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sp\Personal\AndreaZaliani\PROXIDRUGS_PROTACS\Subprojects\ProxyDETECT\Gluers_library_design\E3Binder\selectivity\"/>
    </mc:Choice>
  </mc:AlternateContent>
  <xr:revisionPtr revIDLastSave="0" documentId="8_{DEC2643B-9240-44F0-BF6C-951D913B3CB7}" xr6:coauthVersionLast="47" xr6:coauthVersionMax="47" xr10:uidLastSave="{00000000-0000-0000-0000-000000000000}"/>
  <bookViews>
    <workbookView xWindow="1410" yWindow="780" windowWidth="27390" windowHeight="14445" activeTab="1" xr2:uid="{00000000-000D-0000-FFFF-FFFF00000000}"/>
  </bookViews>
  <sheets>
    <sheet name="ExractE3fromAll_Dups_Fixed_Sour" sheetId="1" r:id="rId1"/>
    <sheet name="pivot_chart" sheetId="3" r:id="rId2"/>
  </sheets>
  <definedNames>
    <definedName name="_xlnm._FilterDatabase" localSheetId="0" hidden="1">ExractE3fromAll_Dups_Fixed_Sour!$A$1:$LI$663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<sst xmlns="http://schemas.openxmlformats.org/spreadsheetml/2006/main" count="3777" uniqueCount="1766">
  <si>
    <t>E3 Ligase</t>
  </si>
  <si>
    <t>InChI Key</t>
  </si>
  <si>
    <t>Smiles</t>
  </si>
  <si>
    <t>source</t>
  </si>
  <si>
    <t>id</t>
  </si>
  <si>
    <t>Hf_Hf_d1</t>
  </si>
  <si>
    <t>Hf_Hf_d2</t>
  </si>
  <si>
    <t>Hf_Hf_d3</t>
  </si>
  <si>
    <t>Hf_Hf_d4</t>
  </si>
  <si>
    <t>Hf_Hf_d5</t>
  </si>
  <si>
    <t>Hf_Hf_d6</t>
  </si>
  <si>
    <t>Hf_Hf_d7</t>
  </si>
  <si>
    <t>Hf_Hf_d8</t>
  </si>
  <si>
    <t>Hf_Hf_d9</t>
  </si>
  <si>
    <t>Hf_Hf_d10</t>
  </si>
  <si>
    <t>Hf_Hf_d11</t>
  </si>
  <si>
    <t>Hf_Hf_d12</t>
  </si>
  <si>
    <t>Hf_Hf_d13</t>
  </si>
  <si>
    <t>Hf_Hf_d14</t>
  </si>
  <si>
    <t>Hf_Hf_d15</t>
  </si>
  <si>
    <t>Hf_Ar_d1</t>
  </si>
  <si>
    <t>Hf_Ar_d2</t>
  </si>
  <si>
    <t>Hf_Ar_d3</t>
  </si>
  <si>
    <t>Hf_Ar_d4</t>
  </si>
  <si>
    <t>Hf_Ar_d5</t>
  </si>
  <si>
    <t>Hf_Ar_d6</t>
  </si>
  <si>
    <t>Hf_Ar_d7</t>
  </si>
  <si>
    <t>Hf_Ar_d8</t>
  </si>
  <si>
    <t>Hf_Ar_d9</t>
  </si>
  <si>
    <t>Hf_Ar_d10</t>
  </si>
  <si>
    <t>Hf_Ar_d11</t>
  </si>
  <si>
    <t>Hf_Ar_d12</t>
  </si>
  <si>
    <t>Hf_Ar_d13</t>
  </si>
  <si>
    <t>Hf_Ar_d14</t>
  </si>
  <si>
    <t>Hf_Ar_d15</t>
  </si>
  <si>
    <t>Hf_D_d1</t>
  </si>
  <si>
    <t>Hf_D_d2</t>
  </si>
  <si>
    <t>Hf_D_d3</t>
  </si>
  <si>
    <t>Hf_D_d4</t>
  </si>
  <si>
    <t>Hf_D_d5</t>
  </si>
  <si>
    <t>Hf_D_d6</t>
  </si>
  <si>
    <t>Hf_D_d7</t>
  </si>
  <si>
    <t>Hf_D_d8</t>
  </si>
  <si>
    <t>Hf_D_d9</t>
  </si>
  <si>
    <t>Hf_D_d10</t>
  </si>
  <si>
    <t>Hf_D_d11</t>
  </si>
  <si>
    <t>Hf_D_d12</t>
  </si>
  <si>
    <t>Hf_D_d13</t>
  </si>
  <si>
    <t>Hf_D_d14</t>
  </si>
  <si>
    <t>Hf_D_d15</t>
  </si>
  <si>
    <t>Hf_plus_d1</t>
  </si>
  <si>
    <t>Hf_plus_d2</t>
  </si>
  <si>
    <t>Hf_plus_d3</t>
  </si>
  <si>
    <t>Hf_plus_d4</t>
  </si>
  <si>
    <t>Hf_plus_d5</t>
  </si>
  <si>
    <t>Hf_plus_d6</t>
  </si>
  <si>
    <t>Hf_plus_d7</t>
  </si>
  <si>
    <t>Hf_plus_d8</t>
  </si>
  <si>
    <t>Hf_plus_d9</t>
  </si>
  <si>
    <t>Hf_plus_d10</t>
  </si>
  <si>
    <t>Hf_plus_d11</t>
  </si>
  <si>
    <t>Hf_plus_d12</t>
  </si>
  <si>
    <t>Hf_plus_d13</t>
  </si>
  <si>
    <t>Hf_plus_d14</t>
  </si>
  <si>
    <t>Hf_plus_d15</t>
  </si>
  <si>
    <t>Hf_Ac_d1</t>
  </si>
  <si>
    <t>Hf_Ac_d2</t>
  </si>
  <si>
    <t>Hf_Ac_d3</t>
  </si>
  <si>
    <t>Hf_Ac_d4</t>
  </si>
  <si>
    <t>Hf_Ac_d5</t>
  </si>
  <si>
    <t>Hf_Ac_d6</t>
  </si>
  <si>
    <t>Hf_Ac_d7</t>
  </si>
  <si>
    <t>Hf_Ac_d8</t>
  </si>
  <si>
    <t>Hf_Ac_d9</t>
  </si>
  <si>
    <t>Hf_Ac_d10</t>
  </si>
  <si>
    <t>Hf_Ac_d11</t>
  </si>
  <si>
    <t>Hf_Ac_d12</t>
  </si>
  <si>
    <t>Hf_Ac_d13</t>
  </si>
  <si>
    <t>Hf_Ac_d14</t>
  </si>
  <si>
    <t>Hf_Ac_d15</t>
  </si>
  <si>
    <t>Hf_minus_d1</t>
  </si>
  <si>
    <t>Hf_minus_d2</t>
  </si>
  <si>
    <t>Hf_minus_d3</t>
  </si>
  <si>
    <t>Hf_minus_d4</t>
  </si>
  <si>
    <t>Hf_minus_d5</t>
  </si>
  <si>
    <t>Hf_minus_d6</t>
  </si>
  <si>
    <t>Hf_minus_d7</t>
  </si>
  <si>
    <t>Hf_minus_d8</t>
  </si>
  <si>
    <t>Hf_minus_d9</t>
  </si>
  <si>
    <t>Hf_minus_d10</t>
  </si>
  <si>
    <t>Hf_minus_d11</t>
  </si>
  <si>
    <t>Hf_minus_d12</t>
  </si>
  <si>
    <t>Hf_minus_d13</t>
  </si>
  <si>
    <t>Hf_minus_d14</t>
  </si>
  <si>
    <t>Hf_minus_d15</t>
  </si>
  <si>
    <t>Ar_Ar_d1</t>
  </si>
  <si>
    <t>Ar_Ar_d2</t>
  </si>
  <si>
    <t>Ar_Ar_d3</t>
  </si>
  <si>
    <t>Ar_Ar_d4</t>
  </si>
  <si>
    <t>Ar_Ar_d5</t>
  </si>
  <si>
    <t>Ar_Ar_d6</t>
  </si>
  <si>
    <t>Ar_Ar_d7</t>
  </si>
  <si>
    <t>Ar_Ar_d8</t>
  </si>
  <si>
    <t>Ar_Ar_d9</t>
  </si>
  <si>
    <t>Ar_Ar_d10</t>
  </si>
  <si>
    <t>Ar_Ar_d11</t>
  </si>
  <si>
    <t>Ar_Ar_d12</t>
  </si>
  <si>
    <t>Ar_Ar_d13</t>
  </si>
  <si>
    <t>Ar_Ar_d14</t>
  </si>
  <si>
    <t>Ar_Ar_d15</t>
  </si>
  <si>
    <t>Ar_D_d1</t>
  </si>
  <si>
    <t>Ar_D_d2</t>
  </si>
  <si>
    <t>Ar_D_d3</t>
  </si>
  <si>
    <t>Ar_D_d4</t>
  </si>
  <si>
    <t>Ar_D_d5</t>
  </si>
  <si>
    <t>Ar_D_d6</t>
  </si>
  <si>
    <t>Ar_D_d7</t>
  </si>
  <si>
    <t>Ar_D_d8</t>
  </si>
  <si>
    <t>Ar_D_d9</t>
  </si>
  <si>
    <t>Ar_D_d10</t>
  </si>
  <si>
    <t>Ar_D_d11</t>
  </si>
  <si>
    <t>Ar_D_d12</t>
  </si>
  <si>
    <t>Ar_D_d13</t>
  </si>
  <si>
    <t>Ar_D_d14</t>
  </si>
  <si>
    <t>Ar_D_d15</t>
  </si>
  <si>
    <t>Ar_plus_d1</t>
  </si>
  <si>
    <t>Ar_plus_d2</t>
  </si>
  <si>
    <t>Ar_plus_d3</t>
  </si>
  <si>
    <t>Ar_plus_d4</t>
  </si>
  <si>
    <t>Ar_plus_d5</t>
  </si>
  <si>
    <t>Ar_plus_d6</t>
  </si>
  <si>
    <t>Ar_plus_d7</t>
  </si>
  <si>
    <t>Ar_plus_d8</t>
  </si>
  <si>
    <t>Ar_plus_d9</t>
  </si>
  <si>
    <t>Ar_plus_d10</t>
  </si>
  <si>
    <t>Ar_plus_d11</t>
  </si>
  <si>
    <t>Ar_plus_d12</t>
  </si>
  <si>
    <t>Ar_plus_d13</t>
  </si>
  <si>
    <t>Ar_plus_d14</t>
  </si>
  <si>
    <t>Ar_plus_d15</t>
  </si>
  <si>
    <t>Ar_Ac_d1</t>
  </si>
  <si>
    <t>Ar_Ac_d2</t>
  </si>
  <si>
    <t>Ar_Ac_d3</t>
  </si>
  <si>
    <t>Ar_Ac_d4</t>
  </si>
  <si>
    <t>Ar_Ac_d5</t>
  </si>
  <si>
    <t>Ar_Ac_d6</t>
  </si>
  <si>
    <t>Ar_Ac_d7</t>
  </si>
  <si>
    <t>Ar_Ac_d8</t>
  </si>
  <si>
    <t>Ar_Ac_d9</t>
  </si>
  <si>
    <t>Ar_Ac_d10</t>
  </si>
  <si>
    <t>Ar_Ac_d11</t>
  </si>
  <si>
    <t>Ar_Ac_d12</t>
  </si>
  <si>
    <t>Ar_Ac_d13</t>
  </si>
  <si>
    <t>Ar_Ac_d14</t>
  </si>
  <si>
    <t>Ar_Ac_d15</t>
  </si>
  <si>
    <t>Ar_minus_d1</t>
  </si>
  <si>
    <t>Ar_minus_d2</t>
  </si>
  <si>
    <t>Ar_minus_d3</t>
  </si>
  <si>
    <t>Ar_minus_d4</t>
  </si>
  <si>
    <t>Ar_minus_d5</t>
  </si>
  <si>
    <t>Ar_minus_d6</t>
  </si>
  <si>
    <t>Ar_minus_d7</t>
  </si>
  <si>
    <t>Ar_minus_d8</t>
  </si>
  <si>
    <t>Ar_minus_d9</t>
  </si>
  <si>
    <t>Ar_minus_d10</t>
  </si>
  <si>
    <t>Ar_minus_d11</t>
  </si>
  <si>
    <t>Ar_minus_d12</t>
  </si>
  <si>
    <t>Ar_minus_d13</t>
  </si>
  <si>
    <t>Ar_minus_d14</t>
  </si>
  <si>
    <t>Ar_minus_d15</t>
  </si>
  <si>
    <t>D_D_d1</t>
  </si>
  <si>
    <t>D_D_d2</t>
  </si>
  <si>
    <t>D_D_d3</t>
  </si>
  <si>
    <t>D_D_d4</t>
  </si>
  <si>
    <t>D_D_d5</t>
  </si>
  <si>
    <t>D_D_d6</t>
  </si>
  <si>
    <t>D_D_d7</t>
  </si>
  <si>
    <t>D_D_d8</t>
  </si>
  <si>
    <t>D_D_d9</t>
  </si>
  <si>
    <t>D_D_d10</t>
  </si>
  <si>
    <t>D_D_d11</t>
  </si>
  <si>
    <t>D_D_d12</t>
  </si>
  <si>
    <t>D_D_d13</t>
  </si>
  <si>
    <t>D_D_d14</t>
  </si>
  <si>
    <t>D_D_d15</t>
  </si>
  <si>
    <t>D_plus_d1</t>
  </si>
  <si>
    <t>D_plus_d2</t>
  </si>
  <si>
    <t>D_plus_d3</t>
  </si>
  <si>
    <t>D_plus_d4</t>
  </si>
  <si>
    <t>D_plus_d5</t>
  </si>
  <si>
    <t>D_plus_d6</t>
  </si>
  <si>
    <t>D_plus_d7</t>
  </si>
  <si>
    <t>D_plus_d8</t>
  </si>
  <si>
    <t>D_plus_d9</t>
  </si>
  <si>
    <t>D_plus_d10</t>
  </si>
  <si>
    <t>D_plus_d11</t>
  </si>
  <si>
    <t>D_plus_d12</t>
  </si>
  <si>
    <t>D_plus_d13</t>
  </si>
  <si>
    <t>D_plus_d14</t>
  </si>
  <si>
    <t>D_plus_d15</t>
  </si>
  <si>
    <t>D_Ac_d1</t>
  </si>
  <si>
    <t>D_Ac_d2</t>
  </si>
  <si>
    <t>D_Ac_d3</t>
  </si>
  <si>
    <t>D_Ac_d4</t>
  </si>
  <si>
    <t>D_Ac_d5</t>
  </si>
  <si>
    <t>D_Ac_d6</t>
  </si>
  <si>
    <t>D_Ac_d7</t>
  </si>
  <si>
    <t>D_Ac_d8</t>
  </si>
  <si>
    <t>D_Ac_d9</t>
  </si>
  <si>
    <t>D_Ac_d10</t>
  </si>
  <si>
    <t>D_Ac_d11</t>
  </si>
  <si>
    <t>D_Ac_d12</t>
  </si>
  <si>
    <t>D_Ac_d13</t>
  </si>
  <si>
    <t>D_Ac_d14</t>
  </si>
  <si>
    <t>D_Ac_d15</t>
  </si>
  <si>
    <t>D_minus_d1</t>
  </si>
  <si>
    <t>D_minus_d2</t>
  </si>
  <si>
    <t>D_minus_d3</t>
  </si>
  <si>
    <t>D_minus_d4</t>
  </si>
  <si>
    <t>D_minus_d5</t>
  </si>
  <si>
    <t>D_minus_d6</t>
  </si>
  <si>
    <t>D_minus_d7</t>
  </si>
  <si>
    <t>D_minus_d8</t>
  </si>
  <si>
    <t>D_minus_d9</t>
  </si>
  <si>
    <t>D_minus_d10</t>
  </si>
  <si>
    <t>D_minus_d11</t>
  </si>
  <si>
    <t>D_minus_d12</t>
  </si>
  <si>
    <t>D_minus_d13</t>
  </si>
  <si>
    <t>D_minus_d14</t>
  </si>
  <si>
    <t>D_minus_d15</t>
  </si>
  <si>
    <t>plus_plus_d1</t>
  </si>
  <si>
    <t>plus_plus_d2</t>
  </si>
  <si>
    <t>plus_plus_d3</t>
  </si>
  <si>
    <t>plus_plus_d4</t>
  </si>
  <si>
    <t>plus_plus_d5</t>
  </si>
  <si>
    <t>plus_plus_d6</t>
  </si>
  <si>
    <t>plus_plus_d7</t>
  </si>
  <si>
    <t>plus_plus_d8</t>
  </si>
  <si>
    <t>plus_plus_d9</t>
  </si>
  <si>
    <t>plus_plus_d10</t>
  </si>
  <si>
    <t>plus_plus_d11</t>
  </si>
  <si>
    <t>plus_plus_d12</t>
  </si>
  <si>
    <t>plus_plus_d13</t>
  </si>
  <si>
    <t>plus_plus_d14</t>
  </si>
  <si>
    <t>plus_plus_d15</t>
  </si>
  <si>
    <t>plus_Ac_d1</t>
  </si>
  <si>
    <t>plus_Ac_d2</t>
  </si>
  <si>
    <t>plus_Ac_d3</t>
  </si>
  <si>
    <t>plus_Ac_d4</t>
  </si>
  <si>
    <t>plus_Ac_d5</t>
  </si>
  <si>
    <t>plus_Ac_d6</t>
  </si>
  <si>
    <t>plus_Ac_d7</t>
  </si>
  <si>
    <t>plus_Ac_d8</t>
  </si>
  <si>
    <t>plus_Ac_d9</t>
  </si>
  <si>
    <t>plus_Ac_d10</t>
  </si>
  <si>
    <t>plus_Ac_d11</t>
  </si>
  <si>
    <t>plus_Ac_d12</t>
  </si>
  <si>
    <t>plus_Ac_d13</t>
  </si>
  <si>
    <t>plus_Ac_d14</t>
  </si>
  <si>
    <t>plus_Ac_d15</t>
  </si>
  <si>
    <t>plus_minus_d1</t>
  </si>
  <si>
    <t>plus_minus_d2</t>
  </si>
  <si>
    <t>plus_minus_d3</t>
  </si>
  <si>
    <t>plus_minus_d4</t>
  </si>
  <si>
    <t>plus_minus_d5</t>
  </si>
  <si>
    <t>plus_minus_d6</t>
  </si>
  <si>
    <t>plus_minus_d7</t>
  </si>
  <si>
    <t>plus_minus_d8</t>
  </si>
  <si>
    <t>plus_minus_d9</t>
  </si>
  <si>
    <t>plus_minus_d10</t>
  </si>
  <si>
    <t>plus_minus_d11</t>
  </si>
  <si>
    <t>plus_minus_d12</t>
  </si>
  <si>
    <t>plus_minus_d13</t>
  </si>
  <si>
    <t>plus_minus_d14</t>
  </si>
  <si>
    <t>plus_minus_d15</t>
  </si>
  <si>
    <t>Ac_Ac_d1</t>
  </si>
  <si>
    <t>Ac_Ac_d2</t>
  </si>
  <si>
    <t>Ac_Ac_d3</t>
  </si>
  <si>
    <t>Ac_Ac_d4</t>
  </si>
  <si>
    <t>Ac_Ac_d5</t>
  </si>
  <si>
    <t>Ac_Ac_d6</t>
  </si>
  <si>
    <t>Ac_Ac_d7</t>
  </si>
  <si>
    <t>Ac_Ac_d8</t>
  </si>
  <si>
    <t>Ac_Ac_d9</t>
  </si>
  <si>
    <t>Ac_Ac_d10</t>
  </si>
  <si>
    <t>Ac_Ac_d11</t>
  </si>
  <si>
    <t>Ac_Ac_d12</t>
  </si>
  <si>
    <t>Ac_Ac_d13</t>
  </si>
  <si>
    <t>Ac_Ac_d14</t>
  </si>
  <si>
    <t>Ac_Ac_d15</t>
  </si>
  <si>
    <t>Ac_minus_d1</t>
  </si>
  <si>
    <t>Ac_minus_d2</t>
  </si>
  <si>
    <t>Ac_minus_d3</t>
  </si>
  <si>
    <t>Ac_minus_d4</t>
  </si>
  <si>
    <t>Ac_minus_d5</t>
  </si>
  <si>
    <t>Ac_minus_d6</t>
  </si>
  <si>
    <t>Ac_minus_d7</t>
  </si>
  <si>
    <t>Ac_minus_d8</t>
  </si>
  <si>
    <t>Ac_minus_d9</t>
  </si>
  <si>
    <t>Ac_minus_d10</t>
  </si>
  <si>
    <t>Ac_minus_d11</t>
  </si>
  <si>
    <t>Ac_minus_d12</t>
  </si>
  <si>
    <t>Ac_minus_d13</t>
  </si>
  <si>
    <t>Ac_minus_d14</t>
  </si>
  <si>
    <t>Ac_minus_d15</t>
  </si>
  <si>
    <t>minus_minus_d1</t>
  </si>
  <si>
    <t>minus_minus_d2</t>
  </si>
  <si>
    <t>minus_minus_d3</t>
  </si>
  <si>
    <t>minus_minus_d4</t>
  </si>
  <si>
    <t>minus_minus_d5</t>
  </si>
  <si>
    <t>minus_minus_d6</t>
  </si>
  <si>
    <t>minus_minus_d7</t>
  </si>
  <si>
    <t>minus_minus_d8</t>
  </si>
  <si>
    <t>minus_minus_d9</t>
  </si>
  <si>
    <t>minus_minus_d10</t>
  </si>
  <si>
    <t>minus_minus_d11</t>
  </si>
  <si>
    <t>minus_minus_d12</t>
  </si>
  <si>
    <t>minus_minus_d13</t>
  </si>
  <si>
    <t>minus_minus_d14</t>
  </si>
  <si>
    <t>minus_minus_d15</t>
  </si>
  <si>
    <t>CIAP1</t>
  </si>
  <si>
    <t>AIYRKWQJUXHQEF-QNMIOERPSA-N</t>
  </si>
  <si>
    <t>O=C(N[C@@](C(C)(C)C)C(=O)N1[C@](C(=O)N[C@]2c3c(cccc3)CCC2)Cc2c(cccc2)C1)[C@@](NC)C</t>
  </si>
  <si>
    <t>Literature</t>
  </si>
  <si>
    <t>lit_1</t>
  </si>
  <si>
    <t>CRBN</t>
  </si>
  <si>
    <t>UVSMNLNDYGZFPF-UHFFFAOYSA-N</t>
  </si>
  <si>
    <t>O=C1C(N2C(=O)c3c(N)cccc3C2=O)CCC(=O)N1</t>
  </si>
  <si>
    <t>lit_2</t>
  </si>
  <si>
    <t>UEJJHQNACJXSKW-UHFFFAOYSA-N</t>
  </si>
  <si>
    <t>O=C1C(N2C(=O)c3c(C2=O)cccc3)CCC(=O)N1</t>
  </si>
  <si>
    <t>lit_3</t>
  </si>
  <si>
    <t>GOTYRUGSSMKFNF-UHFFFAOYSA-N</t>
  </si>
  <si>
    <t>O=C1C(N2C(=O)c3c(c(N)ccc3)C2)CCC(=O)N1</t>
  </si>
  <si>
    <t>lit_4</t>
  </si>
  <si>
    <t>VHL</t>
  </si>
  <si>
    <t>MNNVXLLCYGGFOQ-YOUFYPILSA-N</t>
  </si>
  <si>
    <t>F[C@]1[C@@](C(=O)NCc2ccc(-c3c(C)ncs3)cc2)N(C(=O)[C@@](NC(=O)C)C(C)(C)C)C[C@@]1O</t>
  </si>
  <si>
    <t>lit_5</t>
  </si>
  <si>
    <t>DXZBHVQOULDEPN-UHFFFAOYSA-N</t>
  </si>
  <si>
    <t>O=C1C(N2C(=O)c3c(N)cccc3N=N2)CCC(=O)N1</t>
  </si>
  <si>
    <t>lit_6</t>
  </si>
  <si>
    <t>ALYDGEQICGMVIP-UYIZUTNXSA-N</t>
  </si>
  <si>
    <t>O=C(N[C@@](C(C)(C)C)C(=O)N1[C@](C(=O)NCc2ccc(-c3c(C)ncs3)cc2)C[C@@](O)C1)[C@@](NC(=O)C)Cc1ccccc1</t>
  </si>
  <si>
    <t>lit_7</t>
  </si>
  <si>
    <t>DCAF15</t>
  </si>
  <si>
    <t>SETFNECMODOHTO-UHFFFAOYSA-N</t>
  </si>
  <si>
    <t>Clc1c2c(c(NS(=O)(=O)c3ccc(S(=O)(=O)N)cc3)ccc2)[nH]c1</t>
  </si>
  <si>
    <t>lit_8</t>
  </si>
  <si>
    <t>MDM2</t>
  </si>
  <si>
    <t>BDUHCSBCVGXTJM-UHFFFAOYSA-N</t>
  </si>
  <si>
    <t>Clc1ccc(C2N(C(=O)N3CC(=O)NCC3)C(c3c(OC(C)C)cc(OC)cc3)=NC2c2ccc(Cl)cc2)cc1</t>
  </si>
  <si>
    <t>lit_9</t>
  </si>
  <si>
    <t>TVTXCJFHQKSQQM-LJQIRTBHSA-N</t>
  </si>
  <si>
    <t>Clc1c(F)c([C@@]2[C@@](C#N)(c3c(F)cc(Cl)cc3)[C@](CC(C)(C)C)N[C@]2C(=O)Nc2c(OC)cc(C(=O)O)cc2)ccc1</t>
  </si>
  <si>
    <t>lit_10</t>
  </si>
  <si>
    <t>QBGKPEROWUKSBK-QPPIDDCLSA-N</t>
  </si>
  <si>
    <t>Clc1ccc([C@@]2(C)N(C(=O)N3CCN(CCCS(=O)(=O)C)CC3)C(c3c(OCC)cc(C(C)(C)C)cc3)=N[C@@]2(C)c2ccc(Cl)cc2)cc1</t>
  </si>
  <si>
    <t>lit_11</t>
  </si>
  <si>
    <t>GFVIEZBZIUKYOG-SVFBPWRDSA-N</t>
  </si>
  <si>
    <t>O=C(N[C@@](C(C)(C)C)C(=O)N1[C@](C(=O)NCc2ccc(-c3c(C)ncs3)cc2)C[C@@](O)C1)C</t>
  </si>
  <si>
    <t>lit_12</t>
  </si>
  <si>
    <t>NDVQUNZCNAMROD-RZUBCFFCSA-N</t>
  </si>
  <si>
    <t>O=C([C@@](NC(=O)C1(C#N)CC1)C(C)(C)C)N1[C@](C(=O)NCc2ccc(-c3c(C)ncs3)cc2)C[C@@](O)C1</t>
  </si>
  <si>
    <t>lit_13</t>
  </si>
  <si>
    <t>GFNCBUDQFXZVNN-SVFBPWRDSA-N</t>
  </si>
  <si>
    <t>FC1(C(=O)N[C@@](C(C)(C)C)C(=O)N2[C@](C(=O)NCc3ccc(-c4c(C)ncs4)cc3)C[C@@](O)C2)CC1</t>
  </si>
  <si>
    <t>lit_14</t>
  </si>
  <si>
    <t>JAHUHEDUDMTTTF-COWZOJLOSA-N</t>
  </si>
  <si>
    <t>O=C(N[C@@](C(C)(C)C)C(=O)N1[C@](C(=O)N[C@@](C)c2ccc(-c3c(C)ncs3)cc2)C[C@@](O)C1)C</t>
  </si>
  <si>
    <t>lit_15</t>
  </si>
  <si>
    <t>MNNVXLLCYGGFOQ-VNYTWHDVSA-N</t>
  </si>
  <si>
    <t>F[C@@]1[C@@](C(=O)NCc2ccc(-c3c(C)ncs3)cc2)N(C(=O)[C@@](NC(=O)C)C(C)(C)C)C[C@@]1O</t>
  </si>
  <si>
    <t>lit_16</t>
  </si>
  <si>
    <t>QORQDSURGXKKLU-PSMGESJCSA-N</t>
  </si>
  <si>
    <t>Clc1ccc([C@@](NC(=O)[C@]2N(C(=O)[C@@](NC(=O)C)C(C)(C)C)C[C@](O)C2)C)cc1</t>
  </si>
  <si>
    <t>lit_17</t>
  </si>
  <si>
    <t>OXUULQVWMAOYDZ-NUDXDXSLSA-N</t>
  </si>
  <si>
    <t>O=C(N[C@@](C(C)(C)C)C(=O)N1[C@](C(=O)N[C@@](C)c2ccc(C#N)cc2)C[C@@](O)C1)C</t>
  </si>
  <si>
    <t>lit_18</t>
  </si>
  <si>
    <t>WHTWICJCWCIKHM-WEFJBSGNSA-N</t>
  </si>
  <si>
    <t>O=C(N[C@@](C(C)(C)C)C(=O)N1[C@](C(=O)N[C@@](C)c2ccc(C#C)cc2)C[C@@](O)C1)C</t>
  </si>
  <si>
    <t>lit_19</t>
  </si>
  <si>
    <t>CFQQOSHEPDRZSL-MYDCNYLUSA-N</t>
  </si>
  <si>
    <t>O=C(N[C@@](C(C)(C)C)C(=O)N1[C@](C(=O)N[C@@](C)c2ccc(C3CC3)cc2)C[C@@](O)C1)C</t>
  </si>
  <si>
    <t>lit_20</t>
  </si>
  <si>
    <t>FPHVSWUJMFIEOJ-PSMQTCRGSA-N</t>
  </si>
  <si>
    <t>O=C(N[C@@](C(C)(C)C)C(=O)N1[C@](C(=O)N[C@@](C)c2ccc(C(C)C)cc2)C[C@@](O)C1)C</t>
  </si>
  <si>
    <t>lit_21</t>
  </si>
  <si>
    <t>HWRVUOLZBZRHRB-PSMQTCRGSA-N</t>
  </si>
  <si>
    <t>O=C(N[C@@](C(C)(C)C)C(=O)N1[C@](C(=O)N[C@@](C)c2ccc(C(C)(C)C)cc2)C[C@@](O)C1)C</t>
  </si>
  <si>
    <t>lit_22</t>
  </si>
  <si>
    <t>DHJHMRSRAVXNPQ-MDAIXWLXSA-N</t>
  </si>
  <si>
    <t>O=C(NC)C[C@](NC(=O)[C@]1N(C(=O)[C@@](NC(=O)C)C(C)(C)C)C[C@](O)C1)c1ccc(-c2c(C)ncs2)cc1</t>
  </si>
  <si>
    <t>lit_23</t>
  </si>
  <si>
    <t>BUFJKORGWVCZBG-HXKBJWFLSA-N</t>
  </si>
  <si>
    <t>O=C(NC)C[C@](NC(=O)[C@]1N(C(=O)[C@](C(C)C)c2onc(C)c2)C[C@](O)C1)c1ccc(-c2c(C)ncs2)cc1</t>
  </si>
  <si>
    <t>lit_24</t>
  </si>
  <si>
    <t>PTPPMFQIIPBSRV-MDAIXWLXSA-N</t>
  </si>
  <si>
    <t>FC1(C(=O)N[C@@](C(C)(C)C)C(=O)N2[C@](C(=O)N[C@@](CC(=O)NC)c3ccc(-c4c(C)ncs4)cc3)C[C@@](O)C2)CC1</t>
  </si>
  <si>
    <t>lit_25</t>
  </si>
  <si>
    <t>TXOUIGUFBKWBLO-HXKBJWFLSA-N</t>
  </si>
  <si>
    <t>O=C(NC)C[C@](NC(=O)[C@]1N(C(=O)[C@@](NC(=O)C2(C#N)CC2)C(C)(C)C)C[C@](O)C1)c1ccc(-c2c(C)ncs2)cc1</t>
  </si>
  <si>
    <t>lit_26</t>
  </si>
  <si>
    <t>PTPPMFQIIPBSRV-IUBSTNSRSA-N</t>
  </si>
  <si>
    <t>FC1(C(=O)N[C@@](C(C)(C)C)C(=O)N2[C@](C(=O)N[C@](CC(=O)NC)c3ccc(-c4c(C)ncs4)cc3)C[C@@](O)C2)CC1</t>
  </si>
  <si>
    <t>lit_27</t>
  </si>
  <si>
    <t>PTPPMFQIIPBSRV-XBJMDHIQSA-N</t>
  </si>
  <si>
    <t>FC1(C(=O)N[C@](C(C)(C)C)C(=O)N2[C@](C(=O)N[C@@](CC(=O)NC)c3ccc(-c4c(C)ncs4)cc3)C[C@@](O)C2)CC1</t>
  </si>
  <si>
    <t>lit_28</t>
  </si>
  <si>
    <t>HEDFFPYRFJKXQP-VJTSUQJLSA-N</t>
  </si>
  <si>
    <t>O=C([C@](C(C)C)N1C(=O)c2c(cccc2)C1)N1[C@](C(=O)NCc2ccc(-c3c(C)ncs3)cc2)C[C@@](O)C1</t>
  </si>
  <si>
    <t>lit_29</t>
  </si>
  <si>
    <t>RILDEXHTOOMQCV-MDAIXWLXSA-N</t>
  </si>
  <si>
    <t>O=C(NC)C[C@](NC(=O)[C@]1N(C(=O)[C@](C(C)C)c2onc(C)c2)C[C@](O)C1)c1ccc(C#C)cc1</t>
  </si>
  <si>
    <t>lit_30</t>
  </si>
  <si>
    <t>GEWZUXIXBYUKKN-QTDGGUCWSA-N</t>
  </si>
  <si>
    <t>O=C(NC)C[C@](NC(=O)[C@]1N(C(=O)[C@](C(C)C)c2onc(C)c2)C[C@](O)C1)c1ccc(C#N)cc1</t>
  </si>
  <si>
    <t>lit_31</t>
  </si>
  <si>
    <t>DZVFTEQNLPBNLU-MDPIYQRISA-N</t>
  </si>
  <si>
    <t>Brc1ccc([C@@](NC(=O)[C@]2N(C(=O)[C@](C(C)C)c3onc(C)c3)C[C@](O)C2)CC(=O)NC)cc1</t>
  </si>
  <si>
    <t>lit_32</t>
  </si>
  <si>
    <t>AVTUCSSCVXIPKR-MDPIYQRISA-N</t>
  </si>
  <si>
    <t>Clc1ccc([C@@](NC(=O)[C@]2N(C(=O)[C@](C(C)C)c3onc(C)c3)C[C@](O)C2)CC(=O)NC)cc1</t>
  </si>
  <si>
    <t>lit_33</t>
  </si>
  <si>
    <t>QOVORLCCBWSWNE-MDPIYQRISA-N</t>
  </si>
  <si>
    <t>Fc1ccc([C@@](NC(=O)[C@]2N(C(=O)[C@](C(C)C)c3onc(C)c3)C[C@](O)C2)CC(=O)NC)cc1</t>
  </si>
  <si>
    <t>lit_34</t>
  </si>
  <si>
    <t>YRJWYFLCJKATIJ-MDPIYQRISA-N</t>
  </si>
  <si>
    <t>O=C(NC)C[C@](NC(=O)[C@]1N(C(=O)[C@](C(C)C)c2onc(C)c2)C[C@](O)C1)c1ccccc1</t>
  </si>
  <si>
    <t>lit_35</t>
  </si>
  <si>
    <t>UEIQRCHIEZGBTN-LXZJYRNTSA-N</t>
  </si>
  <si>
    <t>O=C(NC)C[C@](NC(=O)[C@]1N(C(=O)[C@@](NC(=O)C)C(C)C)C[C@](O)C1)c1ccccc1</t>
  </si>
  <si>
    <t>lit_36</t>
  </si>
  <si>
    <t>BDUHCSBCVGXTJM-IZLXSDGUSA-N</t>
  </si>
  <si>
    <t>Clc1ccc([C@@]2N(C(=O)N3CC(=O)NCC3)C(c3c(OC(C)C)cc(OC)cc3)=N[C@@]2c2ccc(Cl)cc2)cc1</t>
  </si>
  <si>
    <t>lit_37</t>
  </si>
  <si>
    <t>VGGGPCQERPFHOB-RDBSUJKOSA-N</t>
  </si>
  <si>
    <t>O=C(O)[C@@](NC(=O)[C@@](O)[C@](N)Cc1ccccc1)CC(C)C</t>
  </si>
  <si>
    <t>lit_38</t>
  </si>
  <si>
    <t>QESAPZFIIYNQSO-WXRXAMBDSA-N</t>
  </si>
  <si>
    <t>Fc1c(NC(=O)[C@]2N(C(=O)[C@@](NC(=O)[C@@](NC)C)C(C)(C)C)C[C@@](N)C2)c(F)ccc1</t>
  </si>
  <si>
    <t>lit_39</t>
  </si>
  <si>
    <t>XIAP</t>
  </si>
  <si>
    <t>NJUHOYLCAHNNLJ-QODFHFCMSA-N</t>
  </si>
  <si>
    <t>O=C(N[C@](C(=O)N1[C@](C(=O)N[C@]2c3c(cccc3)CCC2)CCC1)C1CCCCC1)[C@@](NC)C</t>
  </si>
  <si>
    <t>lit_40</t>
  </si>
  <si>
    <t>DCAF16</t>
  </si>
  <si>
    <t>XJPUWRWIBSSPSL-UHFFFAOYSA-N</t>
  </si>
  <si>
    <t>ClCC(=O)N1c2c(cc(OC)cc2)CCC1</t>
  </si>
  <si>
    <t>lit_41</t>
  </si>
  <si>
    <t>AHR</t>
  </si>
  <si>
    <t>OUGIDAPQYNCXRA-UHFFFAOYSA-N</t>
  </si>
  <si>
    <t>O=C1c2c3c(ccc2OC(c2ccccc2)=C1)cccc3</t>
  </si>
  <si>
    <t>lit_42</t>
  </si>
  <si>
    <t>VFMMPHCGEFXGIP-UHFFFAOYSA-N</t>
  </si>
  <si>
    <t>O=C1c2c(OC(c3ccccc3)=C1)c1c(cc2)cccc1</t>
  </si>
  <si>
    <t>lit_43</t>
  </si>
  <si>
    <t>KDDXOGDIPZSCTM-UHFFFAOYSA-N</t>
  </si>
  <si>
    <t>O=C(OC)c1nc(C(=O)c2c3c([nH]c2)cccc3)sc1</t>
  </si>
  <si>
    <t>lit_44</t>
  </si>
  <si>
    <t>IAP</t>
  </si>
  <si>
    <t>JIOIGDQISXGQSO-SSKFGXFMSA-N</t>
  </si>
  <si>
    <t>Fc1ccc(C(=O)c2nc([C@]3N(C(=O)[C@@](NC(=O)[C@@](NC)C)C4CCN(C)CC4)CCC3)sc2)cc1</t>
  </si>
  <si>
    <t>lit_45</t>
  </si>
  <si>
    <t>BDUHCSBCVGXTJM-WUFINQPMSA-N</t>
  </si>
  <si>
    <t>Clc1ccc([C@]2N(C(=O)N3CC(=O)NCC3)C(c3c(OC(C)C)cc(OC)cc3)=N[C@]2c2ccc(Cl)cc2)cc1</t>
  </si>
  <si>
    <t>lit_46</t>
  </si>
  <si>
    <t>UUPZYAHONNHULX-CJBSCAABSA-N</t>
  </si>
  <si>
    <t>O=C(OC)[C@@](NC(=O)[C@]1N(C(=O)[C@@](NC(=O)[C@@](NC)C)C2CCCCC2)CCC1)C(c1ccccc1)c1ccccc1</t>
  </si>
  <si>
    <t>lit_47</t>
  </si>
  <si>
    <t>LCQFGFLQFLFDST-RTFZILSDSA-N</t>
  </si>
  <si>
    <t>O=C(N[C@](C(=O)N1[C@](c2scc(C(=O)c3cc(OC)ccc3)n2)CCC1)C1CCCCC1)[C@@](NC)C</t>
  </si>
  <si>
    <t>lit_48</t>
  </si>
  <si>
    <t>CIAP2</t>
  </si>
  <si>
    <t>GUOVHJVNYPRNQS-SHUILBLCSA-N</t>
  </si>
  <si>
    <t>O=C(N[C@](C(=O)N1[C@](C(=O)N[C@]2c3c(cccc3)CCC2)C[C@](Oc2ccccc2)C1)C1CCCCC1)[C@@](NC)C</t>
  </si>
  <si>
    <t>lit_49</t>
  </si>
  <si>
    <t>GUOVHJVNYPRNQS-XIKYZZKVSA-N</t>
  </si>
  <si>
    <t>O=C(N[C@](C(=O)N1[C@](C(=O)N[C@]2c3c(cccc3)CCC2)C[C@@](Oc2ccccc2)C1)C1CCCCC1)[C@@](NC)C</t>
  </si>
  <si>
    <t>lit_50</t>
  </si>
  <si>
    <t>GBQXNBCXOOCMBG-CFYMNZCRSA-N</t>
  </si>
  <si>
    <t>O=C(N[C@](C(=O)N[C@@]1[C@]2N(CCc3ccccc3)C[C@@](C1)CC2)C1CCCCC1)[C@@](NC)C</t>
  </si>
  <si>
    <t>lit_51</t>
  </si>
  <si>
    <t>OXVDUVSHCWCOFU-ATANMQQVSA-N</t>
  </si>
  <si>
    <t>Fc1c2c(c(-c3nc([C@]4N(C(=O)[C@@](NC(=O)[C@@](NC)C)C5CCCCC5)CCC4)sc3)cc1)cccc2</t>
  </si>
  <si>
    <t>lit_52</t>
  </si>
  <si>
    <t>DAXYGNXUBMFNHC-XZOYJPPVSA-N</t>
  </si>
  <si>
    <t>O=C(N[C@](C(=O)N1[C@](c2sc3c(c(-c4ccccc4)ncc3)n2)CCC1)C1CCCCC1)[C@@](NC)C</t>
  </si>
  <si>
    <t>lit_53</t>
  </si>
  <si>
    <t>ORPIGORNDCHEIA-HDBFHEOPSA-N</t>
  </si>
  <si>
    <t>Fc1c(C(=O)O)cc(-c2cc([C@]3N(C(=O)[C@@](NC(=O)[C@@](NC)C)C4CCCCC4)CCC3)cnc2)cc1</t>
  </si>
  <si>
    <t>lit_54</t>
  </si>
  <si>
    <t>FFGHOKFUXXWKFH-OWSXEPHWSA-N</t>
  </si>
  <si>
    <t>O=C(N[C@](C(=O)N1[C@](c2cc(-n3c4c(c(C(=O)O)ccc4)cc3)cnc2)CCC1)C(C)C)[C@@](NC)C</t>
  </si>
  <si>
    <t>lit_55</t>
  </si>
  <si>
    <t>WZRFLSDVFPIXOV-LRQRDZAKSA-N</t>
  </si>
  <si>
    <t>O=C(N[C@](C(=O)N1[C@](C(=O)Nc2c(-c3ccccc3)nns2)CCC1)C1CCCCC1)[C@@](NC)C</t>
  </si>
  <si>
    <t>lit_56</t>
  </si>
  <si>
    <t>PLYJYKAWZXEBFC-WDNCENIBSA-N</t>
  </si>
  <si>
    <t>Fc1ccc(C(=O)c2cc([C@]3N(C(=O)[C@@](NC(=O)[C@@](NC)C)C4CCCCC4)CCC3)cnc2)cc1</t>
  </si>
  <si>
    <t>lit_57</t>
  </si>
  <si>
    <t>IICWMVJMJVXCLY-UHFFFAOYSA-N</t>
  </si>
  <si>
    <t>O=C1C(N2C(=O)c3c(C2=O)ccc(N)c3)CCC(=O)N1</t>
  </si>
  <si>
    <t>lit_58</t>
  </si>
  <si>
    <t>PBGOFGSVVXGJCA-KDJJVYBXSA-N</t>
  </si>
  <si>
    <t>O=C(N[C@@]1C(=O)N2[C@](C(=O)N[C@]3c4c(cccc4)CCC3)C(C)(C)C[C@@]2OCC1)[C@@](NC)C</t>
  </si>
  <si>
    <t>lit_59</t>
  </si>
  <si>
    <t>BERVIROBWDIAQO-UHFFFAOYSA-N</t>
  </si>
  <si>
    <t>O=C1C(N2C(=O)c3c4c(ccc3)cccc4C2=O)CCC(=O)N1</t>
  </si>
  <si>
    <t>lit_60</t>
  </si>
  <si>
    <t>RNF4</t>
  </si>
  <si>
    <t>DPADEQNOMBTITM-UHFFFAOYSA-N</t>
  </si>
  <si>
    <t>ClCC(=O)N(Cc1ccccc1)c1ccc(Oc2ccc(OC)cc2)cc1</t>
  </si>
  <si>
    <t>lit_61</t>
  </si>
  <si>
    <t>GRQMMULSBXXEST-UHFFFAOYSA-N</t>
  </si>
  <si>
    <t>O=C1C(Nc2ccc(N3CCN(C)CC3)cc2)CCC(=O)N1</t>
  </si>
  <si>
    <t>lit_62</t>
  </si>
  <si>
    <t>WCKFQKVNTHAOGC-UHFFFAOYSA-N</t>
  </si>
  <si>
    <t>O=C1N(C2C(=O)NC(=O)CC2)c2c(O1)cccc2</t>
  </si>
  <si>
    <t>lit_63</t>
  </si>
  <si>
    <t>GOTYRUGSSMKFNF-JTQLQIEISA-N</t>
  </si>
  <si>
    <t>O=C1[C@@](N2C(=O)c3c(c(N)ccc3)C2)CCC(=O)N1</t>
  </si>
  <si>
    <t>lit_64</t>
  </si>
  <si>
    <t>RNF114</t>
  </si>
  <si>
    <t>JZIQWNPPBKFOPT-LSYMHUITSA-N</t>
  </si>
  <si>
    <t>O=C(OC)C[C@@]1[C@@]2(C)C(=O)C=C[C@@]3(C)C(=O)O[C@]([C@]23)[C@@]2[C@@]1(C)C1=C(C)[C@](c3cocc3)C[C@]1O2</t>
  </si>
  <si>
    <t>lit_65</t>
  </si>
  <si>
    <t>WQBYRVHGTFSBTA-UHFFFAOYSA-N</t>
  </si>
  <si>
    <t>O(C)c1c2C(=O)N(C3C(=O)NC(=O)CC3)Cc2ccc1</t>
  </si>
  <si>
    <t>lit_66</t>
  </si>
  <si>
    <t>DCAF11</t>
  </si>
  <si>
    <t>IARWWDNCNPMRCK-UHFFFAOYSA-N</t>
  </si>
  <si>
    <t>ClCC(=O)NC(C(=O)NCc1ccccc1)c1cc(Cl)c(Cl)cc1</t>
  </si>
  <si>
    <t>lit_67</t>
  </si>
  <si>
    <t>OOWBZXBMBGHPDI-UHFFFAOYSA-N</t>
  </si>
  <si>
    <t>ClCC(=O)NC(C(=O)NCc1ccccc1)c1ccc(Cl)cc1</t>
  </si>
  <si>
    <t>lit_68</t>
  </si>
  <si>
    <t>YIULOCFICSPXDR-OJAHFUOMSA-N</t>
  </si>
  <si>
    <t>O=C(N[C@@](C(C)(C)C)C(=O)N1[C@](C(=O)N[C@](CC)c2ccccc2)CCC1)[C@@](NC)C</t>
  </si>
  <si>
    <t>lit_69</t>
  </si>
  <si>
    <t>JUJIMRZGUBTJRV-NASSWSRMSA-N</t>
  </si>
  <si>
    <t>O=C(N[C@@](C(C)(C)C)C(=O)N1[C@](C(=O)N[C@]2c3c(cccc3)CCC2)CCC1)[C@@](NC)C</t>
  </si>
  <si>
    <t>lit_70</t>
  </si>
  <si>
    <t>QHYITBCWKKKNJG-FINUNZQWSA-N</t>
  </si>
  <si>
    <t>O=C(N[C@@]1C(=O)N2C(C(=O)N[C@]3c4c(cccc4)CCC3)CC[C@@]2CCN(C(=O)N)C1)[C@@](NC)C</t>
  </si>
  <si>
    <t>lit_71</t>
  </si>
  <si>
    <t>XLPLPVLYDHZSGR-PIXQIBFHSA-N</t>
  </si>
  <si>
    <t>Fc1ccc(CC=2C(=O)N(C)C=3C(C)(C)CN(C(=O)CN4[C@@](CN5[C@](C)COC[C@]5C)CN[C@](C)C4)C=3C=2)cc1</t>
  </si>
  <si>
    <t>lit_72</t>
  </si>
  <si>
    <t>XIQKDUKFFKQZAO-DNRQZRRGSA-N</t>
  </si>
  <si>
    <t>Fc1ccc(Cc2cnc3C(C)(C)CN(C(=O)CN4[C@@](CN5[C@](C)COCC5)CN[C@](C)C4)c3c2)cc1</t>
  </si>
  <si>
    <t>lit_73</t>
  </si>
  <si>
    <t>KAKZYGLQCHMNGS-UHFFFAOYSA-N</t>
  </si>
  <si>
    <t>O=C1C(c2ccccc2)CCC(=O)N1</t>
  </si>
  <si>
    <t>lit_74</t>
  </si>
  <si>
    <t>DFRCTMCXNOBCLU-UHFFFAOYSA-N</t>
  </si>
  <si>
    <t>O=C1C(N2C(=O)c3c(C2=O)cc2c(c3)CNC2)CCC(=O)N1</t>
  </si>
  <si>
    <t>lit_75</t>
  </si>
  <si>
    <t>JOFWTVIUJXDETL-UHFFFAOYSA-N</t>
  </si>
  <si>
    <t>O=C1C(N2C(=O)c3c(cc4c(c3)CNC4)C2)CCC(=O)N1</t>
  </si>
  <si>
    <t>lit_76</t>
  </si>
  <si>
    <t>IYBINJWRHRKLTJ-UHFFFAOYSA-N</t>
  </si>
  <si>
    <t>O=C1N(c2ccccc2)CCC(=O)N1</t>
  </si>
  <si>
    <t>lit_77</t>
  </si>
  <si>
    <t>JADCAPMFEZPUSD-UHFFFAOYSA-N</t>
  </si>
  <si>
    <t>Clc1c(N2C(=O)NC(=O)CC2)cccc1</t>
  </si>
  <si>
    <t>lit_78</t>
  </si>
  <si>
    <t>PCUUMCBQIMQBTC-UHFFFAOYSA-N</t>
  </si>
  <si>
    <t>O(C)c1c(N2C(=O)NC(=O)CC2)cccc1</t>
  </si>
  <si>
    <t>lit_79</t>
  </si>
  <si>
    <t>IMJAVZDZCOZXOZ-UHFFFAOYSA-N</t>
  </si>
  <si>
    <t>O=C1C(Nc2ccccc2)CCC(=O)N1</t>
  </si>
  <si>
    <t>lit_80</t>
  </si>
  <si>
    <t>FEM1B</t>
  </si>
  <si>
    <t>GLDJSVHDOXCYPT-UHFFFAOYSA-N</t>
  </si>
  <si>
    <t>ClCC(=O)N(CCC#N)c1cc2OCCOc2cc1</t>
  </si>
  <si>
    <t>lit_81</t>
  </si>
  <si>
    <t>MPQLCQKBYRSPNA-UHFFFAOYSA-N</t>
  </si>
  <si>
    <t>Fc1cc2C(=O)N(C(=O)c2cc1)C1C(=O)NC(=O)CC1</t>
  </si>
  <si>
    <t>lit_82</t>
  </si>
  <si>
    <t>JOSFQWNOUSNZBP-UUZHKXTQSA-N</t>
  </si>
  <si>
    <t>O=C([C@@](N)C(C)(C)C)N1[C@](C(=O)N[C@@](C)c2ccc(-c3c(C)ncs3)cc2)C[C@@](O)C1</t>
  </si>
  <si>
    <t>lit_83</t>
  </si>
  <si>
    <t>lit_84</t>
  </si>
  <si>
    <t>ZLOXMSNKPDWMEF-ZIFCJYIRSA-N</t>
  </si>
  <si>
    <t>O=C([C@@](N)C(C)(C)C)N1[C@](C(=O)NCc2ccc(-c3c(C)ncs3)cc2)C[C@@](O)C1</t>
  </si>
  <si>
    <t>lit_85</t>
  </si>
  <si>
    <t>QXPPEMGSZLSOPD-FOYXXMMASA-N</t>
  </si>
  <si>
    <t>O=C(N[C@](C(=O)N1[C@](C(=O)N[C@]2c3c(cccc3)CCC2)C[C@](N)C1)C1CCCCC1)[C@@](NC)C</t>
  </si>
  <si>
    <t>lit_86</t>
  </si>
  <si>
    <t>UBR1</t>
  </si>
  <si>
    <t>ODKSFYDXXFIFQN-BYPYZUCNSA-N</t>
  </si>
  <si>
    <t>O=C(O)[C@@](N)CCCNC(=N)N</t>
  </si>
  <si>
    <t>lit_87</t>
  </si>
  <si>
    <t>HNDVDQJCIGZPNO-YFKPBYRVSA-N</t>
  </si>
  <si>
    <t>O=C(O)[C@@](N)Cc1nc[nH]c1</t>
  </si>
  <si>
    <t>lit_88</t>
  </si>
  <si>
    <t>WKFNGJFHCRCFLM-CABCVRRESA-N</t>
  </si>
  <si>
    <t>O=C(CN)N1[C@](C(=O)NCc2ccc(-c3c(C)ncs3)cc2)C[C@@](O)C1</t>
  </si>
  <si>
    <t>lit_89</t>
  </si>
  <si>
    <t>MMTAPOFRVSMISW-XZJROXQQSA-N</t>
  </si>
  <si>
    <t>O=C([C@@](N)C)N1[C@](C(=O)NCc2ccc(-c3c(C)ncs3)cc2)C[C@@](O)C1</t>
  </si>
  <si>
    <t>lit_90</t>
  </si>
  <si>
    <t>JFQKLDBFTRHRCZ-IKGGRYGDSA-N</t>
  </si>
  <si>
    <t>O=C([C@@](N)CC)N1[C@](C(=O)NCc2ccc(-c3c(C)ncs3)cc2)C[C@@](O)C1</t>
  </si>
  <si>
    <t>lit_91</t>
  </si>
  <si>
    <t>WJESQIYXPPZZGS-SQNIBIBYSA-N</t>
  </si>
  <si>
    <t>O=C([C@@](N)CCC)N1[C@](C(=O)NCc2ccc(-c3c(C)ncs3)cc2)C[C@@](O)C1</t>
  </si>
  <si>
    <t>lit_92</t>
  </si>
  <si>
    <t>GGOYPZXHENWDBT-SQNIBIBYSA-N</t>
  </si>
  <si>
    <t>O=C([C@@](N)C(C)C)N1[C@](C(=O)NCc2ccc(-c3c(C)ncs3)cc2)C[C@@](O)C1</t>
  </si>
  <si>
    <t>lit_93</t>
  </si>
  <si>
    <t>WGZJLQXDRGNUFL-HSALFYBXSA-N</t>
  </si>
  <si>
    <t>O=C(N[C@@](C(=O)N1[C@](C(=O)NCc2ccc(-c3c(C)ncs3)cc2)C[C@@](O)C1)C(C)C)C</t>
  </si>
  <si>
    <t>lit_94</t>
  </si>
  <si>
    <t>BUFJKORGWVCZBG-VRIJDZSUSA-N</t>
  </si>
  <si>
    <t>O=C(NC)C[C@](NC(=O)[C@@]1N(C(=O)[C@](C(C)C)c2onc(C)c2)C[C@@](O)C1)c1ccc(-c2c(C)ncs2)cc1</t>
  </si>
  <si>
    <t>lit_95</t>
  </si>
  <si>
    <t>RILDEXHTOOMQCV-VMIIQTFKSA-N</t>
  </si>
  <si>
    <t>O=C(NC)C[C@](NC(=O)[C@@]1N(C(=O)[C@](C(C)C)c2onc(C)c2)C[C@@](O)C1)c1ccc(C#C)cc1</t>
  </si>
  <si>
    <t>lit_96</t>
  </si>
  <si>
    <t>GEWZUXIXBYUKKN-XFGYDDDFSA-N</t>
  </si>
  <si>
    <t>O=C(NC)C[C@](NC(=O)[C@@]1N(C(=O)[C@](C(C)C)c2onc(C)c2)C[C@@](O)C1)c1ccc(C#N)cc1</t>
  </si>
  <si>
    <t>lit_97</t>
  </si>
  <si>
    <t>DZVFTEQNLPBNLU-PSHVLCQKSA-N</t>
  </si>
  <si>
    <t>Brc1ccc([C@@](NC(=O)[C@@]2N(C(=O)[C@](C(C)C)c3onc(C)c3)C[C@@](O)C2)CC(=O)NC)cc1</t>
  </si>
  <si>
    <t>lit_98</t>
  </si>
  <si>
    <t>AVTUCSSCVXIPKR-PSHVLCQKSA-N</t>
  </si>
  <si>
    <t>Clc1ccc([C@@](NC(=O)[C@@]2N(C(=O)[C@](C(C)C)c3onc(C)c3)C[C@@](O)C2)CC(=O)NC)cc1</t>
  </si>
  <si>
    <t>lit_99</t>
  </si>
  <si>
    <t>QOVORLCCBWSWNE-PSHVLCQKSA-N</t>
  </si>
  <si>
    <t>Fc1ccc([C@@](NC(=O)[C@@]2N(C(=O)[C@](C(C)C)c3onc(C)c3)C[C@@](O)C2)CC(=O)NC)cc1</t>
  </si>
  <si>
    <t>lit_100</t>
  </si>
  <si>
    <t>YRJWYFLCJKATIJ-PSHVLCQKSA-N</t>
  </si>
  <si>
    <t>O=C(NC)C[C@](NC(=O)[C@@]1N(C(=O)[C@](C(C)C)c2onc(C)c2)C[C@@](O)C1)c1ccccc1</t>
  </si>
  <si>
    <t>lit_101</t>
  </si>
  <si>
    <t>HFTLYEZGVLKQCT-LWYYNNOASA-N</t>
  </si>
  <si>
    <t>O=C(NC)C[C@](NC(=O)[C@@]1N(C(=O)[C@](C(C)C)CNC(=O)C)C[C@@](O)C1)c1ccccc1</t>
  </si>
  <si>
    <t>lit_102</t>
  </si>
  <si>
    <t>WGAPERQWTVWTHC-LSTDLKDCSA-N</t>
  </si>
  <si>
    <t>F[C@@]1[C@@](C(=O)NCc2ccc(-c3c(C)ncs3)cc2)N(C(=O)[C@@](N)C(C)(C)C)C[C@@]1O</t>
  </si>
  <si>
    <t>lit_103</t>
  </si>
  <si>
    <t>WGAPERQWTVWTHC-MJQMVNBJSA-N</t>
  </si>
  <si>
    <t>F[C@]1[C@@](C(=O)NCc2ccc(-c3c(C)ncs3)cc2)N(C(=O)[C@@](N)C(C)(C)C)C[C@@]1O</t>
  </si>
  <si>
    <t>lit_104</t>
  </si>
  <si>
    <t>BWYUJWNDYMWLQD-SVFBPWRDSA-N</t>
  </si>
  <si>
    <t>O=C(N[C@@](C(C)(C)C)C(=O)N1[C@](C(=O)NCc2ccc(-c3c(C)nc[nH]3)cc2)C[C@@](O)C1)C</t>
  </si>
  <si>
    <t>lit_105</t>
  </si>
  <si>
    <t>ZXXPJURCAZXYOO-LJQIRTBHSA-N</t>
  </si>
  <si>
    <t>Clc1c(F)c([C@@]2[C@@](C#N)(c3c(F)cc(Cl)cc3)[C@](CC(C)(C)C)N[C@]2C(=O)Nc2c(OC)cc(C(=O)N)cc2)ccc1</t>
  </si>
  <si>
    <t>lit_106</t>
  </si>
  <si>
    <t>LIUCLKNTUXMZEI-VRKFHHGPSA-N</t>
  </si>
  <si>
    <t>O=C(C(C(C)C)c1onc(C)c1)N1C(C(=O)NCc2ccc(-c3c(C)ncs3)cc2)C[C@@](O)C1</t>
  </si>
  <si>
    <t>lit_107</t>
  </si>
  <si>
    <t>KNZQRBRUYSXXRG-VTZPFEBOSA-N</t>
  </si>
  <si>
    <t>O=C([C@](C(C)C)N1C(=O)c2c(cccc2)C1)N1[C@](C(=O)NCc2c(O)cc(-c3c(C)ncs3)cc2)C[C@@](O)C1</t>
  </si>
  <si>
    <t>lit_108</t>
  </si>
  <si>
    <t>FHFQSPXZKJGEKC-BJKJVOPESA-N</t>
  </si>
  <si>
    <t>Clc1ccc([C@@](NC(=O)[C@]2N(C(=O)[C@@](N)C(C)(C)C)C[C@](O)C2)C)cc1</t>
  </si>
  <si>
    <t>lit_109</t>
  </si>
  <si>
    <t>OQKONCXMCKQKDD-NKKGCODLSA-N</t>
  </si>
  <si>
    <t>O=C([C@@](N)C(C)(C)C)N1[C@](C(=O)N[C@@](C)c2ccc(C#N)cc2)C[C@@](O)C1</t>
  </si>
  <si>
    <t>lit_110</t>
  </si>
  <si>
    <t>PYTPNQXOXGQRPF-HNONPPJISA-N</t>
  </si>
  <si>
    <t>O=C([C@@](N)C(C)(C)C)N1[C@](C(=O)N[C@@](C)c2ccc(C#C)cc2)C[C@@](O)C1</t>
  </si>
  <si>
    <t>lit_111</t>
  </si>
  <si>
    <t>OXFHJYPDHFRKLI-NUDXDXSLSA-N</t>
  </si>
  <si>
    <t>O=C([C@@](N)C(C)(C)C)N1[C@](C(=O)N[C@@](C)c2ccc(C3CC3)cc2)C[C@@](O)C1</t>
  </si>
  <si>
    <t>lit_112</t>
  </si>
  <si>
    <t>FTTCTSBUDOVHDS-KLIQENQMSA-N</t>
  </si>
  <si>
    <t>O=C([C@@](N)C(C)(C)C)N1[C@](C(=O)N[C@@](C)c2ccc(C(C)C)cc2)C[C@@](O)C1</t>
  </si>
  <si>
    <t>lit_113</t>
  </si>
  <si>
    <t>NTXXWVMCPUZJHZ-KLIQENQMSA-N</t>
  </si>
  <si>
    <t>O=C([C@@](N)C(C)(C)C)N1[C@](C(=O)N[C@@](C)c2ccc(C(C)(C)C)cc2)C[C@@](O)C1</t>
  </si>
  <si>
    <t>lit_114</t>
  </si>
  <si>
    <t>ZRMSBIXNCRBFTI-CDYWNXMYSA-N</t>
  </si>
  <si>
    <t>FC1(C(=O)N[C@@](C(C)(C)C)C(=O)N2[C@](C(=O)N[C@@](C)c3ccc(-c4c(C)ncs4)cc3)C[C@@](O)C2)CC1</t>
  </si>
  <si>
    <t>lit_115</t>
  </si>
  <si>
    <t>DVQKZLDEZFRHQF-ZERUQHPESA-N</t>
  </si>
  <si>
    <t>O=C([C@@](NC(=O)C1(C#N)CC1)C(C)(C)C)N1[C@](C(=O)N[C@@](C)c2ccc(-c3c(C)ncs3)cc2)C[C@@](O)C1</t>
  </si>
  <si>
    <t>lit_116</t>
  </si>
  <si>
    <t>lit_117</t>
  </si>
  <si>
    <t>AIYRKWQJUXHQEF-YIBJGCDOSA-N</t>
  </si>
  <si>
    <t>O=C(N[C@@](C(C)(C)C)C(=O)N1[C@](C(=O)N[C@@]2c3c(cccc3)CCC2)Cc2c(cccc2)C1)[C@@](NC)C</t>
  </si>
  <si>
    <t>lit_118</t>
  </si>
  <si>
    <t>GHFOLQCCYGBOTL-QDVBFIRISA-N</t>
  </si>
  <si>
    <t>lit_119</t>
  </si>
  <si>
    <t>JAHUHEDUDMTTTF-IVENEQQZSA-N</t>
  </si>
  <si>
    <t>O=C(N[C@](C(C)(C)C)C(=O)N1[C@](C(=O)N[C@@](C)c2ccc(-c3c(C)ncs3)cc2)C[C@@](O)C1)C</t>
  </si>
  <si>
    <t>lit_120</t>
  </si>
  <si>
    <t>NDVQUNZCNAMROD-VWPQPMDRSA-N</t>
  </si>
  <si>
    <t>O=C([C@](NC(=O)C1(C#N)CC1)C(C)(C)C)N1[C@@](C(=O)NCc2ccc(-c3c(C)ncs3)cc2)C[C@](O)C1</t>
  </si>
  <si>
    <t>lit_121</t>
  </si>
  <si>
    <t>OKBLHQUBMCCFKE-LVCYWYKZSA-N</t>
  </si>
  <si>
    <t>FC1(C(=O)N[C@@](C(C)(C)C)C(=O)N2[C@](C(=O)NCc3c(O)cc(-c4c(C)ncs4)cc3)C[C@@](O)C2)CC1</t>
  </si>
  <si>
    <t>lit_122</t>
  </si>
  <si>
    <t>JZIQWNPPBKFOPT-MOMZMNLWSA-N</t>
  </si>
  <si>
    <t>O=C(OC)C[C@@]1[C@@]2(C)C(=O)C=C[C@@]3(C)C(=O)O[C@](C23)[C@@]2[C@@]1(C)C1=C(C)[C@](c3cocc3)C[C@]1O2</t>
  </si>
  <si>
    <t>lit_123</t>
  </si>
  <si>
    <t>WGNKTWBIPBOGLO-ILXRZTDVSA-N</t>
  </si>
  <si>
    <t>O=C(OC)[C@@](NC(=O)[C@@](O)[C@](N)Cc1ccccc1)CC(C)C</t>
  </si>
  <si>
    <t>lit_124</t>
  </si>
  <si>
    <t>WXXGFNCJBKSHFH-ILXRZTDVSA-N</t>
  </si>
  <si>
    <t>O=C(N[C@](C(=O)NC)CC(C)C)[C@@](O)[C@](N)Cc1ccccc1</t>
  </si>
  <si>
    <t>lit_125</t>
  </si>
  <si>
    <t>VEPDXWLWVHAIMM-HNNXBMFYSA-N</t>
  </si>
  <si>
    <t>O=C(NC)[C@@](NC(=O)CCCc1ccccc1)CC(C)C</t>
  </si>
  <si>
    <t>lit_126</t>
  </si>
  <si>
    <t>UFPFGVNKHCLJJO-SSKFGXFMSA-N</t>
  </si>
  <si>
    <t>Fc1ccc(C(=O)c2nc([C@]3N(C(=O)[C@@](NC(=O)[C@@](NC)C)C4CCCCC4)CCC3)sc2)cc1</t>
  </si>
  <si>
    <t>lit_127</t>
  </si>
  <si>
    <t>RTRQETUGZWAKHP-BRVVMQMESA-N</t>
  </si>
  <si>
    <t>O=C(N[C@]1C(=O)N2[C@@](C(=O)N[C@]3c4c(cc(O)cc4)CCC3)C(C)(C)C[C@]2OCC1)[C@](NC)C</t>
  </si>
  <si>
    <t>lit_128</t>
  </si>
  <si>
    <t>JYRTWGCWUBURGU-MSSRUXLCSA-N</t>
  </si>
  <si>
    <t>Patent</t>
  </si>
  <si>
    <t>evo_1</t>
  </si>
  <si>
    <t>XXTZLIAFLLLNOR-USAYTKQKSA-N</t>
  </si>
  <si>
    <t>evo_3</t>
  </si>
  <si>
    <t>PAQNZLPEBCDUAS-GBEOHXTHSA-N</t>
  </si>
  <si>
    <t>evo_4</t>
  </si>
  <si>
    <t>HKHAXAIFCJGIAC-PWGAQZMISA-N</t>
  </si>
  <si>
    <t>evo_5</t>
  </si>
  <si>
    <t>ZIYGIEKUHVGSSH-SOLBZPMBSA-N</t>
  </si>
  <si>
    <t>evo_6</t>
  </si>
  <si>
    <t>DFZZHVOCCNKPIF-PNQHFFRLSA-N</t>
  </si>
  <si>
    <t>evo_7</t>
  </si>
  <si>
    <t>NINAGCCYNZAPDZ-MSSRUXLCSA-N</t>
  </si>
  <si>
    <t>evo_8</t>
  </si>
  <si>
    <t>XGGNSSJZVCLOEL-ILOWUWAQSA-N</t>
  </si>
  <si>
    <t>evo_9</t>
  </si>
  <si>
    <t>DCCDOFDTQDWILH-PWGAQZMISA-N</t>
  </si>
  <si>
    <t>evo_10</t>
  </si>
  <si>
    <t>XTVIKYLXJOPRRK-DIWPWVMZSA-N</t>
  </si>
  <si>
    <t>evo_11</t>
  </si>
  <si>
    <t>UMFOLFVTFVQECV-VTZPFEBOSA-N</t>
  </si>
  <si>
    <t>evo_13</t>
  </si>
  <si>
    <t>HUGVIUVSXCHLRQ-UMFSSWHCSA-N</t>
  </si>
  <si>
    <t>evo_14</t>
  </si>
  <si>
    <t>XZNQMIHTEGTBFF-UUZHKXTQSA-N</t>
  </si>
  <si>
    <t>evo_15</t>
  </si>
  <si>
    <t>IVUNQWBSOHEVAB-ZIFCJYIRSA-N</t>
  </si>
  <si>
    <t>evo_16</t>
  </si>
  <si>
    <t>WPJWINBLJOQEMC-HLLBOEOZSA-N</t>
  </si>
  <si>
    <t>evo_17</t>
  </si>
  <si>
    <t>CYOGFTXWHHTZGY-SOLBZPMBSA-N</t>
  </si>
  <si>
    <t>evo_18</t>
  </si>
  <si>
    <t>MWLRWZWWAFFHRK-WITVHBPWSA-N</t>
  </si>
  <si>
    <t>evo_19</t>
  </si>
  <si>
    <t>JOSFQWNOUSNZBP-NJOALTMESA-N</t>
  </si>
  <si>
    <t>evo_20</t>
  </si>
  <si>
    <t>FYJZNOIOKOOUSF-XDIPAPSNSA-N</t>
  </si>
  <si>
    <t>evo_21</t>
  </si>
  <si>
    <t>ZLOXMSNKPDWMEF-JENIJYKNSA-N</t>
  </si>
  <si>
    <t>evo_22</t>
  </si>
  <si>
    <t>STUOLYLKGJYHJO-KTIWRFAQSA-N</t>
  </si>
  <si>
    <t>evo_23</t>
  </si>
  <si>
    <t>CUHVZPHLQIBKHX-LVCYWYKZSA-N</t>
  </si>
  <si>
    <t>evo_25</t>
  </si>
  <si>
    <t>OWDMZVBQEAYYGC-KGVIQGDOSA-N</t>
  </si>
  <si>
    <t>evo_26</t>
  </si>
  <si>
    <t>CKDCPANMAAZQBI-DYXWJJEUSA-N</t>
  </si>
  <si>
    <t>evo_27</t>
  </si>
  <si>
    <t>LPLIIZQWLRYRDD-CVEARBPZSA-N</t>
  </si>
  <si>
    <t>evo_28</t>
  </si>
  <si>
    <t>VBICUNXUUDPJSO-VUCTXSBTSA-N</t>
  </si>
  <si>
    <t>evo_29</t>
  </si>
  <si>
    <t>QZZATVFMZWYCIB-SQNIBIBYSA-N</t>
  </si>
  <si>
    <t>evo_30</t>
  </si>
  <si>
    <t>KEXOKXAXQBXQMY-HBFSDRIKSA-N</t>
  </si>
  <si>
    <t>evo_31</t>
  </si>
  <si>
    <t>WLSYNOFMZATAIO-CBQOVEMMSA-N</t>
  </si>
  <si>
    <t>evo_32</t>
  </si>
  <si>
    <t>DHBGHLIASMGNJY-RPVQJOFSSA-N</t>
  </si>
  <si>
    <t>evo_33</t>
  </si>
  <si>
    <t>VKYSAVIEFMSFKO-QYZOEREBSA-N</t>
  </si>
  <si>
    <t>evo_34</t>
  </si>
  <si>
    <t>KWVTWWDMLUYGKK-UWWQBHOKSA-N</t>
  </si>
  <si>
    <t>evo_38</t>
  </si>
  <si>
    <t>RNVFCSNEUHWRIE-HLLBOEOZSA-N</t>
  </si>
  <si>
    <t>evo_40</t>
  </si>
  <si>
    <t>KVSRKQMXFDHWIR-URVUXULASA-N</t>
  </si>
  <si>
    <t>evo_41</t>
  </si>
  <si>
    <t>XPKFUAZRQFZXRY-PDYHCXRVSA-N</t>
  </si>
  <si>
    <t>evo_42</t>
  </si>
  <si>
    <t>UALYPNPCUPXNKT-LVCYWYKZSA-N</t>
  </si>
  <si>
    <t>evo_43</t>
  </si>
  <si>
    <t>RTWUUQDUBLPABC-FUHIMQAGSA-N</t>
  </si>
  <si>
    <t>evo_44</t>
  </si>
  <si>
    <t>GRBSPIANIVDBRZ-IMFGXOCKSA-N</t>
  </si>
  <si>
    <t>evo_45</t>
  </si>
  <si>
    <t>QHKUBBDZDPXDKV-YWASFDNLSA-N</t>
  </si>
  <si>
    <t>evo_46</t>
  </si>
  <si>
    <t>QHKUBBDZDPXDKV-IOYVRGJCSA-N</t>
  </si>
  <si>
    <t>evo_47</t>
  </si>
  <si>
    <t>NPVNDELIWPNRTG-XSLZUNGDSA-N</t>
  </si>
  <si>
    <t>evo_48</t>
  </si>
  <si>
    <t>DIANRCQPTZQDDS-QUUBWDHISA-N</t>
  </si>
  <si>
    <t>evo_49</t>
  </si>
  <si>
    <t>NQJOSTRGTVDQED-WEFJBSGNSA-N</t>
  </si>
  <si>
    <t>evo_50</t>
  </si>
  <si>
    <t>DIANRCQPTZQDDS-ITNCUTESSA-N</t>
  </si>
  <si>
    <t>evo_51</t>
  </si>
  <si>
    <t>UTNMMAXDIDJUHO-YZGWKJHDSA-N</t>
  </si>
  <si>
    <t>evo_52</t>
  </si>
  <si>
    <t>XSHKCRIBLHEFPQ-MJFFMMMISA-N</t>
  </si>
  <si>
    <t>evo_53</t>
  </si>
  <si>
    <t>YVNAVEGFYPGDCV-NNMXDRDESA-N</t>
  </si>
  <si>
    <t>evo_54</t>
  </si>
  <si>
    <t>RBTHXADGWUPXEF-RVKKMQEKSA-N</t>
  </si>
  <si>
    <t>evo_55</t>
  </si>
  <si>
    <t>UOMDZQZTGHIBLZ-SOLBZPMBSA-N</t>
  </si>
  <si>
    <t>evo_56</t>
  </si>
  <si>
    <t>JOSFQWNOUSNZBP-QXVOPTETSA-N</t>
  </si>
  <si>
    <t>evo_57</t>
  </si>
  <si>
    <t>BPOBJYYVZJUKDD-IJEWVQPXSA-N</t>
  </si>
  <si>
    <t>evo_58</t>
  </si>
  <si>
    <t>BYTDDQXCKOPCKG-KLIQENQMSA-N</t>
  </si>
  <si>
    <t>evo_59</t>
  </si>
  <si>
    <t>JOSFQWNOUSNZBP-VPPCCHSQSA-N</t>
  </si>
  <si>
    <t>evo_60</t>
  </si>
  <si>
    <t>JOSFQWNOUSNZBP-DOFJYSBOSA-N</t>
  </si>
  <si>
    <t>evo_61</t>
  </si>
  <si>
    <t>IAGXCBSLIAZEEB-IYARXBQZSA-N</t>
  </si>
  <si>
    <t>evo_62</t>
  </si>
  <si>
    <t>ZIEDOJRESXXTBP-OJSYQWSKSA-N</t>
  </si>
  <si>
    <t>evo_63</t>
  </si>
  <si>
    <t>VLNJFOYTKKJMKR-KAOQSXJYSA-N</t>
  </si>
  <si>
    <t>evo_64</t>
  </si>
  <si>
    <t>YCOIWECYCASSOQ-KEGWAMKXSA-N</t>
  </si>
  <si>
    <t>evo_65</t>
  </si>
  <si>
    <t>ZCFYUUIDPPYJJK-HOUBMWHVSA-N</t>
  </si>
  <si>
    <t>evo_66</t>
  </si>
  <si>
    <t>ZCFYUUIDPPYJJK-PIATZUFCSA-N</t>
  </si>
  <si>
    <t>evo_67</t>
  </si>
  <si>
    <t>UYPQVWJTJWLCAA-GBOKIENMSA-N</t>
  </si>
  <si>
    <t>evo_68</t>
  </si>
  <si>
    <t>SYJDIUWNPQJGBS-ZERUQHPESA-N</t>
  </si>
  <si>
    <t>evo_69</t>
  </si>
  <si>
    <t>KOMNDJXEODJKQR-ZWMFWDAFSA-N</t>
  </si>
  <si>
    <t>evo_70</t>
  </si>
  <si>
    <t>OHTIUORVAUBDOO-FCIYXJNOSA-N</t>
  </si>
  <si>
    <t>evo_71</t>
  </si>
  <si>
    <t>OHTIUORVAUBDOO-XWSHUIEDSA-N</t>
  </si>
  <si>
    <t>evo_72</t>
  </si>
  <si>
    <t>VYDOZIDNZVXJMO-FTEYMNFISA-N</t>
  </si>
  <si>
    <t>evo_73</t>
  </si>
  <si>
    <t>VYDOZIDNZVXJMO-DOADOZAASA-N</t>
  </si>
  <si>
    <t>evo_74</t>
  </si>
  <si>
    <t>JOSFQWNOUSNZBP-RDOJZNBBSA-N</t>
  </si>
  <si>
    <t>evo_75</t>
  </si>
  <si>
    <t>JOSFQWNOUSNZBP-HKVPTBLXSA-N</t>
  </si>
  <si>
    <t>evo_76</t>
  </si>
  <si>
    <t>FXONJGNEGMPMGM-UZMBMHPJSA-N</t>
  </si>
  <si>
    <t>evo_77</t>
  </si>
  <si>
    <t>XKNFZSMWTLGOJA-BESBDSHLSA-N</t>
  </si>
  <si>
    <t>evo_78</t>
  </si>
  <si>
    <t>NTJBVYZYUXUYSC-HSALFYBXSA-N</t>
  </si>
  <si>
    <t>evo_79</t>
  </si>
  <si>
    <t>VRMUCQLRLUEZGB-RVKKMQEKSA-N</t>
  </si>
  <si>
    <t>evo_80</t>
  </si>
  <si>
    <t>QVFYCAUAHGSYHK-HLLBOEOZSA-N</t>
  </si>
  <si>
    <t>evo_81</t>
  </si>
  <si>
    <t>JVGHBUPXSWTSFK-OWCLPIDISA-N</t>
  </si>
  <si>
    <t>evo_82</t>
  </si>
  <si>
    <t>NMEUHPVSVBZECZ-OWCLPIDISA-N</t>
  </si>
  <si>
    <t>evo_83</t>
  </si>
  <si>
    <t>WGGCVTJGDGBCPI-YTPLPTRZSA-N</t>
  </si>
  <si>
    <t>evo_84</t>
  </si>
  <si>
    <t>PUENYUKHYNOMEP-HRDYMLBCSA-N</t>
  </si>
  <si>
    <t>evo_85</t>
  </si>
  <si>
    <t>YSCPGSZUHMZOQB-LQDSCVQESA-N</t>
  </si>
  <si>
    <t>evo_86</t>
  </si>
  <si>
    <t>UHTOUVDAKTWQAQ-GJMOJQLCSA-N</t>
  </si>
  <si>
    <t>evo_87</t>
  </si>
  <si>
    <t>HLQWZWOBPWGJEA-HLLBOEOZSA-N</t>
  </si>
  <si>
    <t>evo_88</t>
  </si>
  <si>
    <t>BFFGAXVGKVUOFO-OWCLPIDISA-N</t>
  </si>
  <si>
    <t>evo_89</t>
  </si>
  <si>
    <t>DEUWOPHYFVJNFH-QLFBSQMISA-N</t>
  </si>
  <si>
    <t>evo_90</t>
  </si>
  <si>
    <t>YSCPGSZUHMZOQB-XODKDNOYSA-N</t>
  </si>
  <si>
    <t>evo_91</t>
  </si>
  <si>
    <t>BMAHTONSXMPXKM-UWWQBHOKSA-N</t>
  </si>
  <si>
    <t>evo_92</t>
  </si>
  <si>
    <t>ZAHAQFXNYHCJQO-HRDYMLBCSA-N</t>
  </si>
  <si>
    <t>evo_93</t>
  </si>
  <si>
    <t>FWEGLFNELNYWRB-PMPSAXMXSA-N</t>
  </si>
  <si>
    <t>evo_94</t>
  </si>
  <si>
    <t>XVSJKGQSXKWEGE-HHXXYDBFSA-N</t>
  </si>
  <si>
    <t>evo_95</t>
  </si>
  <si>
    <t>AUZPBFRTAFYCQX-VNQPRFMTSA-N</t>
  </si>
  <si>
    <t>evo_96</t>
  </si>
  <si>
    <t>XVKZQPQAMAMIGL-QLFBSQMISA-N</t>
  </si>
  <si>
    <t>evo_97</t>
  </si>
  <si>
    <t>NLJSNITXPRCZGG-IXDOHACOSA-N</t>
  </si>
  <si>
    <t>evo_98</t>
  </si>
  <si>
    <t>VPXFEGWDODVYQX-IXDOHACOSA-N</t>
  </si>
  <si>
    <t>evo_99</t>
  </si>
  <si>
    <t>FWAZCQKTEPRRGJ-WSTZPKSXSA-N</t>
  </si>
  <si>
    <t>evo_100</t>
  </si>
  <si>
    <t>LTLXMYYOEHULMC-IXDOHACOSA-N</t>
  </si>
  <si>
    <t>evo_101</t>
  </si>
  <si>
    <t>MXUNUINNTHVQBA-NZSAHSFTSA-N</t>
  </si>
  <si>
    <t>evo_102</t>
  </si>
  <si>
    <t>VIELMBZOGLDYPC-NZSAHSFTSA-N</t>
  </si>
  <si>
    <t>evo_103</t>
  </si>
  <si>
    <t>AUKSREBCQMTIHW-NZSAHSFTSA-N</t>
  </si>
  <si>
    <t>evo_104</t>
  </si>
  <si>
    <t>OYGXHTWENQMJIG-CEXWTWQISA-N</t>
  </si>
  <si>
    <t>evo_105</t>
  </si>
  <si>
    <t>IHYPAMNDFYQAGF-FGTMMUONSA-N</t>
  </si>
  <si>
    <t>evo_106</t>
  </si>
  <si>
    <t>GSSOIPIDYOWGTJ-YZGWKJHDSA-N</t>
  </si>
  <si>
    <t>evo_107</t>
  </si>
  <si>
    <t>WKQSYNNMVAPWLG-QLFBSQMISA-N</t>
  </si>
  <si>
    <t>evo_109</t>
  </si>
  <si>
    <t>PQPARGPFNUJMHK-SVFBPWRDSA-N</t>
  </si>
  <si>
    <t>evo_111</t>
  </si>
  <si>
    <t>UWBQDISDRGECRV-SOLBZPMBSA-N</t>
  </si>
  <si>
    <t>evo_112</t>
  </si>
  <si>
    <t>PVLNEYUQLYYTQP-LVCYWYKZSA-N</t>
  </si>
  <si>
    <t>evo_113</t>
  </si>
  <si>
    <t>VUMOJZKISPENMM-GNXJLENFSA-N</t>
  </si>
  <si>
    <t>evo_115</t>
  </si>
  <si>
    <t>BJLOHLOOTYLORA-KLIQENQMSA-N</t>
  </si>
  <si>
    <t>evo_116</t>
  </si>
  <si>
    <t>JVFZLETYDGVHQR-NKKGCODLSA-N</t>
  </si>
  <si>
    <t>evo_117</t>
  </si>
  <si>
    <t>HLEIDJHKRAFUAV-NKKGCODLSA-N</t>
  </si>
  <si>
    <t>evo_118</t>
  </si>
  <si>
    <t>JOSFQWNOUSNZBP-IHQKORJYSA-N</t>
  </si>
  <si>
    <t>evo_120</t>
  </si>
  <si>
    <t>CQYLEQAJTWATCX-URAQARLQSA-N</t>
  </si>
  <si>
    <t>evo_121</t>
  </si>
  <si>
    <t>XJVCAIIBXCEFSX-WZSTZAKJSA-N</t>
  </si>
  <si>
    <t>evo_122</t>
  </si>
  <si>
    <t>JIFXLMPDDYJEHV-AMCALKGKSA-N</t>
  </si>
  <si>
    <t>evo_123</t>
  </si>
  <si>
    <t>BYEJCYYWENJQBU-WCZKCCPMSA-N</t>
  </si>
  <si>
    <t>evo_124</t>
  </si>
  <si>
    <t>SRAGWUPEVFPONS-OCBYVMFOSA-N</t>
  </si>
  <si>
    <t>evo_125</t>
  </si>
  <si>
    <t>UODOLLCQWZQKDJ-KJWPAHLWSA-N</t>
  </si>
  <si>
    <t>evo_126</t>
  </si>
  <si>
    <t>XLUIXLZZKVLRNA-RLLQIKCJSA-N</t>
  </si>
  <si>
    <t>evo_127</t>
  </si>
  <si>
    <t>XMPJICVFSDYOEG-UHFFFAOYSA-N</t>
  </si>
  <si>
    <t>evo_130</t>
  </si>
  <si>
    <t>YSWQOCGODHPKED-UHFFFAOYSA-N</t>
  </si>
  <si>
    <t>evo_134</t>
  </si>
  <si>
    <t>HGPRKOYQOBYISD-VIFPVBQESA-N</t>
  </si>
  <si>
    <t>evo_135</t>
  </si>
  <si>
    <t>LSIVVRDSSYETCK-JTQLQIEISA-N</t>
  </si>
  <si>
    <t>evo_137</t>
  </si>
  <si>
    <t>JJUMFQGCQAUIFH-JTQLQIEISA-N</t>
  </si>
  <si>
    <t>evo_138</t>
  </si>
  <si>
    <t>LSIVVRDSSYETCK-UHFFFAOYSA-N</t>
  </si>
  <si>
    <t>evo_139</t>
  </si>
  <si>
    <t>WLUIQUZGNPAKRL-UHFFFAOYSA-N</t>
  </si>
  <si>
    <t>evo_140</t>
  </si>
  <si>
    <t>WLUIQUZGNPAKRL-JTQLQIEISA-N</t>
  </si>
  <si>
    <t>evo_141</t>
  </si>
  <si>
    <t>HGPRKOYQOBYISD-UHFFFAOYSA-N</t>
  </si>
  <si>
    <t>evo_142</t>
  </si>
  <si>
    <t>GSHUFSTZKBYESB-UHFFFAOYSA-N</t>
  </si>
  <si>
    <t>evo_143</t>
  </si>
  <si>
    <t>GFCKACFUYUKAPW-UHFFFAOYSA-N</t>
  </si>
  <si>
    <t>evo_144</t>
  </si>
  <si>
    <t>PMTKIYJEJKMTTD-UHFFFAOYSA-N</t>
  </si>
  <si>
    <t>evo_145</t>
  </si>
  <si>
    <t>RMGLSDIRVYQGRB-UHFFFAOYSA-N</t>
  </si>
  <si>
    <t>evo_146</t>
  </si>
  <si>
    <t>YTKVMOBHMCOGHZ-UHFFFAOYSA-N</t>
  </si>
  <si>
    <t>evo_147</t>
  </si>
  <si>
    <t>CMRQAKJTXKOGSF-UHFFFAOYSA-N</t>
  </si>
  <si>
    <t>evo_149</t>
  </si>
  <si>
    <t>MWMSBQXTHIEBNT-UHFFFAOYSA-N</t>
  </si>
  <si>
    <t>evo_150</t>
  </si>
  <si>
    <t>JJUMFQGCQAUIFH-SNVBAGLBSA-N</t>
  </si>
  <si>
    <t>evo_151</t>
  </si>
  <si>
    <t>CRHGKGZERJKUDG-UHFFFAOYSA-N</t>
  </si>
  <si>
    <t>evo_152</t>
  </si>
  <si>
    <t>GZNLORFTQXVXFE-UHFFFAOYSA-N</t>
  </si>
  <si>
    <t>evo_153</t>
  </si>
  <si>
    <t>RSWLFANHWJZUQY-IZKAZRHKSA-N</t>
  </si>
  <si>
    <t>evo_154</t>
  </si>
  <si>
    <t>LJBQRRQTZUJWRC-UHFFFAOYSA-N</t>
  </si>
  <si>
    <t>evo_155</t>
  </si>
  <si>
    <t>JJUMFQGCQAUIFH-UHFFFAOYSA-N</t>
  </si>
  <si>
    <t>evo_156</t>
  </si>
  <si>
    <t>RSWLFANHWJZUQY-LVCYWYKZSA-N</t>
  </si>
  <si>
    <t>evo_157</t>
  </si>
  <si>
    <t>RSWLFANHWJZUQY-LQWHRVPQSA-N</t>
  </si>
  <si>
    <t>evo_158</t>
  </si>
  <si>
    <t>IPSGOMWAGOYNKO-UHFFFAOYSA-N</t>
  </si>
  <si>
    <t>evo_159</t>
  </si>
  <si>
    <t>NOGZDRPUIJOHDD-GELXHGGQSA-N</t>
  </si>
  <si>
    <t>evo_160</t>
  </si>
  <si>
    <t>LJBQRRQTZUJWRC-VIFPVBQESA-N</t>
  </si>
  <si>
    <t>evo_161</t>
  </si>
  <si>
    <t>IICWMVJMJVXCLY-VIFPVBQESA-N</t>
  </si>
  <si>
    <t>evo_162</t>
  </si>
  <si>
    <t>CMRQAKJTXKOGSF-JTQLQIEISA-N</t>
  </si>
  <si>
    <t>evo_163</t>
  </si>
  <si>
    <t>WMYQXRVZPCSAFM-UHFFFAOYSA-N</t>
  </si>
  <si>
    <t>evo_164</t>
  </si>
  <si>
    <t>WVYCSQFNYLVPQC-UHFFFAOYSA-N</t>
  </si>
  <si>
    <t>evo_165</t>
  </si>
  <si>
    <t>IVDJLNXEMAIYFB-UHFFFAOYSA-N</t>
  </si>
  <si>
    <t>evo_166</t>
  </si>
  <si>
    <t>NBBJOSDXMJRMKV-UHFFFAOYSA-N</t>
  </si>
  <si>
    <t>evo_167</t>
  </si>
  <si>
    <t>OUPMVIILQIQNGK-UHFFFAOYSA-N</t>
  </si>
  <si>
    <t>evo_168</t>
  </si>
  <si>
    <t>YHQPFXRGQLHZKE-UHFFFAOYSA-N</t>
  </si>
  <si>
    <t>evo_169</t>
  </si>
  <si>
    <t>HRMJSWSXHLVGFD-UHFFFAOYSA-N</t>
  </si>
  <si>
    <t>evo_170</t>
  </si>
  <si>
    <t>XLVSDTWKAIXHJU-UHFFFAOYSA-N</t>
  </si>
  <si>
    <t>evo_171</t>
  </si>
  <si>
    <t>FQMXCKFRJZTKSB-UHFFFAOYSA-N</t>
  </si>
  <si>
    <t>evo_172</t>
  </si>
  <si>
    <t>SGTQPJCJZRAAQY-UHFFFAOYSA-N</t>
  </si>
  <si>
    <t>evo_173</t>
  </si>
  <si>
    <t>SEPFMVVSTSDONV-UHFFFAOYSA-N</t>
  </si>
  <si>
    <t>evo_174</t>
  </si>
  <si>
    <t>SBHIVTCUQHGGEJ-UHFFFAOYSA-N</t>
  </si>
  <si>
    <t>evo_175</t>
  </si>
  <si>
    <t>RIVKIZNLFRYSKE-UHFFFAOYSA-N</t>
  </si>
  <si>
    <t>evo_176</t>
  </si>
  <si>
    <t>PUMOXEYMVCPUOA-UHFFFAOYSA-N</t>
  </si>
  <si>
    <t>evo_177</t>
  </si>
  <si>
    <t>LFEICIULNGJQFT-UHFFFAOYSA-N</t>
  </si>
  <si>
    <t>evo_178</t>
  </si>
  <si>
    <t>CCERRHUNGAENPQ-UHFFFAOYSA-N</t>
  </si>
  <si>
    <t>evo_179</t>
  </si>
  <si>
    <t>MKVPHSQEVRSBIP-UHFFFAOYSA-N</t>
  </si>
  <si>
    <t>evo_180</t>
  </si>
  <si>
    <t>LSIVVRDSSYETCK-SNVBAGLBSA-N</t>
  </si>
  <si>
    <t>evo_181</t>
  </si>
  <si>
    <t>LGDPLHIYYFOOCF-UHFFFAOYSA-N</t>
  </si>
  <si>
    <t>evo_182</t>
  </si>
  <si>
    <t>NUICQRZENMKDBW-UHFFFAOYSA-N</t>
  </si>
  <si>
    <t>evo_183</t>
  </si>
  <si>
    <t>PGYHMVTWJURLHR-CQSZACIVSA-N</t>
  </si>
  <si>
    <t>evo_184</t>
  </si>
  <si>
    <t>PGYHMVTWJURLHR-AWEZNQCLSA-N</t>
  </si>
  <si>
    <t>evo_185</t>
  </si>
  <si>
    <t>VOTVGZSDHZUGID-UHFFFAOYSA-N</t>
  </si>
  <si>
    <t>evo_186</t>
  </si>
  <si>
    <t>HNAQSGYWVZTYEF-UHFFFAOYSA-N</t>
  </si>
  <si>
    <t>evo_187</t>
  </si>
  <si>
    <t>GPKHWOCWJHJMPR-UHFFFAOYSA-N</t>
  </si>
  <si>
    <t>evo_188</t>
  </si>
  <si>
    <t>IYPSLGSLMDNHBC-UHFFFAOYSA-N</t>
  </si>
  <si>
    <t>evo_189</t>
  </si>
  <si>
    <t>NKKHKGYPPZAHDS-UHFFFAOYSA-N</t>
  </si>
  <si>
    <t>evo_191</t>
  </si>
  <si>
    <t>CRAUTELYXAAAPW-UHFFFAOYSA-N</t>
  </si>
  <si>
    <t>evo_192</t>
  </si>
  <si>
    <t>AGHXYRKTAZEQQW-UHFFFAOYSA-N</t>
  </si>
  <si>
    <t>evo_193</t>
  </si>
  <si>
    <t>UEJJHQNACJXSKW-QOWOAITPSA-N</t>
  </si>
  <si>
    <t>evo_194</t>
  </si>
  <si>
    <t>WENKGSGGXGQHSH-UHFFFAOYSA-N</t>
  </si>
  <si>
    <t>evo_196</t>
  </si>
  <si>
    <t>BQEXTKFQSMBELO-UHFFFAOYSA-N</t>
  </si>
  <si>
    <t>evo_197</t>
  </si>
  <si>
    <t>HPJNSOQJFRAXBE-UHFFFAOYSA-N</t>
  </si>
  <si>
    <t>evo_198</t>
  </si>
  <si>
    <t>YVODCLRUEABPFZ-UHFFFAOYSA-N</t>
  </si>
  <si>
    <t>evo_199</t>
  </si>
  <si>
    <t>NSGOKPIFBYJEIO-UHFFFAOYSA-N</t>
  </si>
  <si>
    <t>evo_200</t>
  </si>
  <si>
    <t>LSQHTKNMGQNLEF-UHFFFAOYSA-N</t>
  </si>
  <si>
    <t>evo_201</t>
  </si>
  <si>
    <t>RBZVDYUVURQYJH-UHFFFAOYSA-N</t>
  </si>
  <si>
    <t>evo_202</t>
  </si>
  <si>
    <t>HMXHAOUCAHPCDY-UHFFFAOYSA-N</t>
  </si>
  <si>
    <t>evo_203</t>
  </si>
  <si>
    <t>GYALPPCLSQQJKB-UHFFFAOYSA-N</t>
  </si>
  <si>
    <t>evo_204</t>
  </si>
  <si>
    <t>RDGGAMJHJZIYHG-UHFFFAOYSA-N</t>
  </si>
  <si>
    <t>evo_205</t>
  </si>
  <si>
    <t>CUQQEBBEDXAVBA-ZIFCJYIRSA-N</t>
  </si>
  <si>
    <t>evo_206</t>
  </si>
  <si>
    <t>WXTPZGRXOPFFJE-FUHIMQAGSA-N</t>
  </si>
  <si>
    <t>evo_207</t>
  </si>
  <si>
    <t>YBKCYXFPBWTZEW-HDLAMYINSA-N</t>
  </si>
  <si>
    <t>evo_208</t>
  </si>
  <si>
    <t>HTCZHYLFMDHFSF-OWCLPIDISA-N</t>
  </si>
  <si>
    <t>evo_209</t>
  </si>
  <si>
    <t>BJYXYUNPBRTEIE-QLFBSQMISA-N</t>
  </si>
  <si>
    <t>evo_210</t>
  </si>
  <si>
    <t>FEBNOSAILPPWOO-QSJYAPKHSA-N</t>
  </si>
  <si>
    <t>evo_211</t>
  </si>
  <si>
    <t>ZLOXMSNKPDWMEF-IRQCGSAXSA-N</t>
  </si>
  <si>
    <t>evo_212</t>
  </si>
  <si>
    <t>YSCPGSZUHMZOQB-WERVVEIQSA-N</t>
  </si>
  <si>
    <t>evo_213</t>
  </si>
  <si>
    <t>ZGLYCDFOEZQLPR-QHAWAJNXSA-N</t>
  </si>
  <si>
    <t>evo_214</t>
  </si>
  <si>
    <t>ZGLYCDFOEZQLPR-HKBOAZHASA-N</t>
  </si>
  <si>
    <t>evo_215</t>
  </si>
  <si>
    <t>RPARALPRKJMMBR-USZFVNFHSA-N</t>
  </si>
  <si>
    <t>evo_216</t>
  </si>
  <si>
    <t>CUHVZPHLQIBKHX-IIAQOEISSA-N</t>
  </si>
  <si>
    <t>evo_217</t>
  </si>
  <si>
    <t>PQKBYXGQWPWQIB-YHJVDBJQSA-N</t>
  </si>
  <si>
    <t>evo_218</t>
  </si>
  <si>
    <t>VILROLIWWCKUMV-TYDZZAGYSA-N</t>
  </si>
  <si>
    <t>evo_219</t>
  </si>
  <si>
    <t>FTVCHFXWEWXJBW-HPODAEOHSA-N</t>
  </si>
  <si>
    <t>evo_220</t>
  </si>
  <si>
    <t>WLBOUJYHUXZGHA-PVHODMMVSA-N</t>
  </si>
  <si>
    <t>evo_221</t>
  </si>
  <si>
    <t>VILROLIWWCKUMV-HAFPXEGZSA-N</t>
  </si>
  <si>
    <t>evo_222</t>
  </si>
  <si>
    <t>VILROLIWWCKUMV-AEMJNJESSA-N</t>
  </si>
  <si>
    <t>evo_223</t>
  </si>
  <si>
    <t>HSPNSUWLVVSQRP-URVUXULASA-N</t>
  </si>
  <si>
    <t>evo_224</t>
  </si>
  <si>
    <t>HSPNSUWLVVSQRP-RZUBCFFCSA-N</t>
  </si>
  <si>
    <t>evo_225</t>
  </si>
  <si>
    <t>TZLRIDJIRKKVFP-HXGJMTJLSA-N</t>
  </si>
  <si>
    <t>evo_226</t>
  </si>
  <si>
    <t>TZLRIDJIRKKVFP-ZERUQHPESA-N</t>
  </si>
  <si>
    <t>evo_227</t>
  </si>
  <si>
    <t>LGEDWQRDGSDKSM-HLAWJBBLSA-N</t>
  </si>
  <si>
    <t>evo_228</t>
  </si>
  <si>
    <t>LGEDWQRDGSDKSM-GIVPXCGWSA-N</t>
  </si>
  <si>
    <t>evo_229</t>
  </si>
  <si>
    <t>ZPBYTTGYSVACQJ-WITVHBPWSA-N</t>
  </si>
  <si>
    <t>evo_230</t>
  </si>
  <si>
    <t>ANBGKIVNRAGTSX-UTTZLNDCSA-N</t>
  </si>
  <si>
    <t>evo_231</t>
  </si>
  <si>
    <t>ZSFNDCLNJBLYMP-PSMGESJCSA-N</t>
  </si>
  <si>
    <t>evo_232</t>
  </si>
  <si>
    <t>ZHHJNLGYDGVGPY-AEMJNJESSA-N</t>
  </si>
  <si>
    <t>evo_233</t>
  </si>
  <si>
    <t>BLLLCUGEZHIYHJ-PZGXJPJSSA-N</t>
  </si>
  <si>
    <t>evo_234</t>
  </si>
  <si>
    <t>PCYHKBLTHYBWAI-IEAZIUSSSA-N</t>
  </si>
  <si>
    <t>evo_235</t>
  </si>
  <si>
    <t>UPVYVPGFTIUFAM-KLIQENQMSA-N</t>
  </si>
  <si>
    <t>evo_236</t>
  </si>
  <si>
    <t>ZHHJNLGYDGVGPY-HAFPXEGZSA-N</t>
  </si>
  <si>
    <t>evo_237</t>
  </si>
  <si>
    <t>MJFINCQFYHFGJT-DWJNZPNVSA-N</t>
  </si>
  <si>
    <t>evo_238</t>
  </si>
  <si>
    <t>IYPJAFKHUPKCPG-KVJIRVJXSA-N</t>
  </si>
  <si>
    <t>evo_239</t>
  </si>
  <si>
    <t>IYPJAFKHUPKCPG-XGARDCMYSA-N</t>
  </si>
  <si>
    <t>evo_240</t>
  </si>
  <si>
    <t>KYHZQUAOOOGQPA-QHAWAJNXSA-N</t>
  </si>
  <si>
    <t>evo_241</t>
  </si>
  <si>
    <t>KYHZQUAOOOGQPA-HKBOAZHASA-N</t>
  </si>
  <si>
    <t>evo_242</t>
  </si>
  <si>
    <t>MJFINCQFYHFGJT-VQROGVPDSA-N</t>
  </si>
  <si>
    <t>evo_243</t>
  </si>
  <si>
    <t>AEGCZIBFNFGTKD-JSQNDZKTSA-N</t>
  </si>
  <si>
    <t>evo_244</t>
  </si>
  <si>
    <t>AEGCZIBFNFGTKD-QIJZBDPFSA-N</t>
  </si>
  <si>
    <t>evo_245</t>
  </si>
  <si>
    <t>SFFKILFMLQADFX-OITFXXTJSA-N</t>
  </si>
  <si>
    <t>evo_246</t>
  </si>
  <si>
    <t>WMCDGJUBPAPZFU-IXHQSITISA-N</t>
  </si>
  <si>
    <t>evo_247</t>
  </si>
  <si>
    <t>RSAMUTBKAWCFSX-DKQPGVRISA-N</t>
  </si>
  <si>
    <t>evo_248</t>
  </si>
  <si>
    <t>SPDUILXIFSZHDU-OEZJKNOUSA-N</t>
  </si>
  <si>
    <t>evo_249</t>
  </si>
  <si>
    <t>DJNMUGBYVATIGT-OEZJKNOUSA-N</t>
  </si>
  <si>
    <t>evo_250</t>
  </si>
  <si>
    <t>RSAMUTBKAWCFSX-XGJBHWFVSA-N</t>
  </si>
  <si>
    <t>evo_251</t>
  </si>
  <si>
    <t>JOSFQWNOUSNZBP-XKMKODIBSA-N</t>
  </si>
  <si>
    <t>evo_252</t>
  </si>
  <si>
    <t>PLTSVTKNXHSUGI-DOADOZAASA-N</t>
  </si>
  <si>
    <t>evo_253</t>
  </si>
  <si>
    <t>PLTSVTKNXHSUGI-FTEYMNFISA-N</t>
  </si>
  <si>
    <t>evo_254</t>
  </si>
  <si>
    <t>DMEMEISXPZSUDB-IEAUQHRDSA-N</t>
  </si>
  <si>
    <t>evo_255</t>
  </si>
  <si>
    <t>JOSFQWNOUSNZBP-AAPDDOLYSA-N</t>
  </si>
  <si>
    <t>evo_256</t>
  </si>
  <si>
    <t>MNIXGKYZMRXJHQ-UHFFFAOYSA-N</t>
  </si>
  <si>
    <t>evo_257</t>
  </si>
  <si>
    <t>VIMWIXPVAGZBOD-UHFFFAOYSA-N</t>
  </si>
  <si>
    <t>evo_258</t>
  </si>
  <si>
    <t>BQDSFHHSWWSFJW-UHFFFAOYSA-N</t>
  </si>
  <si>
    <t>evo_259</t>
  </si>
  <si>
    <t>RSDXKDVFVKDIFY-UHFFFAOYSA-N</t>
  </si>
  <si>
    <t>evo_260</t>
  </si>
  <si>
    <t>UFGXUQNEFLIIMO-UHFFFAOYSA-N</t>
  </si>
  <si>
    <t>evo_261</t>
  </si>
  <si>
    <t>CYJVVHVIPKRSGH-UHFFFAOYSA-N</t>
  </si>
  <si>
    <t>evo_262</t>
  </si>
  <si>
    <t>DGJWATREMIIRFK-UHFFFAOYSA-N</t>
  </si>
  <si>
    <t>evo_263</t>
  </si>
  <si>
    <t>CRAUTELYXAAAPW-QMMMGPOBSA-N</t>
  </si>
  <si>
    <t>evo_264</t>
  </si>
  <si>
    <t>CRAUTELYXAAAPW-MRVPVSSYSA-N</t>
  </si>
  <si>
    <t>evo_265</t>
  </si>
  <si>
    <t>QXGPEVOGXILZTJ-UHFFFAOYSA-N</t>
  </si>
  <si>
    <t>evo_266</t>
  </si>
  <si>
    <t>KDKLTQSPEKDIQP-UHFFFAOYSA-N</t>
  </si>
  <si>
    <t>evo_267</t>
  </si>
  <si>
    <t>HNAQSGYWVZTYEF-JTQLQIEISA-N</t>
  </si>
  <si>
    <t>evo_268</t>
  </si>
  <si>
    <t>HNAQSGYWVZTYEF-SNVBAGLBSA-N</t>
  </si>
  <si>
    <t>evo_269</t>
  </si>
  <si>
    <t>ISJHHDOFLTULEG-UHFFFAOYSA-N</t>
  </si>
  <si>
    <t>evo_270</t>
  </si>
  <si>
    <t>RSDXKDVFVKDIFY-SNVBAGLBSA-N</t>
  </si>
  <si>
    <t>evo_271</t>
  </si>
  <si>
    <t>RSDXKDVFVKDIFY-JTQLQIEISA-N</t>
  </si>
  <si>
    <t>evo_272</t>
  </si>
  <si>
    <t>ILDMHHDVFQIDHP-UHFFFAOYSA-N</t>
  </si>
  <si>
    <t>evo_273</t>
  </si>
  <si>
    <t>SEPFMVVSTSDONV-JTQLQIEISA-N</t>
  </si>
  <si>
    <t>evo_274</t>
  </si>
  <si>
    <t>UGBGAHBYVSPIDY-UHFFFAOYSA-N</t>
  </si>
  <si>
    <t>evo_275</t>
  </si>
  <si>
    <t>DIBHASWNYQQJFW-UHFFFAOYSA-N</t>
  </si>
  <si>
    <t>evo_276</t>
  </si>
  <si>
    <t>BLMXKFYGBWWVJK-UHFFFAOYSA-N</t>
  </si>
  <si>
    <t>evo_277</t>
  </si>
  <si>
    <t>MPQLCQKBYRSPNA-SECBINFHSA-N</t>
  </si>
  <si>
    <t>evo_278</t>
  </si>
  <si>
    <t>SCZFMUWTABGOGF-UHFFFAOYSA-N</t>
  </si>
  <si>
    <t>evo_279</t>
  </si>
  <si>
    <t>CKUHWHVRYZOGBQ-UHFFFAOYSA-N</t>
  </si>
  <si>
    <t>evo_280</t>
  </si>
  <si>
    <t>DZMCSEASGYFYFT-UHFFFAOYSA-N</t>
  </si>
  <si>
    <t>evo_281</t>
  </si>
  <si>
    <t>SYQGGRZGDCSXBV-UHFFFAOYSA-N</t>
  </si>
  <si>
    <t>evo_282</t>
  </si>
  <si>
    <t>JKNVOYYOUDQQHW-UHFFFAOYSA-N</t>
  </si>
  <si>
    <t>evo_283</t>
  </si>
  <si>
    <t>UKQMRGUXFGVNTH-UHFFFAOYSA-N</t>
  </si>
  <si>
    <t>evo_284</t>
  </si>
  <si>
    <t>JZROXYXHTURGHE-UHFFFAOYSA-N</t>
  </si>
  <si>
    <t>evo_285</t>
  </si>
  <si>
    <t>GMBDQGUCIFINHZ-UHFFFAOYSA-N</t>
  </si>
  <si>
    <t>evo_286</t>
  </si>
  <si>
    <t>VBLGNEYWNJUACO-UHFFFAOYSA-N</t>
  </si>
  <si>
    <t>evo_287</t>
  </si>
  <si>
    <t>RIIIHDQKIFQEMZ-XLLULAGJSA-N</t>
  </si>
  <si>
    <t>evo_288</t>
  </si>
  <si>
    <t>ABMPPYSWXMLSIV-LWKPJOBUSA-N</t>
  </si>
  <si>
    <t>evo_289</t>
  </si>
  <si>
    <t>VWOMEKNEECVVRD-UHFFFAOYSA-N</t>
  </si>
  <si>
    <t>evo_290</t>
  </si>
  <si>
    <t>QOEKKBAWXKPWAP-UHFFFAOYSA-N</t>
  </si>
  <si>
    <t>evo_291</t>
  </si>
  <si>
    <t>BVMSVBXABCLIOY-UHFFFAOYSA-N</t>
  </si>
  <si>
    <t>evo_292</t>
  </si>
  <si>
    <t>LWBPDPHJIGVJQI-UHFFFAOYSA-N</t>
  </si>
  <si>
    <t>evo_293</t>
  </si>
  <si>
    <t>WZIOBJVUWGRBIX-UHFFFAOYSA-N</t>
  </si>
  <si>
    <t>evo_294</t>
  </si>
  <si>
    <t>evo_295</t>
  </si>
  <si>
    <t>CQYLEQAJTWATCX-GJLBYMJHSA-N</t>
  </si>
  <si>
    <t>evo_296</t>
  </si>
  <si>
    <t>PECGCAODZICSPY-GJLBYMJHSA-N</t>
  </si>
  <si>
    <t>evo_297</t>
  </si>
  <si>
    <t>RUNFSAURBYYTMD-UHFFFAOYSA-N</t>
  </si>
  <si>
    <t>evo_298</t>
  </si>
  <si>
    <t>JVFDSNVQXFBSJM-UHFFFAOYSA-N</t>
  </si>
  <si>
    <t>evo_299</t>
  </si>
  <si>
    <t>AXEKUDWMPOBTMQ-UHFFFAOYSA-N</t>
  </si>
  <si>
    <t>evo_300</t>
  </si>
  <si>
    <t>ZVWIXIGBWIEDFO-UHFFFAOYSA-N</t>
  </si>
  <si>
    <t>evo_301</t>
  </si>
  <si>
    <t>WJZXODCLCFQYLF-UHFFFAOYSA-N</t>
  </si>
  <si>
    <t>evo_302</t>
  </si>
  <si>
    <t>OPTMEXKUUCSIQU-UHFFFAOYSA-N</t>
  </si>
  <si>
    <t>evo_303</t>
  </si>
  <si>
    <t>PTZSWAZQKSMRPQ-UHFFFAOYSA-N</t>
  </si>
  <si>
    <t>evo_304</t>
  </si>
  <si>
    <t>LZMNQWNMWZYVCS-UHFFFAOYSA-N</t>
  </si>
  <si>
    <t>evo_305</t>
  </si>
  <si>
    <t>NVLAEYGIHIMFCI-UHFFFAOYSA-N</t>
  </si>
  <si>
    <t>evo_306</t>
  </si>
  <si>
    <t>WSZCRDOGMJWJLF-UHFFFAOYSA-N</t>
  </si>
  <si>
    <t>evo_307</t>
  </si>
  <si>
    <t>GJMQJSKTLULOIL-UHFFFAOYSA-N</t>
  </si>
  <si>
    <t>evo_308</t>
  </si>
  <si>
    <t>FAJCPULNZCTQQU-UHFFFAOYSA-N</t>
  </si>
  <si>
    <t>evo_309</t>
  </si>
  <si>
    <t>NOGFPJHXTCXVDA-UHFFFAOYSA-N</t>
  </si>
  <si>
    <t>evo_310</t>
  </si>
  <si>
    <t>JCDBQJKEYXAFKW-UHFFFAOYSA-N</t>
  </si>
  <si>
    <t>evo_311</t>
  </si>
  <si>
    <t>UOUNAMQNQADLGF-UHFFFAOYSA-N</t>
  </si>
  <si>
    <t>evo_312</t>
  </si>
  <si>
    <t>SVWGGNBTKPOGEI-UHFFFAOYSA-N</t>
  </si>
  <si>
    <t>evo_313</t>
  </si>
  <si>
    <t>POJPVKKMCKPJHF-UHFFFAOYSA-N</t>
  </si>
  <si>
    <t>evo_314</t>
  </si>
  <si>
    <t>MSBATWCRDOTZCV-UHFFFAOYSA-N</t>
  </si>
  <si>
    <t>evo_315</t>
  </si>
  <si>
    <t>YOOOVOZMQBEBAA-PUHATCMVSA-N</t>
  </si>
  <si>
    <t>evo_316</t>
  </si>
  <si>
    <t>DZMNNNDNOJMJII-NIYJGHKDSA-N</t>
  </si>
  <si>
    <t>evo_317</t>
  </si>
  <si>
    <t>WGZJLQXDRGNUFL-AABGKKOBSA-N</t>
  </si>
  <si>
    <t>evo_318</t>
  </si>
  <si>
    <t>KHBWOVOVFAUUIY-RZFJZAQRSA-N</t>
  </si>
  <si>
    <t>evo_319</t>
  </si>
  <si>
    <t>JYRWFOMSBQFKQQ-RZFJZAQRSA-N</t>
  </si>
  <si>
    <t>evo_320</t>
  </si>
  <si>
    <t>SKJXLOZLRPLTTK-VTZPFEBOSA-N</t>
  </si>
  <si>
    <t>evo_321</t>
  </si>
  <si>
    <t>HWJIMIISFDRVKH-VTZPFEBOSA-N</t>
  </si>
  <si>
    <t>evo_322</t>
  </si>
  <si>
    <t>FXTPIOUOHHWSGG-VJTSUQJLSA-N</t>
  </si>
  <si>
    <t>evo_323</t>
  </si>
  <si>
    <t>ZVUFLGVKYVCKFG-VJTSUQJLSA-N</t>
  </si>
  <si>
    <t>evo_324</t>
  </si>
  <si>
    <t>DAQZMDAVCMVVFQ-XQBPLPMBSA-N</t>
  </si>
  <si>
    <t>evo_325</t>
  </si>
  <si>
    <t>WLNJESDHZIGLKM-ZRCGQRJVSA-N</t>
  </si>
  <si>
    <t>evo_326</t>
  </si>
  <si>
    <t>BDJXRJAHFHEPLB-RZUBCFFCSA-N</t>
  </si>
  <si>
    <t>evo_327</t>
  </si>
  <si>
    <t>OOJPKSNELSHOJZ-UMFSSWHCSA-N</t>
  </si>
  <si>
    <t>evo_328</t>
  </si>
  <si>
    <t>SFZYCFJYAYHUKT-VJTSUQJLSA-N</t>
  </si>
  <si>
    <t>evo_329</t>
  </si>
  <si>
    <t>AUKCLGZXQGRCNV-AFESJLNVSA-N</t>
  </si>
  <si>
    <t>evo_330</t>
  </si>
  <si>
    <t>FEEFVTMBJHCHIE-ZFGGDYGUSA-N</t>
  </si>
  <si>
    <t>evo_331</t>
  </si>
  <si>
    <t>YCTQBQRSFGVCDE-ONBPZOJHSA-N</t>
  </si>
  <si>
    <t>evo_332</t>
  </si>
  <si>
    <t>KGIHOLKJYPBHKG-CERRFVOPSA-N</t>
  </si>
  <si>
    <t>evo_333</t>
  </si>
  <si>
    <t>GAUPKVQHAPDXDP-ONBPZOJHSA-N</t>
  </si>
  <si>
    <t>evo_334</t>
  </si>
  <si>
    <t>VDESLTPJMGJHJZ-FSSWDIPSSA-N</t>
  </si>
  <si>
    <t>evo_335</t>
  </si>
  <si>
    <t>GBDJQICBAQOICA-HJNYFJLDSA-N</t>
  </si>
  <si>
    <t>evo_336</t>
  </si>
  <si>
    <t>HMHXRZASSUKLFH-MWHIGSEQSA-N</t>
  </si>
  <si>
    <t>evo_337</t>
  </si>
  <si>
    <t>JMVWFPZRNUOXKD-VJTSUQJLSA-N</t>
  </si>
  <si>
    <t>evo_338</t>
  </si>
  <si>
    <t>GVGRVMHQPPDFKJ-YNJKOYDBSA-N</t>
  </si>
  <si>
    <t>evo_339</t>
  </si>
  <si>
    <t>FQUBAGYWCJIYHA-OTNCWRBYSA-N</t>
  </si>
  <si>
    <t>evo_340</t>
  </si>
  <si>
    <t>KLBZQDSKHPUBJP-GIFXNVAJSA-N</t>
  </si>
  <si>
    <t>evo_341</t>
  </si>
  <si>
    <t>SEXYQPBYWZVVSL-JYCYPEEHSA-N</t>
  </si>
  <si>
    <t>evo_342</t>
  </si>
  <si>
    <t>GYXAUHPUDYQGAZ-SEBHOYJNSA-N</t>
  </si>
  <si>
    <t>evo_343</t>
  </si>
  <si>
    <t>LBWXPENBLGROEU-DSITVLBTSA-N</t>
  </si>
  <si>
    <t>evo_344</t>
  </si>
  <si>
    <t>KFWCDEUBKRIYPP-YNJKOYDBSA-N</t>
  </si>
  <si>
    <t>evo_345</t>
  </si>
  <si>
    <t>QEVBIPGACHQDQE-AFESJLNVSA-N</t>
  </si>
  <si>
    <t>evo_346</t>
  </si>
  <si>
    <t>LRZZTYVIZNQTND-RZFJZAQRSA-N</t>
  </si>
  <si>
    <t>evo_347</t>
  </si>
  <si>
    <t>HSEHJNACVZBYIS-GIFXNVAJSA-N</t>
  </si>
  <si>
    <t>evo_348</t>
  </si>
  <si>
    <t>SAEAHPBBNLJBRH-NHTMILBNSA-N</t>
  </si>
  <si>
    <t>evo_349</t>
  </si>
  <si>
    <t>YMRFUSDFDQZOFK-STXQHDJLSA-N</t>
  </si>
  <si>
    <t>evo_350</t>
  </si>
  <si>
    <t>NRFUNIWQTXTAPE-JYCYPEEHSA-N</t>
  </si>
  <si>
    <t>evo_351</t>
  </si>
  <si>
    <t>SFSXLCBUFCGBJV-PKXQUSJVSA-N</t>
  </si>
  <si>
    <t>evo_352</t>
  </si>
  <si>
    <t>XYQVMKXFOOMQAE-ZODMCCGTSA-N</t>
  </si>
  <si>
    <t>evo_353</t>
  </si>
  <si>
    <t>LXXLDGNKXVDXIO-VTZPFEBOSA-N</t>
  </si>
  <si>
    <t>evo_354</t>
  </si>
  <si>
    <t>LMUZJDMUBMCIBC-RMTZWNOUSA-N</t>
  </si>
  <si>
    <t>evo_355</t>
  </si>
  <si>
    <t>LZOHYKPBMBVPRQ-CERRFVOPSA-N</t>
  </si>
  <si>
    <t>evo_356</t>
  </si>
  <si>
    <t>YTRGLAJTSDIEPI-GGAORHGYSA-N</t>
  </si>
  <si>
    <t>evo_357</t>
  </si>
  <si>
    <t>FLXRXNAKENRCSS-USZFVNFHSA-N</t>
  </si>
  <si>
    <t>evo_358</t>
  </si>
  <si>
    <t>VVJLUQNRZOJCMK-PUHATCMVSA-N</t>
  </si>
  <si>
    <t>evo_359</t>
  </si>
  <si>
    <t>QDXBUKNZQKWECA-GGAORHGYSA-N</t>
  </si>
  <si>
    <t>evo_360</t>
  </si>
  <si>
    <t>PXVPRLIAUDMNCB-NOZRDPDXSA-N</t>
  </si>
  <si>
    <t>evo_361</t>
  </si>
  <si>
    <t>DPZAUJYQMWDFAV-OOIKZJQMSA-N</t>
  </si>
  <si>
    <t>evo_362</t>
  </si>
  <si>
    <t>XZWLDFSEIUAYGW-SLSDLSHTSA-N</t>
  </si>
  <si>
    <t>evo_363</t>
  </si>
  <si>
    <t>LZQIXKMTFOXRIS-FGUUHEIUSA-N</t>
  </si>
  <si>
    <t>evo_364</t>
  </si>
  <si>
    <t>AQPXPSSVMZCLHW-RSXGOPAZSA-N</t>
  </si>
  <si>
    <t>evo_365</t>
  </si>
  <si>
    <t>YQQNRFHFMQIFKZ-VWNXMTODSA-N</t>
  </si>
  <si>
    <t>evo_366</t>
  </si>
  <si>
    <t>PMGOJGGCHPNUEJ-OBDYRVMHSA-N</t>
  </si>
  <si>
    <t>evo_367</t>
  </si>
  <si>
    <t>DJTBXBQGAPPXCU-FGUUHEIUSA-N</t>
  </si>
  <si>
    <t>evo_368</t>
  </si>
  <si>
    <t>NQDPRBMGRKFRAN-CWDLOFLHSA-N</t>
  </si>
  <si>
    <t>evo_369</t>
  </si>
  <si>
    <t>IGDDVZAYVDLNQV-HKBOAZHASA-N</t>
  </si>
  <si>
    <t>evo_370</t>
  </si>
  <si>
    <t>DWQVWSUROTUMEJ-GAUXMKQTSA-N</t>
  </si>
  <si>
    <t>evo_371</t>
  </si>
  <si>
    <t>TWQXCSMLZPROAT-CTNGQTDRSA-N</t>
  </si>
  <si>
    <t>evo_372</t>
  </si>
  <si>
    <t>TUYOUNYQHYOVHK-UXHICEINSA-N</t>
  </si>
  <si>
    <t>evo_373</t>
  </si>
  <si>
    <t>ILKLJSWMSIMESB-YNJKOYDBSA-N</t>
  </si>
  <si>
    <t>evo_374</t>
  </si>
  <si>
    <t>AIYMTFWNEORHMI-VJTSUQJLSA-N</t>
  </si>
  <si>
    <t>evo_375</t>
  </si>
  <si>
    <t>DMYFTMDRRIIONV-RMTZWNOUSA-N</t>
  </si>
  <si>
    <t>evo_376</t>
  </si>
  <si>
    <t>IHPWGIHQQYLHCE-RZFJZAQRSA-N</t>
  </si>
  <si>
    <t>evo_377</t>
  </si>
  <si>
    <t>GJGAZHBGWLUDGB-VJTSUQJLSA-N</t>
  </si>
  <si>
    <t>evo_378</t>
  </si>
  <si>
    <t>ZLWHZRGMQYNQPL-VJTSUQJLSA-N</t>
  </si>
  <si>
    <t>evo_379</t>
  </si>
  <si>
    <t>SAXJAVQZJAJIMR-GIFXNVAJSA-N</t>
  </si>
  <si>
    <t>evo_380</t>
  </si>
  <si>
    <t>SFVQWOBINFNFEM-DOBADDLBSA-N</t>
  </si>
  <si>
    <t>evo_381</t>
  </si>
  <si>
    <t>FKLIIDWOMMJUOM-DOBADDLBSA-N</t>
  </si>
  <si>
    <t>evo_382</t>
  </si>
  <si>
    <t>GENALQNUPMUAKG-JCTONOIOSA-N</t>
  </si>
  <si>
    <t>evo_383</t>
  </si>
  <si>
    <t>QUBUYLUWNCJKOM-YZVOILCLSA-N</t>
  </si>
  <si>
    <t>evo_384</t>
  </si>
  <si>
    <t>YYJKUNBEMJVWFB-KGPYPHOUSA-N</t>
  </si>
  <si>
    <t>evo_385</t>
  </si>
  <si>
    <t>PDXUBEWQSIEGOD-OIBXWCBGSA-N</t>
  </si>
  <si>
    <t>evo_386</t>
  </si>
  <si>
    <t>XBPOOTKQGYFSFH-ZODMCCGTSA-N</t>
  </si>
  <si>
    <t>evo_387</t>
  </si>
  <si>
    <t>ORYIAYLKBQJOHH-BEYSDYMESA-N</t>
  </si>
  <si>
    <t>evo_388</t>
  </si>
  <si>
    <t>MUJBSIOEGFOHBE-AOHZBQACSA-N</t>
  </si>
  <si>
    <t>evo_389</t>
  </si>
  <si>
    <t>JKHAXURJIZDRKK-VHSSKADRSA-N</t>
  </si>
  <si>
    <t>evo_390</t>
  </si>
  <si>
    <t>BKKFHZVHSZJOJS-SJORKVTESA-N</t>
  </si>
  <si>
    <t>evo_391</t>
  </si>
  <si>
    <t>KBZQCHCLOJYNTO-VHSSKADRSA-N</t>
  </si>
  <si>
    <t>evo_392</t>
  </si>
  <si>
    <t>JTKHEMDQUGUNOU-KNQAVFIVSA-N</t>
  </si>
  <si>
    <t>evo_393</t>
  </si>
  <si>
    <t>FNBHJRUQIBKBLR-CNYCQXTOSA-N</t>
  </si>
  <si>
    <t>evo_394</t>
  </si>
  <si>
    <t>QFIBPTJZUZOBKU-LNKXUWQBSA-N</t>
  </si>
  <si>
    <t>evo_395</t>
  </si>
  <si>
    <t>CJRVBIQPTLOGFS-AFESJLNVSA-N</t>
  </si>
  <si>
    <t>evo_396</t>
  </si>
  <si>
    <t>DEEILZWFZPBMKY-RZFJZAQRSA-N</t>
  </si>
  <si>
    <t>evo_397</t>
  </si>
  <si>
    <t>DSNGWORZYXGRCK-YNJKOYDBSA-N</t>
  </si>
  <si>
    <t>evo_398</t>
  </si>
  <si>
    <t>BADMTEFLTGIPRJ-NMCMYWIVSA-N</t>
  </si>
  <si>
    <t>evo_399</t>
  </si>
  <si>
    <t>URTYDBFSZYOXSY-KNQAVFIVSA-N</t>
  </si>
  <si>
    <t>evo_400</t>
  </si>
  <si>
    <t>KIVPCBMSZJYPOT-CWDLOFLHSA-N</t>
  </si>
  <si>
    <t>evo_401</t>
  </si>
  <si>
    <t>HPQQXUHHJMDFGG-VTZPFEBOSA-N</t>
  </si>
  <si>
    <t>evo_402</t>
  </si>
  <si>
    <t>GZEABFFQYSWWIQ-URVUXULASA-N</t>
  </si>
  <si>
    <t>evo_403</t>
  </si>
  <si>
    <t>PCDKDIQCUMWKIP-QDSKXPNFSA-N</t>
  </si>
  <si>
    <t>evo_404</t>
  </si>
  <si>
    <t>ZBSJJPPJBHUJCJ-QDSKXPNFSA-N</t>
  </si>
  <si>
    <t>evo_405</t>
  </si>
  <si>
    <t>VKVAUVXKZZNVEO-PUHATCMVSA-N</t>
  </si>
  <si>
    <t>evo_406</t>
  </si>
  <si>
    <t>FEQYFWWATDFOMX-PUHATCMVSA-N</t>
  </si>
  <si>
    <t>evo_407</t>
  </si>
  <si>
    <t>QSCOPWFYHSWYNM-AFESJLNVSA-N</t>
  </si>
  <si>
    <t>evo_408</t>
  </si>
  <si>
    <t>QGUGPQZSTUMLQR-JYIOINSGSA-N</t>
  </si>
  <si>
    <t>evo_409</t>
  </si>
  <si>
    <t>AXZJILSTQJORSE-YLQURUFKSA-N</t>
  </si>
  <si>
    <t>evo_410</t>
  </si>
  <si>
    <t>NOADDOKSHFVTFJ-NIYJGHKDSA-N</t>
  </si>
  <si>
    <t>evo_411</t>
  </si>
  <si>
    <t>BBJYPVWFVYKSNF-QYZOEREBSA-N</t>
  </si>
  <si>
    <t>evo_412</t>
  </si>
  <si>
    <t>IIPLOHQVELTIPV-RZUBCFFCSA-N</t>
  </si>
  <si>
    <t>evo_413</t>
  </si>
  <si>
    <t>OCFBQOXLIKYFDS-BVAGGSTKSA-N</t>
  </si>
  <si>
    <t>evo_414</t>
  </si>
  <si>
    <t>GTVIVAIUGKIIDT-NWSQWKLXSA-N</t>
  </si>
  <si>
    <t>evo_415</t>
  </si>
  <si>
    <t>ASIGVMUYFSRLLF-AFESJLNVSA-N</t>
  </si>
  <si>
    <t>evo_416</t>
  </si>
  <si>
    <t>LXFCPUZPELNTFA-VJTSUQJLSA-N</t>
  </si>
  <si>
    <t>evo_417</t>
  </si>
  <si>
    <t>XLQZZKABSZPYAJ-AFESJLNVSA-N</t>
  </si>
  <si>
    <t>evo_418</t>
  </si>
  <si>
    <t>QSGNQAQPOMGOHI-STXQHDJLSA-N</t>
  </si>
  <si>
    <t>evo_419</t>
  </si>
  <si>
    <t>ZTDMSABBFAEYOW-STXQHDJLSA-N</t>
  </si>
  <si>
    <t>evo_420</t>
  </si>
  <si>
    <t>RXKTWNNRVGVJPG-PKXQUSJVSA-N</t>
  </si>
  <si>
    <t>evo_421</t>
  </si>
  <si>
    <t>MPMNCQPWYGFQAN-STXQHDJLSA-N</t>
  </si>
  <si>
    <t>evo_422</t>
  </si>
  <si>
    <t>PTOLTNIVIBFTGK-AFESJLNVSA-N</t>
  </si>
  <si>
    <t>evo_423</t>
  </si>
  <si>
    <t>OHHQWLNQEJPZQB-GSLIJJQTSA-N</t>
  </si>
  <si>
    <t>evo_424</t>
  </si>
  <si>
    <t>SIYKQIOZRBLSPF-STCFVSJZSA-N</t>
  </si>
  <si>
    <t>evo_425</t>
  </si>
  <si>
    <t>YLFNLUHMLHXZSZ-SDWXPCGYSA-N</t>
  </si>
  <si>
    <t>evo_426</t>
  </si>
  <si>
    <t>HODGLAXSCAXJDY-NJYVYQBISA-N</t>
  </si>
  <si>
    <t>evo_427</t>
  </si>
  <si>
    <t>HBNQYNNIXDSMQE-VJTSUQJLSA-N</t>
  </si>
  <si>
    <t>evo_428</t>
  </si>
  <si>
    <t>BGZKKLDCVYTKEE-NHTMILBNSA-N</t>
  </si>
  <si>
    <t>evo_429</t>
  </si>
  <si>
    <t>CWWBCISTWBLCMI-CGYACHGYSA-N</t>
  </si>
  <si>
    <t>evo_430</t>
  </si>
  <si>
    <t>VHBITMCQHKMGGJ-AABGKKOBSA-N</t>
  </si>
  <si>
    <t>evo_431</t>
  </si>
  <si>
    <t>QKBCDUISQZTJFO-VJTSUQJLSA-N</t>
  </si>
  <si>
    <t>evo_432</t>
  </si>
  <si>
    <t>BCQQTYRJCKNNEA-HKBOAZHASA-N</t>
  </si>
  <si>
    <t>evo_433</t>
  </si>
  <si>
    <t>FEFYMYQFVDBQAU-MJGOQNOKSA-N</t>
  </si>
  <si>
    <t>evo_434</t>
  </si>
  <si>
    <t>BMDMKOJTORHUHU-VTZPFEBOSA-N</t>
  </si>
  <si>
    <t>evo_435</t>
  </si>
  <si>
    <t>WYVZEJWRHSNNMU-VJTSUQJLSA-N</t>
  </si>
  <si>
    <t>evo_436</t>
  </si>
  <si>
    <t>LIUCLKNTUXMZEI-RZUBCFFCSA-N</t>
  </si>
  <si>
    <t>evo_437</t>
  </si>
  <si>
    <t>LLBLDVFFCNUTQR-KYNGSXCRSA-N</t>
  </si>
  <si>
    <t>evo_438</t>
  </si>
  <si>
    <t>BCVYJRNKQQMGAR-MOPGFXCFSA-N</t>
  </si>
  <si>
    <t>evo_439</t>
  </si>
  <si>
    <t>LIUCLKNTUXMZEI-MFCMXAAESA-N</t>
  </si>
  <si>
    <t>evo_440</t>
  </si>
  <si>
    <t>HQFKQSUJYIWMNN-SAGWHXFDSA-N</t>
  </si>
  <si>
    <t>evo_441</t>
  </si>
  <si>
    <t>ZGOLSNHYXOMXQC-ITIDOPETSA-N</t>
  </si>
  <si>
    <t>evo_442</t>
  </si>
  <si>
    <t>KECDHILIYVIZHJ-QRQMUESOSA-N</t>
  </si>
  <si>
    <t>evo_443</t>
  </si>
  <si>
    <t>LIUCLKNTUXMZEI-URVUXULASA-N</t>
  </si>
  <si>
    <t>evo_444</t>
  </si>
  <si>
    <t>GOSCLHOHGYKRKR-QORCZRPOSA-N</t>
  </si>
  <si>
    <t>evo_445</t>
  </si>
  <si>
    <t>GGSNUKMBKAATAO-AABGKKOBSA-N</t>
  </si>
  <si>
    <t>evo_446</t>
  </si>
  <si>
    <t>ZGOLSNHYXOMXQC-AQNXPRMDSA-N</t>
  </si>
  <si>
    <t>evo_447</t>
  </si>
  <si>
    <t>FFMWNJRJTKPTAT-RZUBCFFCSA-N</t>
  </si>
  <si>
    <t>evo_448</t>
  </si>
  <si>
    <t>NOXYKKIUVBFWPS-RZUBCFFCSA-N</t>
  </si>
  <si>
    <t>evo_449</t>
  </si>
  <si>
    <t>IKOFKXKMLILHHR-RZUBCFFCSA-N</t>
  </si>
  <si>
    <t>evo_450</t>
  </si>
  <si>
    <t>ZNOXNBXFJBFQCA-AQNXPRMDSA-N</t>
  </si>
  <si>
    <t>evo_451</t>
  </si>
  <si>
    <t>CCSAKNOPFLYEBE-QRVBRYPASA-N</t>
  </si>
  <si>
    <t>evo_452</t>
  </si>
  <si>
    <t>UWJMYQNLOWTUDS-QRVBRYPASA-N</t>
  </si>
  <si>
    <t>evo_453</t>
  </si>
  <si>
    <t>GOEDZBAOVFXNGC-XQBPLPMBSA-N</t>
  </si>
  <si>
    <t>evo_454</t>
  </si>
  <si>
    <t>MWGSKXSYESEXDT-XQBPLPMBSA-N</t>
  </si>
  <si>
    <t>evo_455</t>
  </si>
  <si>
    <t>SYERDXXOTODWDD-YLTWVVNKSA-N</t>
  </si>
  <si>
    <t>evo_456</t>
  </si>
  <si>
    <t>PPDWVGIIOADRGH-OBZTUIKSSA-N</t>
  </si>
  <si>
    <t>evo_457</t>
  </si>
  <si>
    <t>UMBWSWLIKCBWJR-YLTWVVNKSA-N</t>
  </si>
  <si>
    <t>evo_458</t>
  </si>
  <si>
    <t>PUINRNXZXABLOK-ZERUQHPESA-N</t>
  </si>
  <si>
    <t>evo_459</t>
  </si>
  <si>
    <t>QWBXROAONPTWFI-NOOVBMIQSA-N</t>
  </si>
  <si>
    <t>evo_460</t>
  </si>
  <si>
    <t>VYCNBMDYKYYQOH-ZERUQHPESA-N</t>
  </si>
  <si>
    <t>evo_461</t>
  </si>
  <si>
    <t>GUOXXPRINCMBRG-ZERUQHPESA-N</t>
  </si>
  <si>
    <t>evo_462</t>
  </si>
  <si>
    <t>WREQIJGDRSGIFA-ZERUQHPESA-N</t>
  </si>
  <si>
    <t>evo_463</t>
  </si>
  <si>
    <t>WYRNKFQAQQFRHF-NOOVBMIQSA-N</t>
  </si>
  <si>
    <t>evo_464</t>
  </si>
  <si>
    <t>VAZNGPDXZUTTLF-OBZTUIKSSA-N</t>
  </si>
  <si>
    <t>evo_465</t>
  </si>
  <si>
    <t>CVYPZUBOGZQPQY-YLTWVVNKSA-N</t>
  </si>
  <si>
    <t>evo_466</t>
  </si>
  <si>
    <t>NEJPPXZUWGFBDL-YLTWVVNKSA-N</t>
  </si>
  <si>
    <t>evo_467</t>
  </si>
  <si>
    <t>GFNDAYZWIUQPBG-ZERUQHPESA-N</t>
  </si>
  <si>
    <t>evo_468</t>
  </si>
  <si>
    <t>GFRBMXSURJKHGR-HSALFYBXSA-N</t>
  </si>
  <si>
    <t>evo_469</t>
  </si>
  <si>
    <t>IFCXMVGYDMAPFX-HSALFYBXSA-N</t>
  </si>
  <si>
    <t>evo_470</t>
  </si>
  <si>
    <t>FXJZZXRELNPLCL-HSALFYBXSA-N</t>
  </si>
  <si>
    <t>evo_471</t>
  </si>
  <si>
    <t>NMQOREDOOXJWIK-HSALFYBXSA-N</t>
  </si>
  <si>
    <t>evo_472</t>
  </si>
  <si>
    <t>UAOHBORKFLZBPO-HSALFYBXSA-N</t>
  </si>
  <si>
    <t>evo_473</t>
  </si>
  <si>
    <t>UGJWLFLPJJBPEL-BAGYTPMASA-N</t>
  </si>
  <si>
    <t>evo_474</t>
  </si>
  <si>
    <t>UYHFQIMUANYUES-BAGYTPMASA-N</t>
  </si>
  <si>
    <t>evo_475</t>
  </si>
  <si>
    <t>ARLIQSKNWVHXCW-HSALFYBXSA-N</t>
  </si>
  <si>
    <t>evo_476</t>
  </si>
  <si>
    <t>HPAGRFVLPHHZTP-HSALFYBXSA-N</t>
  </si>
  <si>
    <t>evo_477</t>
  </si>
  <si>
    <t>YQOGFIVOLUHWKC-BAGYTPMASA-N</t>
  </si>
  <si>
    <t>evo_478</t>
  </si>
  <si>
    <t>XDIOOQPBVQSDCO-QHAWAJNXSA-N</t>
  </si>
  <si>
    <t>evo_479</t>
  </si>
  <si>
    <t>ARXZHBSRJNSINI-QHAWAJNXSA-N</t>
  </si>
  <si>
    <t>evo_480</t>
  </si>
  <si>
    <t>SDSHEELYQSEGKP-QHAWAJNXSA-N</t>
  </si>
  <si>
    <t>evo_481</t>
  </si>
  <si>
    <t>BFDQXROGFQIDPS-QHAWAJNXSA-N</t>
  </si>
  <si>
    <t>evo_482</t>
  </si>
  <si>
    <t>SIQQYBPMMDJBFU-QHAWAJNXSA-N</t>
  </si>
  <si>
    <t>evo_483</t>
  </si>
  <si>
    <t>CKGWRTYNTZTQIA-BAGYTPMASA-N</t>
  </si>
  <si>
    <t>evo_484</t>
  </si>
  <si>
    <t>MDKAHANIVZXXPE-BAGYTPMASA-N</t>
  </si>
  <si>
    <t>evo_485</t>
  </si>
  <si>
    <t>JFPAAKSHCOCSGY-BAGYTPMASA-N</t>
  </si>
  <si>
    <t>evo_486</t>
  </si>
  <si>
    <t>PTFXFVCZWYOWDP-TZRRMPRUSA-N</t>
  </si>
  <si>
    <t>evo_487</t>
  </si>
  <si>
    <t>IQQDPMQAVIKPOU-AKIFATBCSA-N</t>
  </si>
  <si>
    <t>evo_488</t>
  </si>
  <si>
    <t>SQJZHTVQEKFUQU-BAGYTPMASA-N</t>
  </si>
  <si>
    <t>evo_489</t>
  </si>
  <si>
    <t>APFLMQKJIHWBJC-XPWALMASSA-N</t>
  </si>
  <si>
    <t>evo_490</t>
  </si>
  <si>
    <t>WTAYYZVCAHWXKY-BAGYTPMASA-N</t>
  </si>
  <si>
    <t>evo_491</t>
  </si>
  <si>
    <t>UBAWYDICGNSBHQ-HSALFYBXSA-N</t>
  </si>
  <si>
    <t>evo_492</t>
  </si>
  <si>
    <t>QNMARCMXDHSKBR-SLYNCCJLSA-N</t>
  </si>
  <si>
    <t>evo_494</t>
  </si>
  <si>
    <t>HQCUYJSVDGOABL-DXRQPORESA-N</t>
  </si>
  <si>
    <t>evo_495</t>
  </si>
  <si>
    <t>MUUJVHMPDLMXEL-NHRGSCSFSA-N</t>
  </si>
  <si>
    <t>evo_496</t>
  </si>
  <si>
    <t>XVZKJKNAHVGPCS-DWJNZPNVSA-N</t>
  </si>
  <si>
    <t>evo_497</t>
  </si>
  <si>
    <t>RSIRDRCEHAYEFO-XERNUKRASA-N</t>
  </si>
  <si>
    <t>evo_498</t>
  </si>
  <si>
    <t>CPEQHOXRHWQVON-VIIGGRGYSA-N</t>
  </si>
  <si>
    <t>evo_499</t>
  </si>
  <si>
    <t>OVFZHINLUTVZOD-VIIGGRGYSA-N</t>
  </si>
  <si>
    <t>evo_500</t>
  </si>
  <si>
    <t>FRNLZDXKGOFUHQ-MWHIGSEQSA-N</t>
  </si>
  <si>
    <t>evo_501</t>
  </si>
  <si>
    <t>HKYINTHNGUPAMG-XETKKBBYSA-N</t>
  </si>
  <si>
    <t>evo_502</t>
  </si>
  <si>
    <t>NXMDUDVBCAGPHP-AJMXSWDOSA-N</t>
  </si>
  <si>
    <t>evo_503</t>
  </si>
  <si>
    <t>DMLMBVLXCGBBOO-HOUBMWHVSA-N</t>
  </si>
  <si>
    <t>evo_504</t>
  </si>
  <si>
    <t>DRLPBXWROOXNQA-XQBPLPMBSA-N</t>
  </si>
  <si>
    <t>evo_505</t>
  </si>
  <si>
    <t>LGEDWQRDGSDKSM-LGWYJFNUSA-N</t>
  </si>
  <si>
    <t>evo_506</t>
  </si>
  <si>
    <t>FXNPVKSAXLYZRN-IATZAKMQSA-N</t>
  </si>
  <si>
    <t>evo_507</t>
  </si>
  <si>
    <t>FXNPVKSAXLYZRN-NZYDNVMFSA-N</t>
  </si>
  <si>
    <t>evo_508</t>
  </si>
  <si>
    <t>KYTPUELYRRDGLA-HKBOAZHASA-N</t>
  </si>
  <si>
    <t>evo_509</t>
  </si>
  <si>
    <t>ZLOXMSNKPDWMEF-FQZXCLDYSA-N</t>
  </si>
  <si>
    <t>evo_510</t>
  </si>
  <si>
    <t>AHJRHEGDXFFMBM-UHFFFAOYSA-N</t>
  </si>
  <si>
    <t>evo_511</t>
  </si>
  <si>
    <t>LYWTUUBOXDYLNV-UHFFFAOYSA-N</t>
  </si>
  <si>
    <t>evo_512</t>
  </si>
  <si>
    <t>evo_513</t>
  </si>
  <si>
    <t>QUQKHGXYJOXLHC-QNYAKKFESA-N</t>
  </si>
  <si>
    <t>evo_514</t>
  </si>
  <si>
    <t>evo_515</t>
  </si>
  <si>
    <t>VCPAMLDNGKICFB-UHFFFAOYSA-N</t>
  </si>
  <si>
    <t>evo_516</t>
  </si>
  <si>
    <t>evo_517</t>
  </si>
  <si>
    <t>KRHQQSCWUBNRST-SSKFGXFMSA-N</t>
  </si>
  <si>
    <t>evo_518</t>
  </si>
  <si>
    <t>evo_519</t>
  </si>
  <si>
    <t>IMZJXVUCAMTDJD-SHQBLQIYSA-N</t>
  </si>
  <si>
    <t>evo_520</t>
  </si>
  <si>
    <t>QHVYNPZSEVONDM-DPRQWMOBSA-N</t>
  </si>
  <si>
    <t>evo_521</t>
  </si>
  <si>
    <t>ZLOXMSNKPDWMEF-UHFFFAOYSA-N</t>
  </si>
  <si>
    <t>evo_522</t>
  </si>
  <si>
    <t>BAYMXHFHBGSGCP-AWEZNQCLSA-N</t>
  </si>
  <si>
    <t>evo_523</t>
  </si>
  <si>
    <t>BAYMXHFHBGSGCP-CQSZACIVSA-N</t>
  </si>
  <si>
    <t>evo_524</t>
  </si>
  <si>
    <t>UUKZKKOHDFZNEB-UHFFFAOYSA-N</t>
  </si>
  <si>
    <t>evo_525</t>
  </si>
  <si>
    <t>TUMJPYMYNBEMDD-UHFFFAOYSA-N</t>
  </si>
  <si>
    <t>evo_526</t>
  </si>
  <si>
    <t>DSZXZSLRVSTDSA-UHFFFAOYSA-N</t>
  </si>
  <si>
    <t>evo_527</t>
  </si>
  <si>
    <t>JBTLJSGOEHOAGM-UHFFFAOYSA-N</t>
  </si>
  <si>
    <t>evo_528</t>
  </si>
  <si>
    <t>WGMHCOALNRTCSZ-UHFFFAOYSA-N</t>
  </si>
  <si>
    <t>evo_529</t>
  </si>
  <si>
    <t>WVEIWRDOTVLUAQ-UHFFFAOYSA-N</t>
  </si>
  <si>
    <t>evo_530</t>
  </si>
  <si>
    <t>APURBVBIOACKLC-UHFFFAOYSA-N</t>
  </si>
  <si>
    <t>evo_531</t>
  </si>
  <si>
    <t>RMYTXVCGVFFXSD-UHFFFAOYSA-N</t>
  </si>
  <si>
    <t>evo_532</t>
  </si>
  <si>
    <t>ODKSFYDXXFIFQN-UHFFFAOYSA-N</t>
  </si>
  <si>
    <t>evo_534</t>
  </si>
  <si>
    <t>HNDVDQJCIGZPNO-UHFFFAOYSA-N</t>
  </si>
  <si>
    <t>evo_535</t>
  </si>
  <si>
    <t>JYDLVYYUNAKYBH-UHFFFAOYSA-N</t>
  </si>
  <si>
    <t>evo_536</t>
  </si>
  <si>
    <t>DOBZFFWLHXORTB-UHFFFAOYSA-N</t>
  </si>
  <si>
    <t>evo_537</t>
  </si>
  <si>
    <t>evo_538</t>
  </si>
  <si>
    <t>GWHXPFBXPSHXGR-UHFFFAOYSA-N</t>
  </si>
  <si>
    <t>evo_539</t>
  </si>
  <si>
    <t>GGOYPZXHENWDBT-BLAYRMRBSA-N</t>
  </si>
  <si>
    <t>evo_540</t>
  </si>
  <si>
    <t>CULLIN-4A</t>
  </si>
  <si>
    <t>evo_541</t>
  </si>
  <si>
    <t>evo_542</t>
  </si>
  <si>
    <t>BCTRPSRCETXPJR-QLFBSQMISA-N</t>
  </si>
  <si>
    <t>evo_543</t>
  </si>
  <si>
    <t>CYGJTSQYQJKNCE-XQBPLPMBSA-N</t>
  </si>
  <si>
    <t>evo_545</t>
  </si>
  <si>
    <t>FXTPIOUOHHWSGG-PZUNEJSGSA-N</t>
  </si>
  <si>
    <t>evo_546</t>
  </si>
  <si>
    <t>CAFPUERSNMOOTE-RZUBCFFCSA-N</t>
  </si>
  <si>
    <t>evo_547</t>
  </si>
  <si>
    <t>BMBWDWRJLPGOLE-UTZTXDCNSA-N</t>
  </si>
  <si>
    <t>evo_548</t>
  </si>
  <si>
    <t>FXNPVKSAXLYZRN-QWIYEXKTSA-N</t>
  </si>
  <si>
    <t>evo_549</t>
  </si>
  <si>
    <t>Count of id</t>
  </si>
  <si>
    <t>Total</t>
  </si>
  <si>
    <t>Grand Total</t>
  </si>
  <si>
    <t>Class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</si>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</sst>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[Data_NoEvo_ErG.xlsx]pivot_chart!PivotTable2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6822429906542055"/>
              <c:y val="-9.05923510644738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822429906542056"/>
              <c:y val="-7.89779470818489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6728971962617391E-3"/>
              <c:y val="-0.1114982782331985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9.6573208722741485E-2"/>
              <c:y val="-0.1184669206227734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pivot_chart!$B$1:$B$2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C-4370-A3A1-90900FB6B1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C-4370-A3A1-90900FB6B1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C-4370-A3A1-90900FB6B13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1CC-4370-A3A1-90900FB6B13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1CC-4370-A3A1-90900FB6B13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CC-4370-A3A1-90900FB6B13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CC-4370-A3A1-90900FB6B13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CC-4370-A3A1-90900FB6B13E}"/>
                </c:ext>
              </c:extLst>
            </c:dLbl>
            <c:dLbl>
              <c:idx val="2"/>
              <c:layout>
                <c:manualLayout>
                  <c:x val="-0.16822429906542055"/>
                  <c:y val="-9.059235106447385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1CC-4370-A3A1-90900FB6B13E}"/>
                </c:ext>
              </c:extLst>
            </c:dLbl>
            <c:dLbl>
              <c:idx val="3"/>
              <c:layout>
                <c:manualLayout>
                  <c:x val="-9.6573208722741485E-2"/>
                  <c:y val="-0.1184669206227734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1CC-4370-A3A1-90900FB6B13E}"/>
                </c:ext>
              </c:extLst>
            </c:dLbl>
            <c:dLbl>
              <c:idx val="4"/>
              <c:layout>
                <c:manualLayout>
                  <c:x val="-4.6728971962617391E-3"/>
                  <c:y val="-0.1114982782331985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CC-4370-A3A1-90900FB6B13E}"/>
                </c:ext>
              </c:extLst>
            </c:dLbl>
            <c:dLbl>
              <c:idx val="5"/>
              <c:layout>
                <c:manualLayout>
                  <c:x val="0.1822429906542056"/>
                  <c:y val="-7.897794708184899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CC-4370-A3A1-90900FB6B1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pivot_chart!$A$3:$A$9</c:f>
              <c:strCache>
                <c:ptCount val="6"/>
                <c:pt idx="0">
                  <c:v>VHL</c:v>
                </c:pt>
                <c:pt idx="1">
                  <c:v>CRBN</c:v>
                </c:pt>
                <c:pt idx="2">
                  <c:v>Other</c:v>
                </c:pt>
                <c:pt idx="3">
                  <c:v>XIAP</c:v>
                </c:pt>
                <c:pt idx="4">
                  <c:v>CIAP1</c:v>
                </c:pt>
                <c:pt idx="5">
                  <c:v>IAP</c:v>
                </c:pt>
              </c:strCache>
            </c:strRef>
          </c:cat>
          <c:val>
            <c:numRef>
              <c:f>pivot_chart!$B$3:$B$9</c:f>
              <c:numCache>
                <c:formatCode>General</c:formatCode>
                <c:ptCount val="6"/>
                <c:pt idx="0">
                  <c:v>442</c:v>
                </c:pt>
                <c:pt idx="1">
                  <c:v>159</c:v>
                </c:pt>
                <c:pt idx="2">
                  <c:v>24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C-4370-A3A1-90900FB6B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0</xdr:row>
      <xdr:rowOff>38101</xdr:rowOff>
    </xdr:from>
    <xdr:to>
      <xdr:col>19</xdr:col>
      <xdr:colOff>266700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F9795-113B-4428-8457-7566C3005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Zaliani" refreshedDate="45027.83454236111" createdVersion="7" refreshedVersion="7" minRefreshableVersion="3" recordCount="662" xr:uid="{00000000-000A-0000-FFFF-FFFF0B000000}">
  <cacheSource type="worksheet">
    <worksheetSource ref="A1:F663" sheet="ExractE3fromAll_Dups_Fixed_Sour"/>
  </cacheSource>
  <cacheFields count="6">
    <cacheField name="E3 Ligase" numFmtId="0">
      <sharedItems/>
    </cacheField>
    <cacheField name="InChI Key" numFmtId="0">
      <sharedItems/>
    </cacheField>
    <cacheField name="Smiles" numFmtId="0">
      <sharedItems/>
    </cacheField>
    <cacheField name="source" numFmtId="0">
      <sharedItems/>
    </cacheField>
    <cacheField name="id" numFmtId="0">
      <sharedItems/>
    </cacheField>
    <cacheField name="Class" numFmtId="0">
      <sharedItems count="17">
        <s v="Other"/>
        <s v="CIAP1"/>
        <s v="CRBN"/>
        <s v="IAP"/>
        <s v="VHL"/>
        <s v="XIAP"/>
        <s v="CIAP6" u="1"/>
        <s v="CIAP5" u="1"/>
        <s v="CIAP4" u="1"/>
        <s v="CIAP3" u="1"/>
        <s v="CIAP9" u="1"/>
        <s v="CIAP2" u="1"/>
        <s v="CIAP8" u="1"/>
        <s v="CIAP10" u="1"/>
        <s v="CIAP7" u="1"/>
        <s v="CIAP11" u="1"/>
        <s v="CIAP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2">
  <r>
    <s v="AHR"/>
    <s v="OUGIDAPQYNCXRA-UHFFFAOYSA-N"/>
    <s v="O=C1c2c3c(ccc2OC(c2ccccc2)=C1)cccc3"/>
    <s v="Literature"/>
    <s v="lit_42"/>
    <x v="0"/>
  </r>
  <r>
    <s v="AHR"/>
    <s v="VFMMPHCGEFXGIP-UHFFFAOYSA-N"/>
    <s v="O=C1c2c(OC(c3ccccc3)=C1)c1c(cc2)cccc1"/>
    <s v="Literature"/>
    <s v="lit_43"/>
    <x v="0"/>
  </r>
  <r>
    <s v="AHR"/>
    <s v="KDDXOGDIPZSCTM-UHFFFAOYSA-N"/>
    <s v="O=C(OC)c1nc(C(=O)c2c3c([nH]c2)cccc3)sc1"/>
    <s v="Literature"/>
    <s v="lit_44"/>
    <x v="0"/>
  </r>
  <r>
    <s v="CIAP1"/>
    <s v="AIYRKWQJUXHQEF-QNMIOERPSA-N"/>
    <s v="O=C(N[C@@](C(C)(C)C)C(=O)N1[C@](C(=O)N[C@]2c3c(cccc3)CCC2)Cc2c(cccc2)C1)[C@@](NC)C"/>
    <s v="Literature"/>
    <s v="lit_1"/>
    <x v="1"/>
  </r>
  <r>
    <s v="CIAP1"/>
    <s v="VGGGPCQERPFHOB-RDBSUJKOSA-N"/>
    <s v="O=C(O)[C@@](NC(=O)[C@@](O)[C@](N)Cc1ccccc1)CC(C)C"/>
    <s v="Literature"/>
    <s v="lit_38"/>
    <x v="1"/>
  </r>
  <r>
    <s v="CIAP1"/>
    <s v="QESAPZFIIYNQSO-WXRXAMBDSA-N"/>
    <s v="Fc1c(NC(=O)[C@]2N(C(=O)[C@@](NC(=O)[C@@](NC)C)C(C)(C)C)C[C@@](N)C2)c(F)ccc1"/>
    <s v="Literature"/>
    <s v="lit_39"/>
    <x v="1"/>
  </r>
  <r>
    <s v="CIAP1"/>
    <s v="UUPZYAHONNHULX-CJBSCAABSA-N"/>
    <s v="O=C(OC)[C@@](NC(=O)[C@]1N(C(=O)[C@@](NC(=O)[C@@](NC)C)C2CCCCC2)CCC1)C(c1ccccc1)c1ccccc1"/>
    <s v="Literature"/>
    <s v="lit_47"/>
    <x v="1"/>
  </r>
  <r>
    <s v="CIAP1"/>
    <s v="LCQFGFLQFLFDST-RTFZILSDSA-N"/>
    <s v="O=C(N[C@](C(=O)N1[C@](c2scc(C(=O)c3cc(OC)ccc3)n2)CCC1)C1CCCCC1)[C@@](NC)C"/>
    <s v="Literature"/>
    <s v="lit_48"/>
    <x v="1"/>
  </r>
  <r>
    <s v="CIAP1"/>
    <s v="GBQXNBCXOOCMBG-CFYMNZCRSA-N"/>
    <s v="O=C(N[C@](C(=O)N[C@@]1[C@]2N(CCc3ccccc3)C[C@@](C1)CC2)C1CCCCC1)[C@@](NC)C"/>
    <s v="Literature"/>
    <s v="lit_51"/>
    <x v="1"/>
  </r>
  <r>
    <s v="CIAP1"/>
    <s v="WZRFLSDVFPIXOV-LRQRDZAKSA-N"/>
    <s v="O=C(N[C@](C(=O)N1[C@](C(=O)Nc2c(-c3ccccc3)nns2)CCC1)C1CCCCC1)[C@@](NC)C"/>
    <s v="Literature"/>
    <s v="lit_56"/>
    <x v="1"/>
  </r>
  <r>
    <s v="CIAP1"/>
    <s v="XLPLPVLYDHZSGR-PIXQIBFHSA-N"/>
    <s v="Fc1ccc(CC=2C(=O)N(C)C=3C(C)(C)CN(C(=O)CN4[C@@](CN5[C@](C)COC[C@]5C)CN[C@](C)C4)C=3C=2)cc1"/>
    <s v="Literature"/>
    <s v="lit_72"/>
    <x v="1"/>
  </r>
  <r>
    <s v="CIAP1"/>
    <s v="XIQKDUKFFKQZAO-DNRQZRRGSA-N"/>
    <s v="Fc1ccc(Cc2cnc3C(C)(C)CN(C(=O)CN4[C@@](CN5[C@](C)COCC5)CN[C@](C)C4)c3c2)cc1"/>
    <s v="Literature"/>
    <s v="lit_73"/>
    <x v="1"/>
  </r>
  <r>
    <s v="CIAP1"/>
    <s v="WGNKTWBIPBOGLO-ILXRZTDVSA-N"/>
    <s v="O=C(OC)[C@@](NC(=O)[C@@](O)[C@](N)Cc1ccccc1)CC(C)C"/>
    <s v="Literature"/>
    <s v="lit_124"/>
    <x v="1"/>
  </r>
  <r>
    <s v="CIAP1"/>
    <s v="WXXGFNCJBKSHFH-ILXRZTDVSA-N"/>
    <s v="O=C(N[C@](C(=O)NC)CC(C)C)[C@@](O)[C@](N)Cc1ccccc1"/>
    <s v="Literature"/>
    <s v="lit_125"/>
    <x v="1"/>
  </r>
  <r>
    <s v="CIAP1"/>
    <s v="VEPDXWLWVHAIMM-HNNXBMFYSA-N"/>
    <s v="O=C(NC)[C@@](NC(=O)CCCc1ccccc1)CC(C)C"/>
    <s v="Literature"/>
    <s v="lit_126"/>
    <x v="1"/>
  </r>
  <r>
    <s v="CIAP2"/>
    <s v="LCQFGFLQFLFDST-RTFZILSDSA-N"/>
    <s v="O=C(N[C@](C(=O)N1[C@](c2scc(C(=O)c3cc(OC)ccc3)n2)CCC1)C1CCCCC1)[C@@](NC)C"/>
    <s v="Literature"/>
    <s v="lit_48"/>
    <x v="0"/>
  </r>
  <r>
    <s v="CIAP2"/>
    <s v="WZRFLSDVFPIXOV-LRQRDZAKSA-N"/>
    <s v="O=C(N[C@](C(=O)N1[C@](C(=O)Nc2c(-c3ccccc3)nns2)CCC1)C1CCCCC1)[C@@](NC)C"/>
    <s v="Literature"/>
    <s v="lit_56"/>
    <x v="0"/>
  </r>
  <r>
    <s v="CRBN"/>
    <s v="UVSMNLNDYGZFPF-UHFFFAOYSA-N"/>
    <s v="O=C1C(N2C(=O)c3c(N)cccc3C2=O)CCC(=O)N1"/>
    <s v="Literature"/>
    <s v="lit_2"/>
    <x v="2"/>
  </r>
  <r>
    <s v="CRBN"/>
    <s v="UEJJHQNACJXSKW-UHFFFAOYSA-N"/>
    <s v="O=C1C(N2C(=O)c3c(C2=O)cccc3)CCC(=O)N1"/>
    <s v="Literature"/>
    <s v="lit_3"/>
    <x v="2"/>
  </r>
  <r>
    <s v="CRBN"/>
    <s v="GOTYRUGSSMKFNF-UHFFFAOYSA-N"/>
    <s v="O=C1C(N2C(=O)c3c(c(N)ccc3)C2)CCC(=O)N1"/>
    <s v="Literature"/>
    <s v="lit_4"/>
    <x v="2"/>
  </r>
  <r>
    <s v="CRBN"/>
    <s v="DXZBHVQOULDEPN-UHFFFAOYSA-N"/>
    <s v="O=C1C(N2C(=O)c3c(N)cccc3N=N2)CCC(=O)N1"/>
    <s v="Literature"/>
    <s v="lit_6"/>
    <x v="2"/>
  </r>
  <r>
    <s v="CRBN"/>
    <s v="IICWMVJMJVXCLY-UHFFFAOYSA-N"/>
    <s v="O=C1C(N2C(=O)c3c(C2=O)ccc(N)c3)CCC(=O)N1"/>
    <s v="Literature"/>
    <s v="lit_58"/>
    <x v="2"/>
  </r>
  <r>
    <s v="CRBN"/>
    <s v="BERVIROBWDIAQO-UHFFFAOYSA-N"/>
    <s v="O=C1C(N2C(=O)c3c4c(ccc3)cccc4C2=O)CCC(=O)N1"/>
    <s v="Literature"/>
    <s v="lit_60"/>
    <x v="2"/>
  </r>
  <r>
    <s v="CRBN"/>
    <s v="GRQMMULSBXXEST-UHFFFAOYSA-N"/>
    <s v="O=C1C(Nc2ccc(N3CCN(C)CC3)cc2)CCC(=O)N1"/>
    <s v="Literature"/>
    <s v="lit_62"/>
    <x v="2"/>
  </r>
  <r>
    <s v="CRBN"/>
    <s v="WCKFQKVNTHAOGC-UHFFFAOYSA-N"/>
    <s v="O=C1N(C2C(=O)NC(=O)CC2)c2c(O1)cccc2"/>
    <s v="Literature"/>
    <s v="lit_63"/>
    <x v="2"/>
  </r>
  <r>
    <s v="CRBN"/>
    <s v="GOTYRUGSSMKFNF-JTQLQIEISA-N"/>
    <s v="O=C1[C@@](N2C(=O)c3c(c(N)ccc3)C2)CCC(=O)N1"/>
    <s v="Literature"/>
    <s v="lit_64"/>
    <x v="2"/>
  </r>
  <r>
    <s v="CRBN"/>
    <s v="WQBYRVHGTFSBTA-UHFFFAOYSA-N"/>
    <s v="O(C)c1c2C(=O)N(C3C(=O)NC(=O)CC3)Cc2ccc1"/>
    <s v="Literature"/>
    <s v="lit_66"/>
    <x v="2"/>
  </r>
  <r>
    <s v="CRBN"/>
    <s v="KAKZYGLQCHMNGS-UHFFFAOYSA-N"/>
    <s v="O=C1C(c2ccccc2)CCC(=O)N1"/>
    <s v="Literature"/>
    <s v="lit_74"/>
    <x v="2"/>
  </r>
  <r>
    <s v="CRBN"/>
    <s v="DFRCTMCXNOBCLU-UHFFFAOYSA-N"/>
    <s v="O=C1C(N2C(=O)c3c(C2=O)cc2c(c3)CNC2)CCC(=O)N1"/>
    <s v="Literature"/>
    <s v="lit_75"/>
    <x v="2"/>
  </r>
  <r>
    <s v="CRBN"/>
    <s v="JOFWTVIUJXDETL-UHFFFAOYSA-N"/>
    <s v="O=C1C(N2C(=O)c3c(cc4c(c3)CNC4)C2)CCC(=O)N1"/>
    <s v="Literature"/>
    <s v="lit_76"/>
    <x v="2"/>
  </r>
  <r>
    <s v="CRBN"/>
    <s v="IYBINJWRHRKLTJ-UHFFFAOYSA-N"/>
    <s v="O=C1N(c2ccccc2)CCC(=O)N1"/>
    <s v="Literature"/>
    <s v="lit_77"/>
    <x v="2"/>
  </r>
  <r>
    <s v="CRBN"/>
    <s v="JADCAPMFEZPUSD-UHFFFAOYSA-N"/>
    <s v="Clc1c(N2C(=O)NC(=O)CC2)cccc1"/>
    <s v="Literature"/>
    <s v="lit_78"/>
    <x v="2"/>
  </r>
  <r>
    <s v="CRBN"/>
    <s v="PCUUMCBQIMQBTC-UHFFFAOYSA-N"/>
    <s v="O(C)c1c(N2C(=O)NC(=O)CC2)cccc1"/>
    <s v="Literature"/>
    <s v="lit_79"/>
    <x v="2"/>
  </r>
  <r>
    <s v="CRBN"/>
    <s v="IMJAVZDZCOZXOZ-UHFFFAOYSA-N"/>
    <s v="O=C1C(Nc2ccccc2)CCC(=O)N1"/>
    <s v="Literature"/>
    <s v="lit_80"/>
    <x v="2"/>
  </r>
  <r>
    <s v="CRBN"/>
    <s v="MPQLCQKBYRSPNA-UHFFFAOYSA-N"/>
    <s v="Fc1cc2C(=O)N(C(=O)c2cc1)C1C(=O)NC(=O)CC1"/>
    <s v="Literature"/>
    <s v="lit_82"/>
    <x v="2"/>
  </r>
  <r>
    <s v="CRBN"/>
    <s v="XMPJICVFSDYOEG-UHFFFAOYSA-N"/>
    <s v="O=C1C(N2C(=O)c3c(O)cccc3C2=O)CCC(=O)N1"/>
    <s v="Patent"/>
    <s v="evo_130"/>
    <x v="2"/>
  </r>
  <r>
    <s v="CRBN"/>
    <s v="YSWQOCGODHPKED-UHFFFAOYSA-N"/>
    <s v="O=C1N(C)C(=O)CCC1N1C(=O)c2c(N)cccc2C1=O"/>
    <s v="Patent"/>
    <s v="evo_134"/>
    <x v="2"/>
  </r>
  <r>
    <s v="CRBN"/>
    <s v="HGPRKOYQOBYISD-VIFPVBQESA-N"/>
    <s v="O=C1[C@@](N2C(=O)c3c(c(O)ccc3)C2)CCC(=O)N1"/>
    <s v="Patent"/>
    <s v="evo_135"/>
    <x v="2"/>
  </r>
  <r>
    <s v="CRBN"/>
    <s v="LSIVVRDSSYETCK-JTQLQIEISA-N"/>
    <s v="Fc1cc2c(C(=O)N([C@@]3C(=O)NC(=O)CC3)C2)cc1"/>
    <s v="Patent"/>
    <s v="evo_137"/>
    <x v="2"/>
  </r>
  <r>
    <s v="CRBN"/>
    <s v="JJUMFQGCQAUIFH-JTQLQIEISA-N"/>
    <s v="O=C1[C@@](N2C(=O)c3c(cc(O)cc3)C2)CCC(=O)N1"/>
    <s v="Patent"/>
    <s v="evo_138"/>
    <x v="2"/>
  </r>
  <r>
    <s v="CRBN"/>
    <s v="LSIVVRDSSYETCK-UHFFFAOYSA-N"/>
    <s v="Fc1cc2c(C(=O)N(C3C(=O)NC(=O)CC3)C2)cc1"/>
    <s v="Patent"/>
    <s v="evo_139"/>
    <x v="2"/>
  </r>
  <r>
    <s v="CRBN"/>
    <s v="WLUIQUZGNPAKRL-UHFFFAOYSA-N"/>
    <s v="O=C1C(N2C(=O)c3c(cc(N)cc3)C2)CCC(=O)N1"/>
    <s v="Patent"/>
    <s v="evo_140"/>
    <x v="2"/>
  </r>
  <r>
    <s v="CRBN"/>
    <s v="WLUIQUZGNPAKRL-JTQLQIEISA-N"/>
    <s v="O=C1[C@@](N2C(=O)c3c(cc(N)cc3)C2)CCC(=O)N1"/>
    <s v="Patent"/>
    <s v="evo_141"/>
    <x v="2"/>
  </r>
  <r>
    <s v="CRBN"/>
    <s v="HGPRKOYQOBYISD-UHFFFAOYSA-N"/>
    <s v="O=C1C(N2C(=O)c3c(c(O)ccc3)C2)CCC(=O)N1"/>
    <s v="Patent"/>
    <s v="evo_142"/>
    <x v="2"/>
  </r>
  <r>
    <s v="CRBN"/>
    <s v="GSHUFSTZKBYESB-UHFFFAOYSA-N"/>
    <s v="O=C(O)CCCCc1cc2c(C(=O)N(C3C(=O)NC(=O)CC3)C2)cc1"/>
    <s v="Patent"/>
    <s v="evo_143"/>
    <x v="2"/>
  </r>
  <r>
    <s v="CRBN"/>
    <s v="GFCKACFUYUKAPW-UHFFFAOYSA-N"/>
    <s v="O=C1C(N2C(=O)c3c(C2=O)ccc(N2CCNCC2)c3)CCC(=O)N1"/>
    <s v="Patent"/>
    <s v="evo_144"/>
    <x v="2"/>
  </r>
  <r>
    <s v="CRBN"/>
    <s v="PMTKIYJEJKMTTD-UHFFFAOYSA-N"/>
    <s v="O=CCCc1cc2c(C(=O)N(C3C(=O)NC(=O)CC3)C2)cc1"/>
    <s v="Patent"/>
    <s v="evo_145"/>
    <x v="2"/>
  </r>
  <r>
    <s v="CRBN"/>
    <s v="RMGLSDIRVYQGRB-UHFFFAOYSA-N"/>
    <s v="O=C(O)CCc1cc2c(C(=O)N(C3C(=O)NC(=O)CC3)C2)cc1"/>
    <s v="Patent"/>
    <s v="evo_146"/>
    <x v="2"/>
  </r>
  <r>
    <s v="CRBN"/>
    <s v="YTKVMOBHMCOGHZ-UHFFFAOYSA-N"/>
    <s v="O=C1C(N2C(=O)c3c(cc(N4CCNCC4)cc3)C2)CCC(=O)N1"/>
    <s v="Patent"/>
    <s v="evo_147"/>
    <x v="2"/>
  </r>
  <r>
    <s v="CRBN"/>
    <s v="CMRQAKJTXKOGSF-UHFFFAOYSA-N"/>
    <s v="Brc1cc2c(C(=O)N(C3C(=O)NC(=O)CC3)C2)cc1"/>
    <s v="Patent"/>
    <s v="evo_149"/>
    <x v="2"/>
  </r>
  <r>
    <s v="CRBN"/>
    <s v="MWMSBQXTHIEBNT-UHFFFAOYSA-N"/>
    <s v="Brc1cc2C(=O)N(C(=O)c2cc1)C1C(=O)NC(=O)CC1"/>
    <s v="Patent"/>
    <s v="evo_150"/>
    <x v="2"/>
  </r>
  <r>
    <s v="CRBN"/>
    <s v="JJUMFQGCQAUIFH-SNVBAGLBSA-N"/>
    <s v="O=C1[C@](N2C(=O)c3c(cc(O)cc3)C2)CCC(=O)N1"/>
    <s v="Patent"/>
    <s v="evo_151"/>
    <x v="2"/>
  </r>
  <r>
    <s v="CRBN"/>
    <s v="CRHGKGZERJKUDG-UHFFFAOYSA-N"/>
    <s v="O=C1C(N2C(=O)c3c(cc(N4CCNCC4)cc3)C2)CCC(=O)N1"/>
    <s v="Patent"/>
    <s v="evo_152"/>
    <x v="2"/>
  </r>
  <r>
    <s v="CRBN"/>
    <s v="GZNLORFTQXVXFE-UHFFFAOYSA-N"/>
    <s v="O=C1C(N2C(=O)c3c(C2=O)ccc(N2CCNCC2)c3)CCC(=O)N1"/>
    <s v="Patent"/>
    <s v="evo_153"/>
    <x v="2"/>
  </r>
  <r>
    <s v="CRBN"/>
    <s v="LJBQRRQTZUJWRC-UHFFFAOYSA-N"/>
    <s v="O=C1C(N2C(=O)c3c(C2=O)ccc(O)c3)CCC(=O)N1"/>
    <s v="Patent"/>
    <s v="evo_155"/>
    <x v="2"/>
  </r>
  <r>
    <s v="CRBN"/>
    <s v="JJUMFQGCQAUIFH-UHFFFAOYSA-N"/>
    <s v="O=C1C(N2C(=O)c3c(cc(O)cc3)C2)CCC(=O)N1"/>
    <s v="Patent"/>
    <s v="evo_156"/>
    <x v="2"/>
  </r>
  <r>
    <s v="CRBN"/>
    <s v="IPSGOMWAGOYNKO-UHFFFAOYSA-N"/>
    <s v="O=C1C(N2C(=O)c3c(cc(CN)cc3)C2)CCC(=O)N1"/>
    <s v="Patent"/>
    <s v="evo_159"/>
    <x v="2"/>
  </r>
  <r>
    <s v="CRBN"/>
    <s v="NOGZDRPUIJOHDD-GELXHGGQSA-N"/>
    <s v="O=C1C(N2C(=O)c3c(cc(N4[C@](C)CN[C@@](C)C4)cc3)C2)CCC(=O)N1"/>
    <s v="Patent"/>
    <s v="evo_160"/>
    <x v="2"/>
  </r>
  <r>
    <s v="CRBN"/>
    <s v="LJBQRRQTZUJWRC-VIFPVBQESA-N"/>
    <s v="O=C1[C@@](N2C(=O)c3c(C2=O)ccc(O)c3)CCC(=O)N1"/>
    <s v="Patent"/>
    <s v="evo_161"/>
    <x v="2"/>
  </r>
  <r>
    <s v="CRBN"/>
    <s v="IICWMVJMJVXCLY-VIFPVBQESA-N"/>
    <s v="O=C1[C@@](N2C(=O)c3c(C2=O)ccc(N)c3)CCC(=O)N1"/>
    <s v="Patent"/>
    <s v="evo_162"/>
    <x v="2"/>
  </r>
  <r>
    <s v="CRBN"/>
    <s v="CMRQAKJTXKOGSF-JTQLQIEISA-N"/>
    <s v="Brc1cc2c(C(=O)N([C@@]3C(=O)NC(=O)CC3)C2)cc1"/>
    <s v="Patent"/>
    <s v="evo_163"/>
    <x v="2"/>
  </r>
  <r>
    <s v="CRBN"/>
    <s v="WMYQXRVZPCSAFM-UHFFFAOYSA-N"/>
    <s v="O=C1C(N2C(=O)c3c(cc(N4CCNCCC4)cc3)C2)CCC(=O)N1"/>
    <s v="Patent"/>
    <s v="evo_164"/>
    <x v="2"/>
  </r>
  <r>
    <s v="CRBN"/>
    <s v="WVYCSQFNYLVPQC-UHFFFAOYSA-N"/>
    <s v="O=C1C(N2C(=O)c3c(C2=O)ccc(N2CCNCCC2)c3)CCC(=O)N1"/>
    <s v="Patent"/>
    <s v="evo_165"/>
    <x v="2"/>
  </r>
  <r>
    <s v="CRBN"/>
    <s v="IVDJLNXEMAIYFB-UHFFFAOYSA-N"/>
    <s v="O=C1N(C)C(=O)CCC1N1C(=O)c2c(cc(N3CCNCC3)cc2)C1"/>
    <s v="Patent"/>
    <s v="evo_166"/>
    <x v="2"/>
  </r>
  <r>
    <s v="CRBN"/>
    <s v="NBBJOSDXMJRMKV-UHFFFAOYSA-N"/>
    <s v="Fc1ncc2C(=O)N(C(=O)c2c1)C1C(=O)NC(=O)CC1"/>
    <s v="Patent"/>
    <s v="evo_167"/>
    <x v="2"/>
  </r>
  <r>
    <s v="CRBN"/>
    <s v="OUPMVIILQIQNGK-UHFFFAOYSA-N"/>
    <s v="Fc1nc2C(=O)N(C(=O)c2nc1)C1C(=O)NC(=O)CC1"/>
    <s v="Patent"/>
    <s v="evo_168"/>
    <x v="2"/>
  </r>
  <r>
    <s v="CRBN"/>
    <s v="YHQPFXRGQLHZKE-UHFFFAOYSA-N"/>
    <s v="Brc1nc2C(=O)N(C(=O)c2nc1)C1C(=O)NC(=O)CC1"/>
    <s v="Patent"/>
    <s v="evo_169"/>
    <x v="2"/>
  </r>
  <r>
    <s v="CRBN"/>
    <s v="HRMJSWSXHLVGFD-UHFFFAOYSA-N"/>
    <s v="Brc1nc2C(=O)N(C(=O)c2cn1)C1C(=O)NC(=O)CC1"/>
    <s v="Patent"/>
    <s v="evo_170"/>
    <x v="2"/>
  </r>
  <r>
    <s v="CRBN"/>
    <s v="XLVSDTWKAIXHJU-UHFFFAOYSA-N"/>
    <s v="Clc1cc2c(C(=O)N(C3C(=O)NC(=O)CC3)C2)cc1"/>
    <s v="Patent"/>
    <s v="evo_171"/>
    <x v="2"/>
  </r>
  <r>
    <s v="CRBN"/>
    <s v="FQMXCKFRJZTKSB-UHFFFAOYSA-N"/>
    <s v="Clc1cc2C(=O)N(C(=O)c2cc1)C1C(=O)NC(=O)CC1"/>
    <s v="Patent"/>
    <s v="evo_172"/>
    <x v="2"/>
  </r>
  <r>
    <s v="CRBN"/>
    <s v="SGTQPJCJZRAAQY-UHFFFAOYSA-N"/>
    <s v="Clc1c(F)ccc2C(=O)N(C3C(=O)NC(=O)CC3)Cc12"/>
    <s v="Patent"/>
    <s v="evo_173"/>
    <x v="2"/>
  </r>
  <r>
    <s v="CRBN"/>
    <s v="SEPFMVVSTSDONV-UHFFFAOYSA-N"/>
    <s v="Fc1c(F)cc2c(C(=O)N(C3C(=O)NC(=O)CC3)C2)c1"/>
    <s v="Patent"/>
    <s v="evo_174"/>
    <x v="2"/>
  </r>
  <r>
    <s v="CRBN"/>
    <s v="SBHIVTCUQHGGEJ-UHFFFAOYSA-N"/>
    <s v="Fc1c(F)ccc2C(=O)N(C3C(=O)NC(=O)CC3)Cc12"/>
    <s v="Patent"/>
    <s v="evo_175"/>
    <x v="2"/>
  </r>
  <r>
    <s v="CRBN"/>
    <s v="RIVKIZNLFRYSKE-UHFFFAOYSA-N"/>
    <s v="Fc1c(F)c2c(C(=O)N(C3C(=O)NC(=O)CC3)C2)cc1F"/>
    <s v="Patent"/>
    <s v="evo_176"/>
    <x v="2"/>
  </r>
  <r>
    <s v="CRBN"/>
    <s v="PUMOXEYMVCPUOA-UHFFFAOYSA-N"/>
    <s v="Clc1c2C(=O)N(C3C(=O)NC(=O)CC3)Cc2cc(F)c1"/>
    <s v="Patent"/>
    <s v="evo_177"/>
    <x v="2"/>
  </r>
  <r>
    <s v="CRBN"/>
    <s v="LFEICIULNGJQFT-UHFFFAOYSA-N"/>
    <s v="Fc1c2C(=O)N(C3C(=O)NC(=O)CC3)Cc2cc(F)c1"/>
    <s v="Patent"/>
    <s v="evo_178"/>
    <x v="2"/>
  </r>
  <r>
    <s v="CRBN"/>
    <s v="CCERRHUNGAENPQ-UHFFFAOYSA-N"/>
    <s v="Fc1nc2c(C(=O)N(C3C(=O)NC(=O)CC3)C2)cc1"/>
    <s v="Patent"/>
    <s v="evo_179"/>
    <x v="2"/>
  </r>
  <r>
    <s v="CRBN"/>
    <s v="MKVPHSQEVRSBIP-UHFFFAOYSA-N"/>
    <s v="Fc1ncc2C(=O)N(C3C(=O)NC(=O)CC3)Cc2c1"/>
    <s v="Patent"/>
    <s v="evo_180"/>
    <x v="2"/>
  </r>
  <r>
    <s v="CRBN"/>
    <s v="LSIVVRDSSYETCK-SNVBAGLBSA-N"/>
    <s v="Fc1cc2c(C(=O)N([C@]3C(=O)NC(=O)CC3)C2)cc1"/>
    <s v="Patent"/>
    <s v="evo_181"/>
    <x v="2"/>
  </r>
  <r>
    <s v="CRBN"/>
    <s v="LGDPLHIYYFOOCF-UHFFFAOYSA-N"/>
    <s v="Brc1nc2c(C(=O)N(C3C(=O)NC(=O)CC3)C2)cc1"/>
    <s v="Patent"/>
    <s v="evo_182"/>
    <x v="2"/>
  </r>
  <r>
    <s v="CRBN"/>
    <s v="NUICQRZENMKDBW-UHFFFAOYSA-N"/>
    <s v="Brc1c2C(=O)N(C(=O)c2ccc1)C1C(=O)NC(=O)CC1"/>
    <s v="Patent"/>
    <s v="evo_183"/>
    <x v="2"/>
  </r>
  <r>
    <s v="CRBN"/>
    <s v="PGYHMVTWJURLHR-CQSZACIVSA-N"/>
    <s v="Fc1cc2c(C(=O)N([C@@]3(C)C(=O)NC(=O)CC3)C2)cc1"/>
    <s v="Patent"/>
    <s v="evo_184"/>
    <x v="2"/>
  </r>
  <r>
    <s v="CRBN"/>
    <s v="PGYHMVTWJURLHR-AWEZNQCLSA-N"/>
    <s v="Fc1cc2c(C(=O)N([C@]3(C)C(=O)NC(=O)CC3)C2)cc1"/>
    <s v="Patent"/>
    <s v="evo_185"/>
    <x v="2"/>
  </r>
  <r>
    <s v="CRBN"/>
    <s v="VOTVGZSDHZUGID-UHFFFAOYSA-N"/>
    <s v="O=C1C(N2C(=O)c3c(ccc(O)c3)C2)CCC(=O)N1"/>
    <s v="Patent"/>
    <s v="evo_186"/>
    <x v="2"/>
  </r>
  <r>
    <s v="CRBN"/>
    <s v="HNAQSGYWVZTYEF-UHFFFAOYSA-N"/>
    <s v="Fc1cc2C(=O)N(C3C(=O)NC(=O)CC3)Cc2cc1"/>
    <s v="Patent"/>
    <s v="evo_187"/>
    <x v="2"/>
  </r>
  <r>
    <s v="CRBN"/>
    <s v="GPKHWOCWJHJMPR-UHFFFAOYSA-N"/>
    <s v="Fc1cc2c(C(=O)N(C3C(=O)N(C)C(=O)CC3)C2)cc1"/>
    <s v="Patent"/>
    <s v="evo_188"/>
    <x v="2"/>
  </r>
  <r>
    <s v="CRBN"/>
    <s v="IYPSLGSLMDNHBC-UHFFFAOYSA-N"/>
    <s v="Fc1cc2C(C)N(C(=O)c2cc1)C1C(=O)NC(=O)CC1"/>
    <s v="Patent"/>
    <s v="evo_189"/>
    <x v="2"/>
  </r>
  <r>
    <s v="CRBN"/>
    <s v="NKKHKGYPPZAHDS-UHFFFAOYSA-N"/>
    <s v="O=C1C(N2C(=O)c3c(C2=O)cc2c(c3)CNCC2)CCC(=O)N1"/>
    <s v="Patent"/>
    <s v="evo_191"/>
    <x v="2"/>
  </r>
  <r>
    <s v="CRBN"/>
    <s v="CRAUTELYXAAAPW-UHFFFAOYSA-N"/>
    <s v="Fc1c2C(=O)N(C(=O)c2ccc1)C1C(=O)NC(=O)CC1"/>
    <s v="Patent"/>
    <s v="evo_192"/>
    <x v="2"/>
  </r>
  <r>
    <s v="CRBN"/>
    <s v="AGHXYRKTAZEQQW-UHFFFAOYSA-N"/>
    <s v="Fc1c(F)cc2C(=O)N(C(=O)c2c1)C1C(=O)NC(=O)CC1"/>
    <s v="Patent"/>
    <s v="evo_193"/>
    <x v="2"/>
  </r>
  <r>
    <s v="CRBN"/>
    <s v="UEJJHQNACJXSKW-QOWOAITPSA-N"/>
    <s v="O=C1C(N2C(=O)c3c(C2=O)cccc3)CCC(=O)N1"/>
    <s v="Patent"/>
    <s v="evo_194"/>
    <x v="2"/>
  </r>
  <r>
    <s v="CRBN"/>
    <s v="WENKGSGGXGQHSH-UHFFFAOYSA-N"/>
    <s v="O=C1C(N2C(=O)c3c(cccc3)C2)CCC(=O)N1"/>
    <s v="Patent"/>
    <s v="evo_196"/>
    <x v="2"/>
  </r>
  <r>
    <s v="CRBN"/>
    <s v="BQEXTKFQSMBELO-UHFFFAOYSA-N"/>
    <s v="O=C1N(C)C(=O)CCC1N1C(=O)c2c(C1=O)cc1c(c2)CNC1"/>
    <s v="Patent"/>
    <s v="evo_197"/>
    <x v="2"/>
  </r>
  <r>
    <s v="CRBN"/>
    <s v="HPJNSOQJFRAXBE-UHFFFAOYSA-N"/>
    <s v="Fc1cnc2C(=O)N(C(=O)c2c1)C1C(=O)NC(=O)CC1"/>
    <s v="Patent"/>
    <s v="evo_198"/>
    <x v="2"/>
  </r>
  <r>
    <s v="CRBN"/>
    <s v="YVODCLRUEABPFZ-UHFFFAOYSA-N"/>
    <s v="O=C1C(N2C(=O)c3c(C2=O)cc2c(c3)CCC2)CCC(=O)N1"/>
    <s v="Patent"/>
    <s v="evo_199"/>
    <x v="2"/>
  </r>
  <r>
    <s v="CRBN"/>
    <s v="NSGOKPIFBYJEIO-UHFFFAOYSA-N"/>
    <s v="Fc1cc2C(=O)N(C(=O)c2cc1)C1C(=O)N(C)C(=O)CC1"/>
    <s v="Patent"/>
    <s v="evo_200"/>
    <x v="2"/>
  </r>
  <r>
    <s v="CRBN"/>
    <s v="LSQHTKNMGQNLEF-UHFFFAOYSA-N"/>
    <s v="O=C1C(N2C(=O)c3c(C2=O)cc2c(c3)CC3(CNC3)C2)CCC(=O)N1"/>
    <s v="Patent"/>
    <s v="evo_201"/>
    <x v="2"/>
  </r>
  <r>
    <s v="CRBN"/>
    <s v="RBZVDYUVURQYJH-UHFFFAOYSA-N"/>
    <s v="O=C1C(N2C(=O)c3c(C2=O)cc2c(c3)CC3(C2)CCNCC3)CCC(=O)N1"/>
    <s v="Patent"/>
    <s v="evo_202"/>
    <x v="2"/>
  </r>
  <r>
    <s v="CRBN"/>
    <s v="HMXHAOUCAHPCDY-UHFFFAOYSA-N"/>
    <s v="O=C1C(N2C(=O)c3c(C2=O)cc2c(c[nH]c2)c3)CCC(=O)N1"/>
    <s v="Patent"/>
    <s v="evo_203"/>
    <x v="2"/>
  </r>
  <r>
    <s v="CRBN"/>
    <s v="GYALPPCLSQQJKB-UHFFFAOYSA-N"/>
    <s v="O=C1C(N2C(=O)c3c(C2=O)cc2c(c3)CCNCC2)CCC(=O)N1"/>
    <s v="Patent"/>
    <s v="evo_204"/>
    <x v="2"/>
  </r>
  <r>
    <s v="CRBN"/>
    <s v="RDGGAMJHJZIYHG-UHFFFAOYSA-N"/>
    <s v="O=C1C(N2C(=O)c3c(C2=O)cc2c(c3)CNCCC2)CCC(=O)N1"/>
    <s v="Patent"/>
    <s v="evo_205"/>
    <x v="2"/>
  </r>
  <r>
    <s v="CRBN"/>
    <s v="MNIXGKYZMRXJHQ-UHFFFAOYSA-N"/>
    <s v="O=[N+]([O-])c1c(COC(=O)N2C(=O)C(N3C(=O)c4c(O)cccc4C3=O)CCC2=O)cc(OC)c(OC)c1"/>
    <s v="Patent"/>
    <s v="evo_257"/>
    <x v="2"/>
  </r>
  <r>
    <s v="CRBN"/>
    <s v="VIMWIXPVAGZBOD-UHFFFAOYSA-N"/>
    <s v="O=[N+]([O-])c1c(COC(=O)N2C(=O)C(N3C(=O)c4c(N)cccc4C3=O)CCC2=O)cc(OC)c(OC)c1"/>
    <s v="Patent"/>
    <s v="evo_258"/>
    <x v="2"/>
  </r>
  <r>
    <s v="CRBN"/>
    <s v="BQDSFHHSWWSFJW-UHFFFAOYSA-N"/>
    <s v="Fc1c2C(=O)N(C(=O)c2ccc1)C1(C)C(=O)NC(=O)CC1"/>
    <s v="Patent"/>
    <s v="evo_259"/>
    <x v="2"/>
  </r>
  <r>
    <s v="CRBN"/>
    <s v="RSDXKDVFVKDIFY-UHFFFAOYSA-N"/>
    <s v="Fc1c2c(C(=O)N(C3C(=O)NC(=O)CC3)C2)ccc1"/>
    <s v="Patent"/>
    <s v="evo_260"/>
    <x v="2"/>
  </r>
  <r>
    <s v="CRBN"/>
    <s v="UFGXUQNEFLIIMO-UHFFFAOYSA-N"/>
    <s v="Fc1c2C(=O)N(C(=O)c2c(F)cc1)C1C(=O)NC(=O)CC1"/>
    <s v="Patent"/>
    <s v="evo_261"/>
    <x v="2"/>
  </r>
  <r>
    <s v="CRBN"/>
    <s v="CYJVVHVIPKRSGH-UHFFFAOYSA-N"/>
    <s v="Fc1c(F)ccc2C(=O)N(C(=O)c12)C1C(=O)NC(=O)CC1"/>
    <s v="Patent"/>
    <s v="evo_262"/>
    <x v="2"/>
  </r>
  <r>
    <s v="CRBN"/>
    <s v="DGJWATREMIIRFK-UHFFFAOYSA-N"/>
    <s v="Fc1c(N)cc2C(=O)N(C(=O)c2c1)C1C(=O)NC(=O)CC1"/>
    <s v="Patent"/>
    <s v="evo_263"/>
    <x v="2"/>
  </r>
  <r>
    <s v="CRBN"/>
    <s v="CRAUTELYXAAAPW-QMMMGPOBSA-N"/>
    <s v="Fc1c2C(=O)N(C(=O)c2ccc1)[C@@]1C(=O)NC(=O)CC1"/>
    <s v="Patent"/>
    <s v="evo_264"/>
    <x v="2"/>
  </r>
  <r>
    <s v="CRBN"/>
    <s v="CRAUTELYXAAAPW-MRVPVSSYSA-N"/>
    <s v="Fc1c2C(=O)N(C(=O)c2ccc1)[C@]1C(=O)NC(=O)CC1"/>
    <s v="Patent"/>
    <s v="evo_265"/>
    <x v="2"/>
  </r>
  <r>
    <s v="CRBN"/>
    <s v="QXGPEVOGXILZTJ-UHFFFAOYSA-N"/>
    <s v="Fc1c(O)c2c(C(=O)N(C3C(=O)NC(=O)CC3)C2)cc1"/>
    <s v="Patent"/>
    <s v="evo_266"/>
    <x v="2"/>
  </r>
  <r>
    <s v="CRBN"/>
    <s v="KDKLTQSPEKDIQP-UHFFFAOYSA-N"/>
    <s v="Fc1c(O)cc2C(=O)N(C(=O)c2c1)C1C(=O)NC(=O)CC1"/>
    <s v="Patent"/>
    <s v="evo_267"/>
    <x v="2"/>
  </r>
  <r>
    <s v="CRBN"/>
    <s v="HNAQSGYWVZTYEF-JTQLQIEISA-N"/>
    <s v="Fc1cc2C(=O)N([C@@]3C(=O)NC(=O)CC3)Cc2cc1"/>
    <s v="Patent"/>
    <s v="evo_268"/>
    <x v="2"/>
  </r>
  <r>
    <s v="CRBN"/>
    <s v="HNAQSGYWVZTYEF-SNVBAGLBSA-N"/>
    <s v="Fc1cc2C(=O)N([C@]3C(=O)NC(=O)CC3)Cc2cc1"/>
    <s v="Patent"/>
    <s v="evo_269"/>
    <x v="2"/>
  </r>
  <r>
    <s v="CRBN"/>
    <s v="ISJHHDOFLTULEG-UHFFFAOYSA-N"/>
    <s v="Fc1c(N)cc2c(C(=O)N(C3C(=O)NC(=O)CC3)C2)c1"/>
    <s v="Patent"/>
    <s v="evo_270"/>
    <x v="2"/>
  </r>
  <r>
    <s v="CRBN"/>
    <s v="RSDXKDVFVKDIFY-SNVBAGLBSA-N"/>
    <s v="Fc1c2c(C(=O)N([C@]3C(=O)NC(=O)CC3)C2)ccc1"/>
    <s v="Patent"/>
    <s v="evo_271"/>
    <x v="2"/>
  </r>
  <r>
    <s v="CRBN"/>
    <s v="RSDXKDVFVKDIFY-JTQLQIEISA-N"/>
    <s v="Fc1c2c(C(=O)N([C@@]3C(=O)NC(=O)CC3)C2)ccc1"/>
    <s v="Patent"/>
    <s v="evo_272"/>
    <x v="2"/>
  </r>
  <r>
    <s v="CRBN"/>
    <s v="ILDMHHDVFQIDHP-UHFFFAOYSA-N"/>
    <s v="Fc1c(O)cc2c(C(=O)N(C3C(=O)NC(=O)CC3)C2)c1"/>
    <s v="Patent"/>
    <s v="evo_273"/>
    <x v="2"/>
  </r>
  <r>
    <s v="CRBN"/>
    <s v="SEPFMVVSTSDONV-JTQLQIEISA-N"/>
    <s v="Fc1c(F)cc2c(C(=O)N([C@@]3C(=O)NC(=O)CC3)C2)c1"/>
    <s v="Patent"/>
    <s v="evo_274"/>
    <x v="2"/>
  </r>
  <r>
    <s v="CRBN"/>
    <s v="UGBGAHBYVSPIDY-UHFFFAOYSA-N"/>
    <s v="Brc1c(F)c2C(=O)N(C(=O)c2cc1F)C1C(=O)NC(=O)CC1"/>
    <s v="Patent"/>
    <s v="evo_275"/>
    <x v="2"/>
  </r>
  <r>
    <s v="CRBN"/>
    <s v="DIBHASWNYQQJFW-UHFFFAOYSA-N"/>
    <s v="Fc1c2C(=O)N(C(=O)c2cc(F)c1)C1C(=O)NC(=O)CC1"/>
    <s v="Patent"/>
    <s v="evo_276"/>
    <x v="2"/>
  </r>
  <r>
    <s v="CRBN"/>
    <s v="BLMXKFYGBWWVJK-UHFFFAOYSA-N"/>
    <s v="Fc1c(O)ccc2C(=O)N(C(=O)c12)C1C(=O)NC(=O)CC1"/>
    <s v="Patent"/>
    <s v="evo_277"/>
    <x v="2"/>
  </r>
  <r>
    <s v="CRBN"/>
    <s v="MPQLCQKBYRSPNA-SECBINFHSA-N"/>
    <s v="Fc1cc2C(=O)N(C(=O)c2cc1)[C@]1C(=O)NC(=O)CC1"/>
    <s v="Patent"/>
    <s v="evo_278"/>
    <x v="2"/>
  </r>
  <r>
    <s v="CRBN"/>
    <s v="SCZFMUWTABGOGF-UHFFFAOYSA-N"/>
    <s v="Brc1c2c(C(=O)N(C3C(=O)NC(=O)CC3)C2)ccc1"/>
    <s v="Patent"/>
    <s v="evo_279"/>
    <x v="2"/>
  </r>
  <r>
    <s v="CRBN"/>
    <s v="CKUHWHVRYZOGBQ-UHFFFAOYSA-N"/>
    <s v="O=C1N(C)C(=O)CCC1N1C(=O)c2c(C1=O)ccc(O)c2"/>
    <s v="Patent"/>
    <s v="evo_280"/>
    <x v="2"/>
  </r>
  <r>
    <s v="CRBN"/>
    <s v="DZMCSEASGYFYFT-UHFFFAOYSA-N"/>
    <s v="O=C1N(CCCC)C(=O)CCC1N1C(=O)c2c(C1=O)ccc(O)c2"/>
    <s v="Patent"/>
    <s v="evo_281"/>
    <x v="2"/>
  </r>
  <r>
    <s v="CRBN"/>
    <s v="SYQGGRZGDCSXBV-UHFFFAOYSA-N"/>
    <s v="Fc1cc2C(=O)N(C(=O)c2cc1)C1C(=O)N(COC(=O)OC)C(=O)CC1"/>
    <s v="Patent"/>
    <s v="evo_282"/>
    <x v="2"/>
  </r>
  <r>
    <s v="CRBN"/>
    <s v="JKNVOYYOUDQQHW-UHFFFAOYSA-N"/>
    <s v="Fc1cc2C(=O)N(C(=O)c2cc1)C1C(=O)N(COC(=O)OCC)C(=O)CC1"/>
    <s v="Patent"/>
    <s v="evo_283"/>
    <x v="2"/>
  </r>
  <r>
    <s v="CRBN"/>
    <s v="UKQMRGUXFGVNTH-UHFFFAOYSA-N"/>
    <s v="Fc1cc2C(=O)N(C(=O)c2cc1)C1C(=O)N(COC(=O)OC(C)C)C(=O)CC1"/>
    <s v="Patent"/>
    <s v="evo_284"/>
    <x v="2"/>
  </r>
  <r>
    <s v="CRBN"/>
    <s v="JZROXYXHTURGHE-UHFFFAOYSA-N"/>
    <s v="Fc1cc2C(=O)N(C(=O)c2cc1)C1C(=O)N(COC(=O)OC2CCOCC2)C(=O)CC1"/>
    <s v="Patent"/>
    <s v="evo_285"/>
    <x v="2"/>
  </r>
  <r>
    <s v="CRBN"/>
    <s v="GMBDQGUCIFINHZ-UHFFFAOYSA-N"/>
    <s v="Fc1cc2C(=O)N(C(=O)c2cc1)C1C(=O)N(COC(=O)NCCNC(=O)C)C(=O)CC1"/>
    <s v="Patent"/>
    <s v="evo_286"/>
    <x v="2"/>
  </r>
  <r>
    <s v="CRBN"/>
    <s v="VBLGNEYWNJUACO-UHFFFAOYSA-N"/>
    <s v="Fc1cc2C(=O)N(C(=O)c2cc1)C1C(=O)N(COC(=O)NCCNC(=O)CN)C(=O)CC1"/>
    <s v="Patent"/>
    <s v="evo_287"/>
    <x v="2"/>
  </r>
  <r>
    <s v="CRBN"/>
    <s v="RIIIHDQKIFQEMZ-XLLULAGJSA-N"/>
    <s v="Fc1cc2C(=O)N(C(=O)c2cc1)C1C(=O)N(COC(=O)NCCNC(=O)[C@@](N)C)C(=O)CC1"/>
    <s v="Patent"/>
    <s v="evo_288"/>
    <x v="2"/>
  </r>
  <r>
    <s v="CRBN"/>
    <s v="ABMPPYSWXMLSIV-LWKPJOBUSA-N"/>
    <s v="Fc1cc2C(=O)N(C(=O)c2cc1)C1C(=O)N(COC(=O)NCCNC(=O)[C@@](N)C(C)C)C(=O)CC1"/>
    <s v="Patent"/>
    <s v="evo_289"/>
    <x v="2"/>
  </r>
  <r>
    <s v="CRBN"/>
    <s v="VWOMEKNEECVVRD-UHFFFAOYSA-N"/>
    <s v="Fc1cc2C(=O)N(C(=O)c2cc1)C1C(=O)N(COC(=O)NCCNC(=O)C(NC(=O)C(N)C(C)C)C(C)C)C(=O)CC1"/>
    <s v="Patent"/>
    <s v="evo_290"/>
    <x v="2"/>
  </r>
  <r>
    <s v="CRBN"/>
    <s v="QOEKKBAWXKPWAP-UHFFFAOYSA-N"/>
    <s v="Fc1cc2C(=O)N(C(=O)c2cc1)C1C(=O)N(COC(=O)OCCOCCOCCOCCOC)C(=O)CC1"/>
    <s v="Patent"/>
    <s v="evo_291"/>
    <x v="2"/>
  </r>
  <r>
    <s v="CRBN"/>
    <s v="BVMSVBXABCLIOY-UHFFFAOYSA-N"/>
    <s v="FC1=CN2C(=O)N(C3C(=O)NC(=O)CC3)N=C2C=C1"/>
    <s v="Patent"/>
    <s v="evo_292"/>
    <x v="2"/>
  </r>
  <r>
    <s v="CRBN"/>
    <s v="LWBPDPHJIGVJQI-UHFFFAOYSA-N"/>
    <s v="Fc1cc2C(=C)CN(C(=O)c2cc1)C1C(=O)NC(=O)CC1"/>
    <s v="Patent"/>
    <s v="evo_293"/>
    <x v="2"/>
  </r>
  <r>
    <s v="CRBN"/>
    <s v="WZIOBJVUWGRBIX-UHFFFAOYSA-N"/>
    <s v="Fc1c(F)c2C(=O)N(C(=O)c2cc1F)C1C(=O)NC(=O)CC1"/>
    <s v="Patent"/>
    <s v="evo_294"/>
    <x v="2"/>
  </r>
  <r>
    <s v="CRBN"/>
    <s v="ZVWIXIGBWIEDFO-UHFFFAOYSA-N"/>
    <s v="O=C(O)COc1c2C(=O)N(C(=O)c2ccc1)C1C(=O)NC(=O)CC1"/>
    <s v="Patent"/>
    <s v="evo_301"/>
    <x v="2"/>
  </r>
  <r>
    <s v="CRBN"/>
    <s v="WJZXODCLCFQYLF-UHFFFAOYSA-N"/>
    <s v="O=C(O)COc1c2c(C(=O)N(C3C(=O)NC(=O)CC3)C2)ccc1"/>
    <s v="Patent"/>
    <s v="evo_302"/>
    <x v="2"/>
  </r>
  <r>
    <s v="CRBN"/>
    <s v="OPTMEXKUUCSIQU-UHFFFAOYSA-N"/>
    <s v="Fc1ccc(N2C(=O)NC(=O)CC2)cc1"/>
    <s v="Patent"/>
    <s v="evo_303"/>
    <x v="2"/>
  </r>
  <r>
    <s v="CRBN"/>
    <s v="PTZSWAZQKSMRPQ-UHFFFAOYSA-N"/>
    <s v="Fc1ccc(NC2C(=O)NC(=O)CC2)cc1"/>
    <s v="Patent"/>
    <s v="evo_304"/>
    <x v="2"/>
  </r>
  <r>
    <s v="CRBN"/>
    <s v="LZMNQWNMWZYVCS-UHFFFAOYSA-N"/>
    <s v="Fc1c(F)ccc(N2C(=O)NC(=O)CC2)c1"/>
    <s v="Patent"/>
    <s v="evo_305"/>
    <x v="2"/>
  </r>
  <r>
    <s v="CRBN"/>
    <s v="NVLAEYGIHIMFCI-UHFFFAOYSA-N"/>
    <s v="Fc1c(F)cnc(N2C(=O)NC(=O)CC2)c1"/>
    <s v="Patent"/>
    <s v="evo_306"/>
    <x v="2"/>
  </r>
  <r>
    <s v="CRBN"/>
    <s v="WSZCRDOGMJWJLF-UHFFFAOYSA-N"/>
    <s v="Fc1ncc(N2C(=O)NC(=O)CC2)nc1"/>
    <s v="Patent"/>
    <s v="evo_307"/>
    <x v="2"/>
  </r>
  <r>
    <s v="CRBN"/>
    <s v="GJMQJSKTLULOIL-UHFFFAOYSA-N"/>
    <s v="Fc1ncc(N2C(=O)NC(=O)CC2)cn1"/>
    <s v="Patent"/>
    <s v="evo_308"/>
    <x v="2"/>
  </r>
  <r>
    <s v="CRBN"/>
    <s v="FAJCPULNZCTQQU-UHFFFAOYSA-N"/>
    <s v="Fc1cc(N2C(=O)NC(=O)CC2)ccc1"/>
    <s v="Patent"/>
    <s v="evo_309"/>
    <x v="2"/>
  </r>
  <r>
    <s v="CRBN"/>
    <s v="NOGFPJHXTCXVDA-UHFFFAOYSA-N"/>
    <s v="Fc1c2c(ncc1)NC(=O)CC2"/>
    <s v="Patent"/>
    <s v="evo_310"/>
    <x v="2"/>
  </r>
  <r>
    <s v="CRBN"/>
    <s v="JCDBQJKEYXAFKW-UHFFFAOYSA-N"/>
    <s v="Fc1cnc2NC(=O)CCc2c1"/>
    <s v="Patent"/>
    <s v="evo_311"/>
    <x v="2"/>
  </r>
  <r>
    <s v="CRBN"/>
    <s v="UOUNAMQNQADLGF-UHFFFAOYSA-N"/>
    <s v="Fc1cc(NC2C(=O)NC(=O)CC2)ccc1"/>
    <s v="Patent"/>
    <s v="evo_312"/>
    <x v="2"/>
  </r>
  <r>
    <s v="CRBN"/>
    <s v="SVWGGNBTKPOGEI-UHFFFAOYSA-N"/>
    <s v="Fc1ncc(N2C(=O)NC(=O)CC2)cc1"/>
    <s v="Patent"/>
    <s v="evo_313"/>
    <x v="2"/>
  </r>
  <r>
    <s v="CRBN"/>
    <s v="POJPVKKMCKPJHF-UHFFFAOYSA-N"/>
    <s v="Fc1nccc(NC2C(=O)NC(=O)CC2)c1"/>
    <s v="Patent"/>
    <s v="evo_314"/>
    <x v="2"/>
  </r>
  <r>
    <s v="CRBN"/>
    <s v="MSBATWCRDOTZCV-UHFFFAOYSA-N"/>
    <s v="Fc1c(F)ccc(NC2C(=O)NC(=O)CC2)c1"/>
    <s v="Patent"/>
    <s v="evo_315"/>
    <x v="2"/>
  </r>
  <r>
    <s v="CRBN"/>
    <s v="AHJRHEGDXFFMBM-UHFFFAOYSA-N"/>
    <s v="O=C(C)C=1C(=O)N(C2CCCC2)c2nc(Nc3ncc(N4CCNCC4)cc3)ncc2C=1C"/>
    <s v="Patent"/>
    <s v="evo_511"/>
    <x v="2"/>
  </r>
  <r>
    <s v="CRBN"/>
    <s v="LYWTUUBOXDYLNV-UHFFFAOYSA-N"/>
    <s v="Brc1c2C(=O)N(C3C(=O)NC(=O)CC3)Cc2ccc1"/>
    <s v="Patent"/>
    <s v="evo_512"/>
    <x v="2"/>
  </r>
  <r>
    <s v="CRBN"/>
    <s v="QUQKHGXYJOXLHC-QNYAKKFESA-N"/>
    <s v="Clc1cc([C@@]2[C@](N([C@@](C(C)(C)C)CS(=O)(=O)N3CCNCC3)C(=O)[C@](CC(=O)O)(C)C2)c2ccc(Cl)cc2)ccc1"/>
    <s v="Patent"/>
    <s v="evo_514"/>
    <x v="2"/>
  </r>
  <r>
    <s v="CRBN"/>
    <s v="VCPAMLDNGKICFB-UHFFFAOYSA-N"/>
    <s v="S(=O)(=O)(Nc1c(Oc2cc(OCCC)cc(O)c2)cc2N(C)C(=O)N(C)c2c1)c1cc(OC)c(OC)cc1"/>
    <s v="Patent"/>
    <s v="evo_516"/>
    <x v="2"/>
  </r>
  <r>
    <s v="CRBN"/>
    <s v="UFPFGVNKHCLJJO-SSKFGXFMSA-N"/>
    <s v="Fc1ccc(C(=O)c2nc([C@]3N(C(=O)[C@@](NC(=O)[C@@](NC)C)C4CCCCC4)CCC3)sc2)cc1"/>
    <s v="Patent"/>
    <s v="evo_517"/>
    <x v="2"/>
  </r>
  <r>
    <s v="CRBN"/>
    <s v="KRHQQSCWUBNRST-SSKFGXFMSA-N"/>
    <s v="O=C(N[C@](C(=O)N1[C@](c2scc(C(=O)c3cc(O)ccc3)n2)CCC1)C1CCCCC1)[C@@](NC)C"/>
    <s v="Patent"/>
    <s v="evo_518"/>
    <x v="2"/>
  </r>
  <r>
    <s v="CRBN"/>
    <s v="ZLOXMSNKPDWMEF-ZIFCJYIRSA-N"/>
    <s v="O=C([C@@](N)C(C)(C)C)N1[C@](C(=O)NCc2ccc(-c3c(C)ncs3)cc2)C[C@@](O)C1"/>
    <s v="Patent"/>
    <s v="evo_519"/>
    <x v="2"/>
  </r>
  <r>
    <s v="CRBN"/>
    <s v="IMZJXVUCAMTDJD-SHQBLQIYSA-N"/>
    <s v="O=C([C@](C(C)C)N1C(=O)c2c(cccc2)C1)N1[C@](C(=O)CCc2c(O)cc(-c3c(C)ncs3)cc2)C[C@@](O)C1"/>
    <s v="Patent"/>
    <s v="evo_520"/>
    <x v="2"/>
  </r>
  <r>
    <s v="CRBN"/>
    <s v="BAYMXHFHBGSGCP-AWEZNQCLSA-N"/>
    <s v="O=C1[C@@](C)(N2C(=O)c3c(O)cccc3C2=O)CCC(=O)N1"/>
    <s v="Patent"/>
    <s v="evo_523"/>
    <x v="2"/>
  </r>
  <r>
    <s v="CRBN"/>
    <s v="BAYMXHFHBGSGCP-CQSZACIVSA-N"/>
    <s v="O=C1[C@](C)(N2C(=O)c3c(O)cccc3C2=O)CCC(=O)N1"/>
    <s v="Patent"/>
    <s v="evo_524"/>
    <x v="2"/>
  </r>
  <r>
    <s v="CRBN"/>
    <s v="UUKZKKOHDFZNEB-UHFFFAOYSA-N"/>
    <s v="O=C(O)Cc1c2C(=O)N(C(=O)c2ccc1)C1C(=O)NC(=O)CC1"/>
    <s v="Patent"/>
    <s v="evo_525"/>
    <x v="2"/>
  </r>
  <r>
    <s v="CRBN"/>
    <s v="TUMJPYMYNBEMDD-UHFFFAOYSA-N"/>
    <s v="O=C1C(N2C(=O)c3c(CN)cccc3C2=O)CCC(=O)N1"/>
    <s v="Patent"/>
    <s v="evo_526"/>
    <x v="2"/>
  </r>
  <r>
    <s v="CRBN"/>
    <s v="DSZXZSLRVSTDSA-UHFFFAOYSA-N"/>
    <s v="O=C(N)c1cc2C(=O)N(C(=O)c2cc1)C1C(=O)NC(=O)CC1"/>
    <s v="Patent"/>
    <s v="evo_527"/>
    <x v="2"/>
  </r>
  <r>
    <s v="CRBN"/>
    <s v="JBTLJSGOEHOAGM-UHFFFAOYSA-N"/>
    <s v="O=C(N)C1=CN(C(=O)C=C1)C1C(=O)NC(=O)CC1"/>
    <s v="Patent"/>
    <s v="evo_528"/>
    <x v="2"/>
  </r>
  <r>
    <s v="CRBN"/>
    <s v="WGMHCOALNRTCSZ-UHFFFAOYSA-N"/>
    <s v="O=C1C(n2c3c(nc2)ccc(N)c3)CCC(=O)N1"/>
    <s v="Patent"/>
    <s v="evo_529"/>
    <x v="2"/>
  </r>
  <r>
    <s v="CRBN"/>
    <s v="WVEIWRDOTVLUAQ-UHFFFAOYSA-N"/>
    <s v="O=C1C(N2C(=O)CNCC2)CCC(=O)N1"/>
    <s v="Patent"/>
    <s v="evo_530"/>
    <x v="2"/>
  </r>
  <r>
    <s v="CRBN"/>
    <s v="APURBVBIOACKLC-UHFFFAOYSA-N"/>
    <s v="O=C1C(N2C(=O)c3c(N4CCNCC4)cccc3C2=O)CCC(=O)N1"/>
    <s v="Patent"/>
    <s v="evo_531"/>
    <x v="2"/>
  </r>
  <r>
    <s v="CRBN"/>
    <s v="RMYTXVCGVFFXSD-UHFFFAOYSA-N"/>
    <s v="Fc1c2C(=O)N(C(=O)c2ccc1)C1C(=O)N(C)C(=O)CC1"/>
    <s v="Patent"/>
    <s v="evo_532"/>
    <x v="2"/>
  </r>
  <r>
    <s v="CRBN"/>
    <s v="JYDLVYYUNAKYBH-UHFFFAOYSA-N"/>
    <s v="Brc1c2c(C(=O)N(C3C(=O)N(C)C(=O)CC3)C2)ccc1"/>
    <s v="Patent"/>
    <s v="evo_536"/>
    <x v="2"/>
  </r>
  <r>
    <s v="CRBN"/>
    <s v="DOBZFFWLHXORTB-UHFFFAOYSA-N"/>
    <s v="Clc1c(NC(=O)c2sc(Nc3nc(C)nc(N4CCNCC4)c3)nc2)c(C)ccc1"/>
    <s v="Patent"/>
    <s v="evo_537"/>
    <x v="2"/>
  </r>
  <r>
    <s v="CRBN"/>
    <s v="BDUHCSBCVGXTJM-WUFINQPMSA-N"/>
    <s v="Clc1ccc([C@]2N(C(=O)N3CC(=O)NCC3)C(c3c(OC(C)C)cc(OC)cc3)=N[C@]2c2ccc(Cl)cc2)cc1"/>
    <s v="Patent"/>
    <s v="evo_538"/>
    <x v="2"/>
  </r>
  <r>
    <s v="CRBN"/>
    <s v="GWHXPFBXPSHXGR-UHFFFAOYSA-N"/>
    <s v="O=C1C(N2C(=O)c3c(N)cccc3C2=O)CCCN1"/>
    <s v="Patent"/>
    <s v="evo_539"/>
    <x v="2"/>
  </r>
  <r>
    <s v="CULLIN-4A"/>
    <s v="JOSFQWNOUSNZBP-UUZHKXTQSA-N"/>
    <s v="O=C([C@@](N)C(C)(C)C)N1[C@](C(=O)N[C@@](C)c2ccc(-c3c(C)ncs3)cc2)C[C@@](O)C1"/>
    <s v="Patent"/>
    <s v="evo_541"/>
    <x v="0"/>
  </r>
  <r>
    <s v="DCAF11"/>
    <s v="IARWWDNCNPMRCK-UHFFFAOYSA-N"/>
    <s v="ClCC(=O)NC(C(=O)NCc1ccccc1)c1cc(Cl)c(Cl)cc1"/>
    <s v="Literature"/>
    <s v="lit_67"/>
    <x v="0"/>
  </r>
  <r>
    <s v="DCAF11"/>
    <s v="OOWBZXBMBGHPDI-UHFFFAOYSA-N"/>
    <s v="ClCC(=O)NC(C(=O)NCc1ccccc1)c1ccc(Cl)cc1"/>
    <s v="Literature"/>
    <s v="lit_68"/>
    <x v="0"/>
  </r>
  <r>
    <s v="DCAF15"/>
    <s v="SETFNECMODOHTO-UHFFFAOYSA-N"/>
    <s v="Clc1c2c(c(NS(=O)(=O)c3ccc(S(=O)(=O)N)cc3)ccc2)[nH]c1"/>
    <s v="Literature"/>
    <s v="lit_8"/>
    <x v="0"/>
  </r>
  <r>
    <s v="DCAF16"/>
    <s v="XJPUWRWIBSSPSL-UHFFFAOYSA-N"/>
    <s v="ClCC(=O)N1c2c(cc(OC)cc2)CCC1"/>
    <s v="Literature"/>
    <s v="lit_41"/>
    <x v="0"/>
  </r>
  <r>
    <s v="FEM1B"/>
    <s v="GLDJSVHDOXCYPT-UHFFFAOYSA-N"/>
    <s v="ClCC(=O)N(CCC#N)c1cc2OCCOc2cc1"/>
    <s v="Literature"/>
    <s v="lit_81"/>
    <x v="0"/>
  </r>
  <r>
    <s v="IAP"/>
    <s v="JIOIGDQISXGQSO-SSKFGXFMSA-N"/>
    <s v="Fc1ccc(C(=O)c2nc([C@]3N(C(=O)[C@@](NC(=O)[C@@](NC)C)C4CCN(C)CC4)CCC3)sc2)cc1"/>
    <s v="Literature"/>
    <s v="lit_45"/>
    <x v="3"/>
  </r>
  <r>
    <s v="IAP"/>
    <s v="ORPIGORNDCHEIA-HDBFHEOPSA-N"/>
    <s v="Fc1c(C(=O)O)cc(-c2cc([C@]3N(C(=O)[C@@](NC(=O)[C@@](NC)C)C4CCCCC4)CCC3)cnc2)cc1"/>
    <s v="Literature"/>
    <s v="lit_54"/>
    <x v="3"/>
  </r>
  <r>
    <s v="IAP"/>
    <s v="FFGHOKFUXXWKFH-OWSXEPHWSA-N"/>
    <s v="O=C(N[C@](C(=O)N1[C@](c2cc(-n3c4c(c(C(=O)O)ccc4)cc3)cnc2)CCC1)C(C)C)[C@@](NC)C"/>
    <s v="Literature"/>
    <s v="lit_55"/>
    <x v="3"/>
  </r>
  <r>
    <s v="IAP"/>
    <s v="PLYJYKAWZXEBFC-WDNCENIBSA-N"/>
    <s v="Fc1ccc(C(=O)c2cc([C@]3N(C(=O)[C@@](NC(=O)[C@@](NC)C)C4CCCCC4)CCC3)cnc2)cc1"/>
    <s v="Literature"/>
    <s v="lit_57"/>
    <x v="3"/>
  </r>
  <r>
    <s v="IAP"/>
    <s v="YIULOCFICSPXDR-OJAHFUOMSA-N"/>
    <s v="O=C(N[C@@](C(C)(C)C)C(=O)N1[C@](C(=O)N[C@](CC)c2ccccc2)CCC1)[C@@](NC)C"/>
    <s v="Literature"/>
    <s v="lit_69"/>
    <x v="3"/>
  </r>
  <r>
    <s v="IAP"/>
    <s v="QHYITBCWKKKNJG-FINUNZQWSA-N"/>
    <s v="O=C(N[C@@]1C(=O)N2C(C(=O)N[C@]3c4c(cccc4)CCC3)CC[C@@]2CCN(C(=O)N)C1)[C@@](NC)C"/>
    <s v="Literature"/>
    <s v="lit_71"/>
    <x v="3"/>
  </r>
  <r>
    <s v="IAP"/>
    <s v="VGGGPCQERPFHOB-RDBSUJKOSA-N"/>
    <s v="O=C(O)[C@@](NC(=O)[C@@](O)[C@](N)Cc1ccccc1)CC(C)C"/>
    <s v="Literature"/>
    <s v="lit_84"/>
    <x v="3"/>
  </r>
  <r>
    <s v="IAP"/>
    <s v="QXPPEMGSZLSOPD-FOYXXMMASA-N"/>
    <s v="O=C(N[C@](C(=O)N1[C@](C(=O)N[C@]2c3c(cccc3)CCC2)C[C@](N)C1)C1CCCCC1)[C@@](NC)C"/>
    <s v="Literature"/>
    <s v="lit_86"/>
    <x v="3"/>
  </r>
  <r>
    <s v="IAP"/>
    <s v="QESAPZFIIYNQSO-WXRXAMBDSA-N"/>
    <s v="Fc1c(NC(=O)[C@]2N(C(=O)[C@@](NC(=O)[C@@](NC)C)C(C)(C)C)C[C@@](N)C2)c(F)ccc1"/>
    <s v="Literature"/>
    <s v="lit_117"/>
    <x v="3"/>
  </r>
  <r>
    <s v="IAP"/>
    <s v="AIYRKWQJUXHQEF-YIBJGCDOSA-N"/>
    <s v="O=C(N[C@@](C(C)(C)C)C(=O)N1[C@](C(=O)N[C@@]2c3c(cccc3)CCC2)Cc2c(cccc2)C1)[C@@](NC)C"/>
    <s v="Literature"/>
    <s v="lit_118"/>
    <x v="3"/>
  </r>
  <r>
    <s v="IAP"/>
    <s v="UFPFGVNKHCLJJO-SSKFGXFMSA-N"/>
    <s v="Fc1ccc(C(=O)c2nc([C@]3N(C(=O)[C@@](NC(=O)[C@@](NC)C)C4CCCCC4)CCC3)sc2)cc1"/>
    <s v="Literature"/>
    <s v="lit_127"/>
    <x v="3"/>
  </r>
  <r>
    <s v="IAP"/>
    <s v="RTRQETUGZWAKHP-BRVVMQMESA-N"/>
    <s v="O=C(N[C@]1C(=O)N2[C@@](C(=O)N[C@]3c4c(cc(O)cc4)CCC3)C(C)(C)C[C@]2OCC1)[C@](NC)C"/>
    <s v="Literature"/>
    <s v="lit_128"/>
    <x v="3"/>
  </r>
  <r>
    <s v="MDM2"/>
    <s v="BDUHCSBCVGXTJM-UHFFFAOYSA-N"/>
    <s v="Clc1ccc(C2N(C(=O)N3CC(=O)NCC3)C(c3c(OC(C)C)cc(OC)cc3)=NC2c2ccc(Cl)cc2)cc1"/>
    <s v="Literature"/>
    <s v="lit_9"/>
    <x v="0"/>
  </r>
  <r>
    <s v="MDM2"/>
    <s v="TVTXCJFHQKSQQM-LJQIRTBHSA-N"/>
    <s v="Clc1c(F)c([C@@]2[C@@](C#N)(c3c(F)cc(Cl)cc3)[C@](CC(C)(C)C)N[C@]2C(=O)Nc2c(OC)cc(C(=O)O)cc2)ccc1"/>
    <s v="Literature"/>
    <s v="lit_10"/>
    <x v="0"/>
  </r>
  <r>
    <s v="MDM2"/>
    <s v="QBGKPEROWUKSBK-QPPIDDCLSA-N"/>
    <s v="Clc1ccc([C@@]2(C)N(C(=O)N3CCN(CCCS(=O)(=O)C)CC3)C(c3c(OCC)cc(C(C)(C)C)cc3)=N[C@@]2(C)c2ccc(Cl)cc2)cc1"/>
    <s v="Literature"/>
    <s v="lit_11"/>
    <x v="0"/>
  </r>
  <r>
    <s v="MDM2"/>
    <s v="BDUHCSBCVGXTJM-IZLXSDGUSA-N"/>
    <s v="Clc1ccc([C@@]2N(C(=O)N3CC(=O)NCC3)C(c3c(OC(C)C)cc(OC)cc3)=N[C@@]2c2ccc(Cl)cc2)cc1"/>
    <s v="Literature"/>
    <s v="lit_37"/>
    <x v="0"/>
  </r>
  <r>
    <s v="MDM2"/>
    <s v="BDUHCSBCVGXTJM-WUFINQPMSA-N"/>
    <s v="Clc1ccc([C@]2N(C(=O)N3CC(=O)NCC3)C(c3c(OC(C)C)cc(OC)cc3)=N[C@]2c2ccc(Cl)cc2)cc1"/>
    <s v="Literature"/>
    <s v="lit_46"/>
    <x v="0"/>
  </r>
  <r>
    <s v="MDM2"/>
    <s v="ZXXPJURCAZXYOO-LJQIRTBHSA-N"/>
    <s v="Clc1c(F)c([C@@]2[C@@](C#N)(c3c(F)cc(Cl)cc3)[C@](CC(C)(C)C)N[C@]2C(=O)Nc2c(OC)cc(C(=O)N)cc2)ccc1"/>
    <s v="Literature"/>
    <s v="lit_106"/>
    <x v="0"/>
  </r>
  <r>
    <s v="RNF114"/>
    <s v="JZIQWNPPBKFOPT-LSYMHUITSA-N"/>
    <s v="O=C(OC)C[C@@]1[C@@]2(C)C(=O)C=C[C@@]3(C)C(=O)O[C@]([C@]23)[C@@]2[C@@]1(C)C1=C(C)[C@](c3cocc3)C[C@]1O2"/>
    <s v="Literature"/>
    <s v="lit_65"/>
    <x v="0"/>
  </r>
  <r>
    <s v="RNF114"/>
    <s v="JZIQWNPPBKFOPT-MOMZMNLWSA-N"/>
    <s v="O=C(OC)C[C@@]1[C@@]2(C)C(=O)C=C[C@@]3(C)C(=O)O[C@](C23)[C@@]2[C@@]1(C)C1=C(C)[C@](c3cocc3)C[C@]1O2"/>
    <s v="Literature"/>
    <s v="lit_123"/>
    <x v="0"/>
  </r>
  <r>
    <s v="RNF4"/>
    <s v="DPADEQNOMBTITM-UHFFFAOYSA-N"/>
    <s v="ClCC(=O)N(Cc1ccccc1)c1ccc(Oc2ccc(OC)cc2)cc1"/>
    <s v="Literature"/>
    <s v="lit_61"/>
    <x v="0"/>
  </r>
  <r>
    <s v="UBR1"/>
    <s v="ODKSFYDXXFIFQN-BYPYZUCNSA-N"/>
    <s v="O=C(O)[C@@](N)CCCNC(=N)N"/>
    <s v="Literature"/>
    <s v="lit_87"/>
    <x v="0"/>
  </r>
  <r>
    <s v="UBR1"/>
    <s v="HNDVDQJCIGZPNO-YFKPBYRVSA-N"/>
    <s v="O=C(O)[C@@](N)Cc1nc[nH]c1"/>
    <s v="Literature"/>
    <s v="lit_88"/>
    <x v="0"/>
  </r>
  <r>
    <s v="UBR1"/>
    <s v="ODKSFYDXXFIFQN-UHFFFAOYSA-N"/>
    <s v="O=C(O)C(N)CCCNC(=N)N"/>
    <s v="Patent"/>
    <s v="evo_534"/>
    <x v="0"/>
  </r>
  <r>
    <s v="UBR1"/>
    <s v="HNDVDQJCIGZPNO-UHFFFAOYSA-N"/>
    <s v="O=C(O)C(N)Cc1nc[nH]c1"/>
    <s v="Patent"/>
    <s v="evo_535"/>
    <x v="0"/>
  </r>
  <r>
    <s v="VHL"/>
    <s v="MNNVXLLCYGGFOQ-YOUFYPILSA-N"/>
    <s v="F[C@]1[C@@](C(=O)NCc2ccc(-c3c(C)ncs3)cc2)N(C(=O)[C@@](NC(=O)C)C(C)(C)C)C[C@@]1O"/>
    <s v="Literature"/>
    <s v="lit_5"/>
    <x v="4"/>
  </r>
  <r>
    <s v="VHL"/>
    <s v="ALYDGEQICGMVIP-UYIZUTNXSA-N"/>
    <s v="O=C(N[C@@](C(C)(C)C)C(=O)N1[C@](C(=O)NCc2ccc(-c3c(C)ncs3)cc2)C[C@@](O)C1)[C@@](NC(=O)C)Cc1ccccc1"/>
    <s v="Literature"/>
    <s v="lit_7"/>
    <x v="4"/>
  </r>
  <r>
    <s v="VHL"/>
    <s v="GFVIEZBZIUKYOG-SVFBPWRDSA-N"/>
    <s v="O=C(N[C@@](C(C)(C)C)C(=O)N1[C@](C(=O)NCc2ccc(-c3c(C)ncs3)cc2)C[C@@](O)C1)C"/>
    <s v="Literature"/>
    <s v="lit_12"/>
    <x v="4"/>
  </r>
  <r>
    <s v="VHL"/>
    <s v="NDVQUNZCNAMROD-RZUBCFFCSA-N"/>
    <s v="O=C([C@@](NC(=O)C1(C#N)CC1)C(C)(C)C)N1[C@](C(=O)NCc2ccc(-c3c(C)ncs3)cc2)C[C@@](O)C1"/>
    <s v="Literature"/>
    <s v="lit_13"/>
    <x v="4"/>
  </r>
  <r>
    <s v="VHL"/>
    <s v="GFNCBUDQFXZVNN-SVFBPWRDSA-N"/>
    <s v="FC1(C(=O)N[C@@](C(C)(C)C)C(=O)N2[C@](C(=O)NCc3ccc(-c4c(C)ncs4)cc3)C[C@@](O)C2)CC1"/>
    <s v="Literature"/>
    <s v="lit_14"/>
    <x v="4"/>
  </r>
  <r>
    <s v="VHL"/>
    <s v="JAHUHEDUDMTTTF-COWZOJLOSA-N"/>
    <s v="O=C(N[C@@](C(C)(C)C)C(=O)N1[C@](C(=O)N[C@@](C)c2ccc(-c3c(C)ncs3)cc2)C[C@@](O)C1)C"/>
    <s v="Literature"/>
    <s v="lit_15"/>
    <x v="4"/>
  </r>
  <r>
    <s v="VHL"/>
    <s v="MNNVXLLCYGGFOQ-VNYTWHDVSA-N"/>
    <s v="F[C@@]1[C@@](C(=O)NCc2ccc(-c3c(C)ncs3)cc2)N(C(=O)[C@@](NC(=O)C)C(C)(C)C)C[C@@]1O"/>
    <s v="Literature"/>
    <s v="lit_16"/>
    <x v="4"/>
  </r>
  <r>
    <s v="VHL"/>
    <s v="QORQDSURGXKKLU-PSMGESJCSA-N"/>
    <s v="Clc1ccc([C@@](NC(=O)[C@]2N(C(=O)[C@@](NC(=O)C)C(C)(C)C)C[C@](O)C2)C)cc1"/>
    <s v="Literature"/>
    <s v="lit_17"/>
    <x v="4"/>
  </r>
  <r>
    <s v="VHL"/>
    <s v="OXUULQVWMAOYDZ-NUDXDXSLSA-N"/>
    <s v="O=C(N[C@@](C(C)(C)C)C(=O)N1[C@](C(=O)N[C@@](C)c2ccc(C#N)cc2)C[C@@](O)C1)C"/>
    <s v="Literature"/>
    <s v="lit_18"/>
    <x v="4"/>
  </r>
  <r>
    <s v="VHL"/>
    <s v="WHTWICJCWCIKHM-WEFJBSGNSA-N"/>
    <s v="O=C(N[C@@](C(C)(C)C)C(=O)N1[C@](C(=O)N[C@@](C)c2ccc(C#C)cc2)C[C@@](O)C1)C"/>
    <s v="Literature"/>
    <s v="lit_19"/>
    <x v="4"/>
  </r>
  <r>
    <s v="VHL"/>
    <s v="CFQQOSHEPDRZSL-MYDCNYLUSA-N"/>
    <s v="O=C(N[C@@](C(C)(C)C)C(=O)N1[C@](C(=O)N[C@@](C)c2ccc(C3CC3)cc2)C[C@@](O)C1)C"/>
    <s v="Literature"/>
    <s v="lit_20"/>
    <x v="4"/>
  </r>
  <r>
    <s v="VHL"/>
    <s v="FPHVSWUJMFIEOJ-PSMQTCRGSA-N"/>
    <s v="O=C(N[C@@](C(C)(C)C)C(=O)N1[C@](C(=O)N[C@@](C)c2ccc(C(C)C)cc2)C[C@@](O)C1)C"/>
    <s v="Literature"/>
    <s v="lit_21"/>
    <x v="4"/>
  </r>
  <r>
    <s v="VHL"/>
    <s v="HWRVUOLZBZRHRB-PSMQTCRGSA-N"/>
    <s v="O=C(N[C@@](C(C)(C)C)C(=O)N1[C@](C(=O)N[C@@](C)c2ccc(C(C)(C)C)cc2)C[C@@](O)C1)C"/>
    <s v="Literature"/>
    <s v="lit_22"/>
    <x v="4"/>
  </r>
  <r>
    <s v="VHL"/>
    <s v="DHJHMRSRAVXNPQ-MDAIXWLXSA-N"/>
    <s v="O=C(NC)C[C@](NC(=O)[C@]1N(C(=O)[C@@](NC(=O)C)C(C)(C)C)C[C@](O)C1)c1ccc(-c2c(C)ncs2)cc1"/>
    <s v="Literature"/>
    <s v="lit_23"/>
    <x v="4"/>
  </r>
  <r>
    <s v="VHL"/>
    <s v="BUFJKORGWVCZBG-HXKBJWFLSA-N"/>
    <s v="O=C(NC)C[C@](NC(=O)[C@]1N(C(=O)[C@](C(C)C)c2onc(C)c2)C[C@](O)C1)c1ccc(-c2c(C)ncs2)cc1"/>
    <s v="Literature"/>
    <s v="lit_24"/>
    <x v="4"/>
  </r>
  <r>
    <s v="VHL"/>
    <s v="PTPPMFQIIPBSRV-MDAIXWLXSA-N"/>
    <s v="FC1(C(=O)N[C@@](C(C)(C)C)C(=O)N2[C@](C(=O)N[C@@](CC(=O)NC)c3ccc(-c4c(C)ncs4)cc3)C[C@@](O)C2)CC1"/>
    <s v="Literature"/>
    <s v="lit_25"/>
    <x v="4"/>
  </r>
  <r>
    <s v="VHL"/>
    <s v="TXOUIGUFBKWBLO-HXKBJWFLSA-N"/>
    <s v="O=C(NC)C[C@](NC(=O)[C@]1N(C(=O)[C@@](NC(=O)C2(C#N)CC2)C(C)(C)C)C[C@](O)C1)c1ccc(-c2c(C)ncs2)cc1"/>
    <s v="Literature"/>
    <s v="lit_26"/>
    <x v="4"/>
  </r>
  <r>
    <s v="VHL"/>
    <s v="PTPPMFQIIPBSRV-IUBSTNSRSA-N"/>
    <s v="FC1(C(=O)N[C@@](C(C)(C)C)C(=O)N2[C@](C(=O)N[C@](CC(=O)NC)c3ccc(-c4c(C)ncs4)cc3)C[C@@](O)C2)CC1"/>
    <s v="Literature"/>
    <s v="lit_27"/>
    <x v="4"/>
  </r>
  <r>
    <s v="VHL"/>
    <s v="PTPPMFQIIPBSRV-XBJMDHIQSA-N"/>
    <s v="FC1(C(=O)N[C@](C(C)(C)C)C(=O)N2[C@](C(=O)N[C@@](CC(=O)NC)c3ccc(-c4c(C)ncs4)cc3)C[C@@](O)C2)CC1"/>
    <s v="Literature"/>
    <s v="lit_28"/>
    <x v="4"/>
  </r>
  <r>
    <s v="VHL"/>
    <s v="HEDFFPYRFJKXQP-VJTSUQJLSA-N"/>
    <s v="O=C([C@](C(C)C)N1C(=O)c2c(cccc2)C1)N1[C@](C(=O)NCc2ccc(-c3c(C)ncs3)cc2)C[C@@](O)C1"/>
    <s v="Literature"/>
    <s v="lit_29"/>
    <x v="4"/>
  </r>
  <r>
    <s v="VHL"/>
    <s v="RILDEXHTOOMQCV-MDAIXWLXSA-N"/>
    <s v="O=C(NC)C[C@](NC(=O)[C@]1N(C(=O)[C@](C(C)C)c2onc(C)c2)C[C@](O)C1)c1ccc(C#C)cc1"/>
    <s v="Literature"/>
    <s v="lit_30"/>
    <x v="4"/>
  </r>
  <r>
    <s v="VHL"/>
    <s v="GEWZUXIXBYUKKN-QTDGGUCWSA-N"/>
    <s v="O=C(NC)C[C@](NC(=O)[C@]1N(C(=O)[C@](C(C)C)c2onc(C)c2)C[C@](O)C1)c1ccc(C#N)cc1"/>
    <s v="Literature"/>
    <s v="lit_31"/>
    <x v="4"/>
  </r>
  <r>
    <s v="VHL"/>
    <s v="DZVFTEQNLPBNLU-MDPIYQRISA-N"/>
    <s v="Brc1ccc([C@@](NC(=O)[C@]2N(C(=O)[C@](C(C)C)c3onc(C)c3)C[C@](O)C2)CC(=O)NC)cc1"/>
    <s v="Literature"/>
    <s v="lit_32"/>
    <x v="4"/>
  </r>
  <r>
    <s v="VHL"/>
    <s v="AVTUCSSCVXIPKR-MDPIYQRISA-N"/>
    <s v="Clc1ccc([C@@](NC(=O)[C@]2N(C(=O)[C@](C(C)C)c3onc(C)c3)C[C@](O)C2)CC(=O)NC)cc1"/>
    <s v="Literature"/>
    <s v="lit_33"/>
    <x v="4"/>
  </r>
  <r>
    <s v="VHL"/>
    <s v="QOVORLCCBWSWNE-MDPIYQRISA-N"/>
    <s v="Fc1ccc([C@@](NC(=O)[C@]2N(C(=O)[C@](C(C)C)c3onc(C)c3)C[C@](O)C2)CC(=O)NC)cc1"/>
    <s v="Literature"/>
    <s v="lit_34"/>
    <x v="4"/>
  </r>
  <r>
    <s v="VHL"/>
    <s v="YRJWYFLCJKATIJ-MDPIYQRISA-N"/>
    <s v="O=C(NC)C[C@](NC(=O)[C@]1N(C(=O)[C@](C(C)C)c2onc(C)c2)C[C@](O)C1)c1ccccc1"/>
    <s v="Literature"/>
    <s v="lit_35"/>
    <x v="4"/>
  </r>
  <r>
    <s v="VHL"/>
    <s v="UEIQRCHIEZGBTN-LXZJYRNTSA-N"/>
    <s v="O=C(NC)C[C@](NC(=O)[C@]1N(C(=O)[C@@](NC(=O)C)C(C)C)C[C@](O)C1)c1ccccc1"/>
    <s v="Literature"/>
    <s v="lit_36"/>
    <x v="4"/>
  </r>
  <r>
    <s v="VHL"/>
    <s v="JOSFQWNOUSNZBP-UUZHKXTQSA-N"/>
    <s v="O=C([C@@](N)C(C)(C)C)N1[C@](C(=O)N[C@@](C)c2ccc(-c3c(C)ncs3)cc2)C[C@@](O)C1"/>
    <s v="Literature"/>
    <s v="lit_83"/>
    <x v="4"/>
  </r>
  <r>
    <s v="VHL"/>
    <s v="ZLOXMSNKPDWMEF-ZIFCJYIRSA-N"/>
    <s v="O=C([C@@](N)C(C)(C)C)N1[C@](C(=O)NCc2ccc(-c3c(C)ncs3)cc2)C[C@@](O)C1"/>
    <s v="Literature"/>
    <s v="lit_85"/>
    <x v="4"/>
  </r>
  <r>
    <s v="VHL"/>
    <s v="WKFNGJFHCRCFLM-CABCVRRESA-N"/>
    <s v="O=C(CN)N1[C@](C(=O)NCc2ccc(-c3c(C)ncs3)cc2)C[C@@](O)C1"/>
    <s v="Literature"/>
    <s v="lit_89"/>
    <x v="4"/>
  </r>
  <r>
    <s v="VHL"/>
    <s v="MMTAPOFRVSMISW-XZJROXQQSA-N"/>
    <s v="O=C([C@@](N)C)N1[C@](C(=O)NCc2ccc(-c3c(C)ncs3)cc2)C[C@@](O)C1"/>
    <s v="Literature"/>
    <s v="lit_90"/>
    <x v="4"/>
  </r>
  <r>
    <s v="VHL"/>
    <s v="JFQKLDBFTRHRCZ-IKGGRYGDSA-N"/>
    <s v="O=C([C@@](N)CC)N1[C@](C(=O)NCc2ccc(-c3c(C)ncs3)cc2)C[C@@](O)C1"/>
    <s v="Literature"/>
    <s v="lit_91"/>
    <x v="4"/>
  </r>
  <r>
    <s v="VHL"/>
    <s v="WJESQIYXPPZZGS-SQNIBIBYSA-N"/>
    <s v="O=C([C@@](N)CCC)N1[C@](C(=O)NCc2ccc(-c3c(C)ncs3)cc2)C[C@@](O)C1"/>
    <s v="Literature"/>
    <s v="lit_92"/>
    <x v="4"/>
  </r>
  <r>
    <s v="VHL"/>
    <s v="GGOYPZXHENWDBT-SQNIBIBYSA-N"/>
    <s v="O=C([C@@](N)C(C)C)N1[C@](C(=O)NCc2ccc(-c3c(C)ncs3)cc2)C[C@@](O)C1"/>
    <s v="Literature"/>
    <s v="lit_93"/>
    <x v="4"/>
  </r>
  <r>
    <s v="VHL"/>
    <s v="WGZJLQXDRGNUFL-HSALFYBXSA-N"/>
    <s v="O=C(N[C@@](C(=O)N1[C@](C(=O)NCc2ccc(-c3c(C)ncs3)cc2)C[C@@](O)C1)C(C)C)C"/>
    <s v="Literature"/>
    <s v="lit_94"/>
    <x v="4"/>
  </r>
  <r>
    <s v="VHL"/>
    <s v="BUFJKORGWVCZBG-VRIJDZSUSA-N"/>
    <s v="O=C(NC)C[C@](NC(=O)[C@@]1N(C(=O)[C@](C(C)C)c2onc(C)c2)C[C@@](O)C1)c1ccc(-c2c(C)ncs2)cc1"/>
    <s v="Literature"/>
    <s v="lit_95"/>
    <x v="4"/>
  </r>
  <r>
    <s v="VHL"/>
    <s v="RILDEXHTOOMQCV-VMIIQTFKSA-N"/>
    <s v="O=C(NC)C[C@](NC(=O)[C@@]1N(C(=O)[C@](C(C)C)c2onc(C)c2)C[C@@](O)C1)c1ccc(C#C)cc1"/>
    <s v="Literature"/>
    <s v="lit_96"/>
    <x v="4"/>
  </r>
  <r>
    <s v="VHL"/>
    <s v="GEWZUXIXBYUKKN-XFGYDDDFSA-N"/>
    <s v="O=C(NC)C[C@](NC(=O)[C@@]1N(C(=O)[C@](C(C)C)c2onc(C)c2)C[C@@](O)C1)c1ccc(C#N)cc1"/>
    <s v="Literature"/>
    <s v="lit_97"/>
    <x v="4"/>
  </r>
  <r>
    <s v="VHL"/>
    <s v="DZVFTEQNLPBNLU-PSHVLCQKSA-N"/>
    <s v="Brc1ccc([C@@](NC(=O)[C@@]2N(C(=O)[C@](C(C)C)c3onc(C)c3)C[C@@](O)C2)CC(=O)NC)cc1"/>
    <s v="Literature"/>
    <s v="lit_98"/>
    <x v="4"/>
  </r>
  <r>
    <s v="VHL"/>
    <s v="AVTUCSSCVXIPKR-PSHVLCQKSA-N"/>
    <s v="Clc1ccc([C@@](NC(=O)[C@@]2N(C(=O)[C@](C(C)C)c3onc(C)c3)C[C@@](O)C2)CC(=O)NC)cc1"/>
    <s v="Literature"/>
    <s v="lit_99"/>
    <x v="4"/>
  </r>
  <r>
    <s v="VHL"/>
    <s v="QOVORLCCBWSWNE-PSHVLCQKSA-N"/>
    <s v="Fc1ccc([C@@](NC(=O)[C@@]2N(C(=O)[C@](C(C)C)c3onc(C)c3)C[C@@](O)C2)CC(=O)NC)cc1"/>
    <s v="Literature"/>
    <s v="lit_100"/>
    <x v="4"/>
  </r>
  <r>
    <s v="VHL"/>
    <s v="YRJWYFLCJKATIJ-PSHVLCQKSA-N"/>
    <s v="O=C(NC)C[C@](NC(=O)[C@@]1N(C(=O)[C@](C(C)C)c2onc(C)c2)C[C@@](O)C1)c1ccccc1"/>
    <s v="Literature"/>
    <s v="lit_101"/>
    <x v="4"/>
  </r>
  <r>
    <s v="VHL"/>
    <s v="HFTLYEZGVLKQCT-LWYYNNOASA-N"/>
    <s v="O=C(NC)C[C@](NC(=O)[C@@]1N(C(=O)[C@](C(C)C)CNC(=O)C)C[C@@](O)C1)c1ccccc1"/>
    <s v="Literature"/>
    <s v="lit_102"/>
    <x v="4"/>
  </r>
  <r>
    <s v="VHL"/>
    <s v="WGAPERQWTVWTHC-LSTDLKDCSA-N"/>
    <s v="F[C@@]1[C@@](C(=O)NCc2ccc(-c3c(C)ncs3)cc2)N(C(=O)[C@@](N)C(C)(C)C)C[C@@]1O"/>
    <s v="Literature"/>
    <s v="lit_103"/>
    <x v="4"/>
  </r>
  <r>
    <s v="VHL"/>
    <s v="WGAPERQWTVWTHC-MJQMVNBJSA-N"/>
    <s v="F[C@]1[C@@](C(=O)NCc2ccc(-c3c(C)ncs3)cc2)N(C(=O)[C@@](N)C(C)(C)C)C[C@@]1O"/>
    <s v="Literature"/>
    <s v="lit_104"/>
    <x v="4"/>
  </r>
  <r>
    <s v="VHL"/>
    <s v="BWYUJWNDYMWLQD-SVFBPWRDSA-N"/>
    <s v="O=C(N[C@@](C(C)(C)C)C(=O)N1[C@](C(=O)NCc2ccc(-c3c(C)nc[nH]3)cc2)C[C@@](O)C1)C"/>
    <s v="Literature"/>
    <s v="lit_105"/>
    <x v="4"/>
  </r>
  <r>
    <s v="VHL"/>
    <s v="LIUCLKNTUXMZEI-VRKFHHGPSA-N"/>
    <s v="O=C(C(C(C)C)c1onc(C)c1)N1C(C(=O)NCc2ccc(-c3c(C)ncs3)cc2)C[C@@](O)C1"/>
    <s v="Literature"/>
    <s v="lit_107"/>
    <x v="4"/>
  </r>
  <r>
    <s v="VHL"/>
    <s v="KNZQRBRUYSXXRG-VTZPFEBOSA-N"/>
    <s v="O=C([C@](C(C)C)N1C(=O)c2c(cccc2)C1)N1[C@](C(=O)NCc2c(O)cc(-c3c(C)ncs3)cc2)C[C@@](O)C1"/>
    <s v="Literature"/>
    <s v="lit_108"/>
    <x v="4"/>
  </r>
  <r>
    <s v="VHL"/>
    <s v="FHFQSPXZKJGEKC-BJKJVOPESA-N"/>
    <s v="Clc1ccc([C@@](NC(=O)[C@]2N(C(=O)[C@@](N)C(C)(C)C)C[C@](O)C2)C)cc1"/>
    <s v="Literature"/>
    <s v="lit_109"/>
    <x v="4"/>
  </r>
  <r>
    <s v="VHL"/>
    <s v="OQKONCXMCKQKDD-NKKGCODLSA-N"/>
    <s v="O=C([C@@](N)C(C)(C)C)N1[C@](C(=O)N[C@@](C)c2ccc(C#N)cc2)C[C@@](O)C1"/>
    <s v="Literature"/>
    <s v="lit_110"/>
    <x v="4"/>
  </r>
  <r>
    <s v="VHL"/>
    <s v="PYTPNQXOXGQRPF-HNONPPJISA-N"/>
    <s v="O=C([C@@](N)C(C)(C)C)N1[C@](C(=O)N[C@@](C)c2ccc(C#C)cc2)C[C@@](O)C1"/>
    <s v="Literature"/>
    <s v="lit_111"/>
    <x v="4"/>
  </r>
  <r>
    <s v="VHL"/>
    <s v="OXFHJYPDHFRKLI-NUDXDXSLSA-N"/>
    <s v="O=C([C@@](N)C(C)(C)C)N1[C@](C(=O)N[C@@](C)c2ccc(C3CC3)cc2)C[C@@](O)C1"/>
    <s v="Literature"/>
    <s v="lit_112"/>
    <x v="4"/>
  </r>
  <r>
    <s v="VHL"/>
    <s v="FTTCTSBUDOVHDS-KLIQENQMSA-N"/>
    <s v="O=C([C@@](N)C(C)(C)C)N1[C@](C(=O)N[C@@](C)c2ccc(C(C)C)cc2)C[C@@](O)C1"/>
    <s v="Literature"/>
    <s v="lit_113"/>
    <x v="4"/>
  </r>
  <r>
    <s v="VHL"/>
    <s v="NTXXWVMCPUZJHZ-KLIQENQMSA-N"/>
    <s v="O=C([C@@](N)C(C)(C)C)N1[C@](C(=O)N[C@@](C)c2ccc(C(C)(C)C)cc2)C[C@@](O)C1"/>
    <s v="Literature"/>
    <s v="lit_114"/>
    <x v="4"/>
  </r>
  <r>
    <s v="VHL"/>
    <s v="ZRMSBIXNCRBFTI-CDYWNXMYSA-N"/>
    <s v="FC1(C(=O)N[C@@](C(C)(C)C)C(=O)N2[C@](C(=O)N[C@@](C)c3ccc(-c4c(C)ncs4)cc3)C[C@@](O)C2)CC1"/>
    <s v="Literature"/>
    <s v="lit_115"/>
    <x v="4"/>
  </r>
  <r>
    <s v="VHL"/>
    <s v="DVQKZLDEZFRHQF-ZERUQHPESA-N"/>
    <s v="O=C([C@@](NC(=O)C1(C#N)CC1)C(C)(C)C)N1[C@](C(=O)N[C@@](C)c2ccc(-c3c(C)ncs3)cc2)C[C@@](O)C1"/>
    <s v="Literature"/>
    <s v="lit_116"/>
    <x v="4"/>
  </r>
  <r>
    <s v="VHL"/>
    <s v="GHFOLQCCYGBOTL-QDVBFIRISA-N"/>
    <s v="O=C([C@@](N)C(C)(C)C)N1[C@](C(=O)N[C@@](C)c2ccc(-c3c(C)ncs3)cc2)C[C@@](O)C1"/>
    <s v="Literature"/>
    <s v="lit_119"/>
    <x v="4"/>
  </r>
  <r>
    <s v="VHL"/>
    <s v="JAHUHEDUDMTTTF-IVENEQQZSA-N"/>
    <s v="O=C(N[C@](C(C)(C)C)C(=O)N1[C@](C(=O)N[C@@](C)c2ccc(-c3c(C)ncs3)cc2)C[C@@](O)C1)C"/>
    <s v="Literature"/>
    <s v="lit_120"/>
    <x v="4"/>
  </r>
  <r>
    <s v="VHL"/>
    <s v="NDVQUNZCNAMROD-VWPQPMDRSA-N"/>
    <s v="O=C([C@](NC(=O)C1(C#N)CC1)C(C)(C)C)N1[C@@](C(=O)NCc2ccc(-c3c(C)ncs3)cc2)C[C@](O)C1"/>
    <s v="Literature"/>
    <s v="lit_121"/>
    <x v="4"/>
  </r>
  <r>
    <s v="VHL"/>
    <s v="OKBLHQUBMCCFKE-LVCYWYKZSA-N"/>
    <s v="FC1(C(=O)N[C@@](C(C)(C)C)C(=O)N2[C@](C(=O)NCc3c(O)cc(-c4c(C)ncs4)cc3)C[C@@](O)C2)CC1"/>
    <s v="Literature"/>
    <s v="lit_122"/>
    <x v="4"/>
  </r>
  <r>
    <s v="VHL"/>
    <s v="JYRTWGCWUBURGU-MSSRUXLCSA-N"/>
    <s v="O=C([C@@](N)C(C)(C)C)N1[C@](C(=O)NCc2ccc(-c3c(C)ncs3)cc2)C[C@@](O)C1"/>
    <s v="Patent"/>
    <s v="evo_1"/>
    <x v="4"/>
  </r>
  <r>
    <s v="VHL"/>
    <s v="XXTZLIAFLLLNOR-USAYTKQKSA-N"/>
    <s v="Clc1ccc(CNC(=O)[C@]2N(C(=O)[C@@](N)C(C)(C)C)C[C@](O)C2)cc1"/>
    <s v="Patent"/>
    <s v="evo_3"/>
    <x v="4"/>
  </r>
  <r>
    <s v="VHL"/>
    <s v="PAQNZLPEBCDUAS-GBEOHXTHSA-N"/>
    <s v="O=C([C@@](N)C(C)(C)C)N1[C@](C(=O)NCc2ccc(C#N)cc2)C[C@@](O)C1"/>
    <s v="Patent"/>
    <s v="evo_4"/>
    <x v="4"/>
  </r>
  <r>
    <s v="VHL"/>
    <s v="HKHAXAIFCJGIAC-PWGAQZMISA-N"/>
    <s v="O=C([C@@](N)C(C)C)N1[C@](C(=O)NCc2ccc(-c3c(C)ncs3)cc2)C[C@@](O)C1"/>
    <s v="Patent"/>
    <s v="evo_5"/>
    <x v="4"/>
  </r>
  <r>
    <s v="VHL"/>
    <s v="ZIYGIEKUHVGSSH-SOLBZPMBSA-N"/>
    <s v="O=C([C@@](N)C(C)(C)C)N1[C@](C(=O)NCc2ccc(-c3scnc3)cc2)C[C@@](O)C1"/>
    <s v="Patent"/>
    <s v="evo_6"/>
    <x v="4"/>
  </r>
  <r>
    <s v="VHL"/>
    <s v="DFZZHVOCCNKPIF-PNQHFFRLSA-N"/>
    <s v="O=C([C@@](N)C(C)(C)C)N1[C@](C(=O)NCc2ccc(-c3ocnc3)cc2)C[C@@](O)C1"/>
    <s v="Patent"/>
    <s v="evo_7"/>
    <x v="4"/>
  </r>
  <r>
    <s v="VHL"/>
    <s v="NINAGCCYNZAPDZ-MSSRUXLCSA-N"/>
    <s v="O=C([C@@](N)C(C)(C)C)N1[C@](C(=O)NCc2ccc(-c3c(C)nco3)cc2)C[C@@](O)C1"/>
    <s v="Patent"/>
    <s v="evo_8"/>
    <x v="4"/>
  </r>
  <r>
    <s v="VHL"/>
    <s v="XGGNSSJZVCLOEL-ILOWUWAQSA-N"/>
    <s v="O=C([C@@](N)C(C)C)N1[C@](C(=O)NCc2ccc(-c3scnc3)cc2)C[C@@](O)C1"/>
    <s v="Patent"/>
    <s v="evo_9"/>
    <x v="4"/>
  </r>
  <r>
    <s v="VHL"/>
    <s v="DCCDOFDTQDWILH-PWGAQZMISA-N"/>
    <s v="O=C([C@@](N)C(C)C)N1[C@](C(=O)NCc2ccc(-c3c(C)nco3)cc2)C[C@@](O)C1"/>
    <s v="Patent"/>
    <s v="evo_10"/>
    <x v="4"/>
  </r>
  <r>
    <s v="VHL"/>
    <s v="XTVIKYLXJOPRRK-DIWPWVMZSA-N"/>
    <s v="O=C([C@@](N)C(C)(C)C)N1[C@](C(=O)NCc2ccc(-c3n(C)ncc3)cc2)C[C@@](O)C1"/>
    <s v="Patent"/>
    <s v="evo_11"/>
    <x v="4"/>
  </r>
  <r>
    <s v="VHL"/>
    <s v="UMFOLFVTFVQECV-VTZPFEBOSA-N"/>
    <s v="Fc1cc2C(=O)N([C@](C(=O)N3[C@](C(=O)NCc4c(O)cc(-c5c(C)ncs5)cc4)C[C@@](O)C3)C(C)C)Cc2cc1"/>
    <s v="Patent"/>
    <s v="evo_13"/>
    <x v="4"/>
  </r>
  <r>
    <s v="VHL"/>
    <s v="HUGVIUVSXCHLRQ-UMFSSWHCSA-N"/>
    <s v="O=C([C@](C(C)C)N1C(=O)c2c(C#N)cccc2C1)N1[C@](C(=O)NCc2c(O)cc(-c3c(C)ncs3)cc2)C[C@@](O)C1"/>
    <s v="Patent"/>
    <s v="evo_14"/>
    <x v="4"/>
  </r>
  <r>
    <s v="VHL"/>
    <s v="XZNQMIHTEGTBFF-UUZHKXTQSA-N"/>
    <s v="O=C([C@@](N)C(C)(C)C)N1[C@](C(=O)N[C@@](C)c2ccc(-c3c(C)nco3)cc2)C[C@@](O)C1"/>
    <s v="Patent"/>
    <s v="evo_15"/>
    <x v="4"/>
  </r>
  <r>
    <s v="VHL"/>
    <s v="IVUNQWBSOHEVAB-ZIFCJYIRSA-N"/>
    <s v="O=C([C@@](N)C(C)(C)C)N1[C@](C(=O)NCc2ccc(-c3n(C)cnc3)cc2)C[C@@](O)C1"/>
    <s v="Patent"/>
    <s v="evo_16"/>
    <x v="4"/>
  </r>
  <r>
    <s v="VHL"/>
    <s v="WPJWINBLJOQEMC-HLLBOEOZSA-N"/>
    <s v="Clc1c(-c2ccc(CNC(=O)[C@]3N(C(=O)[C@@](N)C(C)(C)C)C[C@](O)C3)cc2)ocn1"/>
    <s v="Patent"/>
    <s v="evo_17"/>
    <x v="4"/>
  </r>
  <r>
    <s v="VHL"/>
    <s v="CYOGFTXWHHTZGY-SOLBZPMBSA-N"/>
    <s v="O=C([C@@](N)C(C)(C)C)N1[C@](C(=O)NCc2ccc(-c3ocnc3)cc2)C[C@@](O)C1"/>
    <s v="Patent"/>
    <s v="evo_18"/>
    <x v="4"/>
  </r>
  <r>
    <s v="VHL"/>
    <s v="MWLRWZWWAFFHRK-WITVHBPWSA-N"/>
    <s v="O=C([C@@](N)C(C)(C)C)N1[C@](C(=O)N[C@@](C)c2ccc(-c3ocnc3)cc2)C[C@@](O)C1"/>
    <s v="Patent"/>
    <s v="evo_19"/>
    <x v="4"/>
  </r>
  <r>
    <s v="VHL"/>
    <s v="JOSFQWNOUSNZBP-NJOALTMESA-N"/>
    <s v="O=C([C@@](N)C(C)(C)C)N1[C@](C(=O)N[C@](C)c2ccc(-c3c(C)ncs3)cc2)C[C@@](O)C1"/>
    <s v="Patent"/>
    <s v="evo_20"/>
    <x v="4"/>
  </r>
  <r>
    <s v="VHL"/>
    <s v="FYJZNOIOKOOUSF-XDIPAPSNSA-N"/>
    <s v="O=C([C@](C(C)C)N1C(=O)c2c(cccc2)C1)N1[C@](C(=O)NCc2c(O)cc(-c3c(C)ncs3)cc2)C[C@@](OC(C)(C)C)C1"/>
    <s v="Patent"/>
    <s v="evo_21"/>
    <x v="4"/>
  </r>
  <r>
    <s v="VHL"/>
    <s v="ZLOXMSNKPDWMEF-JENIJYKNSA-N"/>
    <s v="O=C([C@@](N)C(C)(C)C)N1[C@](C(=O)NCc2ccc(-c3c(C)ncs3)cc2)C[C@](O)C1"/>
    <s v="Patent"/>
    <s v="evo_22"/>
    <x v="4"/>
  </r>
  <r>
    <s v="VHL"/>
    <s v="STUOLYLKGJYHJO-KTIWRFAQSA-N"/>
    <s v="O=C([C@](C(C)(C)C)N1C(=O)c2c(cccc2)C1)N1[C@](C(=O)NCc2ccc(-c3c(C)ncs3)cc2)C[C@@](O)C1"/>
    <s v="Patent"/>
    <s v="evo_23"/>
    <x v="4"/>
  </r>
  <r>
    <s v="VHL"/>
    <s v="CUHVZPHLQIBKHX-LVCYWYKZSA-N"/>
    <s v="O=C(N[C@@](C(C)(C)C)C(=O)N1[C@](C(=O)NCc2c(O)cc(-c3c(C)ncs3)cc2)C[C@@](O)C1)C"/>
    <s v="Patent"/>
    <s v="evo_25"/>
    <x v="4"/>
  </r>
  <r>
    <s v="VHL"/>
    <s v="OWDMZVBQEAYYGC-KGVIQGDOSA-N"/>
    <s v="O=C(N[C@@](C(C)(C)C)C(=O)N1[C@](C(=O)NCc2c(O)cc(-c3c(C)ncs3)cc2)C[C@@](O)C1)CC"/>
    <s v="Patent"/>
    <s v="evo_26"/>
    <x v="4"/>
  </r>
  <r>
    <s v="VHL"/>
    <s v="CKDCPANMAAZQBI-DYXWJJEUSA-N"/>
    <s v="O=C(N[C@](C(=O)N1[C@](C(=O)NCc2c(O)cc(-c3c(C)ncs3)cc2)C[C@@](O)C1)C(C)C)C(C)(C)C"/>
    <s v="Patent"/>
    <s v="evo_27"/>
    <x v="4"/>
  </r>
  <r>
    <s v="VHL"/>
    <s v="LPLIIZQWLRYRDD-CVEARBPZSA-N"/>
    <s v="O=C(NCC(=O)N1[C@](C(=O)NCc2c(O)cc(-c3c(C)ncs3)cc2)C[C@@](O)C1)C"/>
    <s v="Patent"/>
    <s v="evo_28"/>
    <x v="4"/>
  </r>
  <r>
    <s v="VHL"/>
    <s v="VBICUNXUUDPJSO-VUCTXSBTSA-N"/>
    <s v="O=C(N[C@](C(=O)N1[C@](C(=O)NCc2c(O)cc(-c3c(C)ncs3)cc2)C[C@@](O)C1)C)C"/>
    <s v="Patent"/>
    <s v="evo_29"/>
    <x v="4"/>
  </r>
  <r>
    <s v="VHL"/>
    <s v="QZZATVFMZWYCIB-SQNIBIBYSA-N"/>
    <s v="O=C(N[C@](C(=O)N1[C@](C(=O)NCc2c(O)cc(-c3c(C)ncs3)cc2)C[C@@](O)C1)CC)C"/>
    <s v="Patent"/>
    <s v="evo_30"/>
    <x v="4"/>
  </r>
  <r>
    <s v="VHL"/>
    <s v="KEXOKXAXQBXQMY-HBFSDRIKSA-N"/>
    <s v="O=C(N[C@](C(=O)N1[C@](C(=O)NCc2c(O)cc(-c3c(C)ncs3)cc2)C[C@@](O)C1)C(C)C)C"/>
    <s v="Patent"/>
    <s v="evo_31"/>
    <x v="4"/>
  </r>
  <r>
    <s v="VHL"/>
    <s v="WLSYNOFMZATAIO-CBQOVEMMSA-N"/>
    <s v="O=C([C@](C(C)C)N1C(=O)C=C(O)C1)N1[C@](C(=O)NCc2ccc(-c3c(C)ncs3)cc2)C[C@@](O)C1"/>
    <s v="Patent"/>
    <s v="evo_32"/>
    <x v="4"/>
  </r>
  <r>
    <s v="VHL"/>
    <s v="DHBGHLIASMGNJY-RPVQJOFSSA-N"/>
    <s v="Fc1c(-c2ocnc2)ccc(CNC(=O)[C@]2N(C(=O)[C@@](N)C(C)(C)C)C[C@](O)C2)c1"/>
    <s v="Patent"/>
    <s v="evo_33"/>
    <x v="4"/>
  </r>
  <r>
    <s v="VHL"/>
    <s v="VKYSAVIEFMSFKO-QYZOEREBSA-N"/>
    <s v="O=C(N[C@](C(=O)N1[C@](C(=O)NCc2c(O)cc(-c3c(C)ncs3)cc2)C[C@@](O)C1)CCC)C"/>
    <s v="Patent"/>
    <s v="evo_34"/>
    <x v="4"/>
  </r>
  <r>
    <s v="VHL"/>
    <s v="KWVTWWDMLUYGKK-UWWQBHOKSA-N"/>
    <s v="Fc1c(CNC(=O)[C@]2N(C(=O)[C@@](N)C(C)(C)C)C[C@](O)C2)ccc(-c2ocnc2)c1"/>
    <s v="Patent"/>
    <s v="evo_38"/>
    <x v="4"/>
  </r>
  <r>
    <s v="VHL"/>
    <s v="RNVFCSNEUHWRIE-HLLBOEOZSA-N"/>
    <s v="Fc1c(-c2ccc(CNC(=O)[C@]3N(C(=O)[C@@](N)C(C)(C)C)C[C@](O)C3)cc2)ocn1"/>
    <s v="Patent"/>
    <s v="evo_40"/>
    <x v="4"/>
  </r>
  <r>
    <s v="VHL"/>
    <s v="KVSRKQMXFDHWIR-URVUXULASA-N"/>
    <s v="O=C([C@](C(C)C)N1C(=O)C(O)=CC=C1)N1[C@](C(=O)NCc2ccc(-c3c(C)ncs3)cc2)C[C@@](O)C1"/>
    <s v="Patent"/>
    <s v="evo_41"/>
    <x v="4"/>
  </r>
  <r>
    <s v="VHL"/>
    <s v="XPKFUAZRQFZXRY-PDYHCXRVSA-N"/>
    <s v="O=C(C(N)C(C)(C)C)N1[C@](C(=O)NCc2ccc(-c3ccccc3)cc2)C[C@@](O)C1"/>
    <s v="Patent"/>
    <s v="evo_42"/>
    <x v="4"/>
  </r>
  <r>
    <s v="VHL"/>
    <s v="UALYPNPCUPXNKT-LVCYWYKZSA-N"/>
    <s v="O=C([C@@](N)C(C)(C)C)N1[C@](C(=O)NCc2ccc(-c3c(C4CC4)ncs3)cc2)C[C@@](O)C1"/>
    <s v="Patent"/>
    <s v="evo_43"/>
    <x v="4"/>
  </r>
  <r>
    <s v="VHL"/>
    <s v="RTWUUQDUBLPABC-FUHIMQAGSA-N"/>
    <s v="O=C([C@@](N)C(C)(C)C)N1[C@](C(=O)NCc2ccc(-c3c(C(=O)OCC)ncs3)cc2)C[C@@](O)C1"/>
    <s v="Patent"/>
    <s v="evo_44"/>
    <x v="4"/>
  </r>
  <r>
    <s v="VHL"/>
    <s v="GRBSPIANIVDBRZ-IMFGXOCKSA-N"/>
    <s v="O=C([C@@](N)C(C)(C)C)N1[C@](C(=O)NCc2ccc(-c3c(CC)ncs3)cc2)C[C@@](O)C1"/>
    <s v="Patent"/>
    <s v="evo_45"/>
    <x v="4"/>
  </r>
  <r>
    <s v="VHL"/>
    <s v="QHKUBBDZDPXDKV-YWASFDNLSA-N"/>
    <s v="O=C([C@@](C(C)C)n1ncc(O)c1)N1[C@](C(=O)N[C@@](C)c2ccc(-c3c(C)ncs3)cc2)C[C@@](O)C1"/>
    <s v="Patent"/>
    <s v="evo_46"/>
    <x v="4"/>
  </r>
  <r>
    <s v="VHL"/>
    <s v="QHKUBBDZDPXDKV-IOYVRGJCSA-N"/>
    <s v="O=C([C@](C(C)C)n1ncc(O)c1)N1[C@](C(=O)N[C@@](C)c2ccc(-c3c(C)ncs3)cc2)C[C@@](O)C1"/>
    <s v="Patent"/>
    <s v="evo_47"/>
    <x v="4"/>
  </r>
  <r>
    <s v="VHL"/>
    <s v="NPVNDELIWPNRTG-XSLZUNGDSA-N"/>
    <s v="O=C([C@](C(C)C)n1ncc(O)c1)N1[C@](C(=O)N[C@@](C)c2ncc(-n3c(C)ncc3)cc2)C[C@@](O)C1"/>
    <s v="Patent"/>
    <s v="evo_48"/>
    <x v="4"/>
  </r>
  <r>
    <s v="VHL"/>
    <s v="DIANRCQPTZQDDS-QUUBWDHISA-N"/>
    <s v="O=C([C@@](C(C)C)n1ncc(O)c1)N1[C@](C(=O)N[C@@](C)c2ncc(-c3c(C)ncs3)cc2)C[C@@](O)C1"/>
    <s v="Patent"/>
    <s v="evo_49"/>
    <x v="4"/>
  </r>
  <r>
    <s v="VHL"/>
    <s v="NQJOSTRGTVDQED-WEFJBSGNSA-N"/>
    <s v="O=C([C@@](N)C(C)(C)C)N1[C@](C(=O)N[C@@](C)c2ccc(-n3c(C)ncc3)cc2)C[C@@](O)C1"/>
    <s v="Patent"/>
    <s v="evo_50"/>
    <x v="4"/>
  </r>
  <r>
    <s v="VHL"/>
    <s v="DIANRCQPTZQDDS-ITNCUTESSA-N"/>
    <s v="O=C([C@](C(C)C)n1ncc(O)c1)N1[C@](C(=O)N[C@@](C)c2ncc(-c3c(C)ncs3)cc2)C[C@@](O)C1"/>
    <s v="Patent"/>
    <s v="evo_51"/>
    <x v="4"/>
  </r>
  <r>
    <s v="VHL"/>
    <s v="UTNMMAXDIDJUHO-YZGWKJHDSA-N"/>
    <s v="O=C([C@@](C(C)C)n1ncc(O)c1)N1[C@](C(=O)NCc2ncc(-c3c(C)ncs3)cc2)C[C@@](O)C1"/>
    <s v="Patent"/>
    <s v="evo_52"/>
    <x v="4"/>
  </r>
  <r>
    <s v="VHL"/>
    <s v="XSHKCRIBLHEFPQ-MJFFMMMISA-N"/>
    <s v="O=C([C@@](N)C(C)(C)C)N1[C@](C(=O)N[C@@](C)c2ncc(-c3c(C)ncs3)cc2)C[C@@](O)C1"/>
    <s v="Patent"/>
    <s v="evo_53"/>
    <x v="4"/>
  </r>
  <r>
    <s v="VHL"/>
    <s v="YVNAVEGFYPGDCV-NNMXDRDESA-N"/>
    <s v="O=C([C@](C(C)C)c1onc(C)c1)N1[C@@](C(=O)NCc2c(O)cc(-c3c(C)ncs3)cc2)C[C@](O)C1"/>
    <s v="Patent"/>
    <s v="evo_54"/>
    <x v="4"/>
  </r>
  <r>
    <s v="VHL"/>
    <s v="RBTHXADGWUPXEF-RVKKMQEKSA-N"/>
    <s v="O=C([C@@](N)C(C)(C)C)N1[C@](C(=O)NCc2cnc(N3C(=O)CCC3)cc2)C[C@@](O)C1"/>
    <s v="Patent"/>
    <s v="evo_55"/>
    <x v="4"/>
  </r>
  <r>
    <s v="VHL"/>
    <s v="UOMDZQZTGHIBLZ-SOLBZPMBSA-N"/>
    <s v="O=C([C@@](N)C(C)(C)C)N1[C@](C(=O)NCc2ncc(-c3c(C)ncs3)cc2)C[C@@](O)C1"/>
    <s v="Patent"/>
    <s v="evo_56"/>
    <x v="4"/>
  </r>
  <r>
    <s v="VHL"/>
    <s v="JOSFQWNOUSNZBP-QXVOPTETSA-N"/>
    <s v="O=C(C(N)C(C)(C)C)N1[C@](C(=O)N[C@@](C)c2ccc(-c3c(C)ncs3)cc2)C[C@@](O)C1"/>
    <s v="Patent"/>
    <s v="evo_57"/>
    <x v="4"/>
  </r>
  <r>
    <s v="VHL"/>
    <s v="BPOBJYYVZJUKDD-IJEWVQPXSA-N"/>
    <s v="O=C([C@@](N)C(C)(C)C)N1[C@](C(=O)NCc2cnc(N(C)C)cc2)C[C@@](O)C1"/>
    <s v="Patent"/>
    <s v="evo_58"/>
    <x v="4"/>
  </r>
  <r>
    <s v="VHL"/>
    <s v="BYTDDQXCKOPCKG-KLIQENQMSA-N"/>
    <s v="O=C([C@@](N)C(C)(C)C)N1[C@](C(=O)N[C@@](C)c2ccc(-c3n(C)ccn3)cc2)C[C@@](O)C1"/>
    <s v="Patent"/>
    <s v="evo_59"/>
    <x v="4"/>
  </r>
  <r>
    <s v="VHL"/>
    <s v="JOSFQWNOUSNZBP-VPPCCHSQSA-N"/>
    <s v="O=C(C(N)C(C)(C)C)N1[C@@](C(=O)N[C@](C)c2ccc(-c3c(C)ncs3)cc2)C[C@](O)C1"/>
    <s v="Patent"/>
    <s v="evo_60"/>
    <x v="4"/>
  </r>
  <r>
    <s v="VHL"/>
    <s v="JOSFQWNOUSNZBP-DOFJYSBOSA-N"/>
    <s v="O=C([C@@](N)C(C)(C)C)N1[C@@](C(=O)N[C@@](C)c2ccc(-c3c(C)ncs3)cc2)C[C@@](O)C1"/>
    <s v="Patent"/>
    <s v="evo_61"/>
    <x v="4"/>
  </r>
  <r>
    <s v="VHL"/>
    <s v="IAGXCBSLIAZEEB-IYARXBQZSA-N"/>
    <s v="O=C(O[C@]1CN(C(=O)[C@@](N)C(C)(C)C)[C@](C(=O)N[C@@](C)c2ccc(-c3c(C)ncs3)cc2)C1)[C@@](N)CCCCN"/>
    <s v="Patent"/>
    <s v="evo_62"/>
    <x v="4"/>
  </r>
  <r>
    <s v="VHL"/>
    <s v="ZIEDOJRESXXTBP-OJSYQWSKSA-N"/>
    <s v="O=C([C@@](N)C(C)(C)C)N1[C@](C(=O)N[C@@](C)c2ccc(-c3c(C)ncs3)cc2)C[C@@](OC(=O)C2NCCC2)C1"/>
    <s v="Patent"/>
    <s v="evo_63"/>
    <x v="4"/>
  </r>
  <r>
    <s v="VHL"/>
    <s v="VLNJFOYTKKJMKR-KAOQSXJYSA-N"/>
    <s v="O=C(O[C@]1CN(C(=O)[C@@](N)C(C)(C)C)[C@](C(=O)N[C@@](C)c2ccc(-c3c(C)ncs3)cc2)C1)[C@@](NC(=O)[C@@](N)C(C)C)C(C)C"/>
    <s v="Patent"/>
    <s v="evo_64"/>
    <x v="4"/>
  </r>
  <r>
    <s v="VHL"/>
    <s v="YCOIWECYCASSOQ-KEGWAMKXSA-N"/>
    <s v="O=C(O[C@]1CN(C(=O)[C@@](N)C(C)(C)C)[C@](C(=O)N[C@@](C)c2ccc(-c3c(C)ncs3)cc2)C1)[C@@](N)C(C)C"/>
    <s v="Patent"/>
    <s v="evo_65"/>
    <x v="4"/>
  </r>
  <r>
    <s v="VHL"/>
    <s v="ZCFYUUIDPPYJJK-HOUBMWHVSA-N"/>
    <s v="O=C([C@@](N)C(C)(C)C)N1[C@](C(=O)N[C@@](CN2CCCC2)c2ccc(-c3c(C)ncs3)cc2)C[C@@](O)C1"/>
    <s v="Patent"/>
    <s v="evo_66"/>
    <x v="4"/>
  </r>
  <r>
    <s v="VHL"/>
    <s v="ZCFYUUIDPPYJJK-PIATZUFCSA-N"/>
    <s v="O=C([C@@](N)C(C)(C)C)N1[C@](C(=O)N[C@](CN2CCCC2)c2ccc(-c3c(C)ncs3)cc2)C[C@@](O)C1"/>
    <s v="Patent"/>
    <s v="evo_67"/>
    <x v="4"/>
  </r>
  <r>
    <s v="VHL"/>
    <s v="UYPQVWJTJWLCAA-GBOKIENMSA-N"/>
    <s v="O=C(O[C@]1CN(C(=O)[C@@](N)C(C)(C)C)[C@](C(=O)NC(C)c2ccc(-c3c(C)ncs3)cc2)C1)CN"/>
    <s v="Patent"/>
    <s v="evo_68"/>
    <x v="4"/>
  </r>
  <r>
    <s v="VHL"/>
    <s v="SYJDIUWNPQJGBS-ZERUQHPESA-N"/>
    <s v="O=C(O[C@]1CN(C(=O)[C@@](N)C(C)(C)C)[C@](C(=O)N[C@@](C)c2ccc(-c3c(C)ncs3)cc2)C1)C(C)C"/>
    <s v="Patent"/>
    <s v="evo_69"/>
    <x v="4"/>
  </r>
  <r>
    <s v="VHL"/>
    <s v="KOMNDJXEODJKQR-ZWMFWDAFSA-N"/>
    <s v="O=C(O[C@]1CN(C(=O)C(N)C(C)(C)C)C(C(=O)N[C@@](C)c2ccc(-c3c(C)ncs3)cc2)C1)C"/>
    <s v="Patent"/>
    <s v="evo_70"/>
    <x v="4"/>
  </r>
  <r>
    <s v="VHL"/>
    <s v="OHTIUORVAUBDOO-FCIYXJNOSA-N"/>
    <s v="O=C([C@@](N)C(C)(C)C)N1[C@](C(=O)N[C@@](CN(C)C)c2ccc(-c3c(C)ncs3)cc2)C[C@@](O)C1"/>
    <s v="Patent"/>
    <s v="evo_71"/>
    <x v="4"/>
  </r>
  <r>
    <s v="VHL"/>
    <s v="OHTIUORVAUBDOO-XWSHUIEDSA-N"/>
    <s v="O=C([C@@](N)C(C)(C)C)N1[C@](C(=O)N[C@](CN(C)C)c2ccc(-c3c(C)ncs3)cc2)C[C@@](O)C1"/>
    <s v="Patent"/>
    <s v="evo_72"/>
    <x v="4"/>
  </r>
  <r>
    <s v="VHL"/>
    <s v="VYDOZIDNZVXJMO-FTEYMNFISA-N"/>
    <s v="O=C([C@@](N)C(C)(C)C)N1[C@](C(=O)N[C@](CN)c2ccc(-c3c(C)ncs3)cc2)C[C@@](O)C1"/>
    <s v="Patent"/>
    <s v="evo_73"/>
    <x v="4"/>
  </r>
  <r>
    <s v="VHL"/>
    <s v="VYDOZIDNZVXJMO-DOADOZAASA-N"/>
    <s v="O=C([C@@](N)C(C)(C)C)N1[C@](C(=O)N[C@@](CN)c2ccc(-c3c(C)ncs3)cc2)C[C@@](O)C1"/>
    <s v="Patent"/>
    <s v="evo_74"/>
    <x v="4"/>
  </r>
  <r>
    <s v="VHL"/>
    <s v="JOSFQWNOUSNZBP-RDOJZNBBSA-N"/>
    <s v="O=C([C@@](N)C(C)(C)C)N1[C@@](C(=O)N[C@@](C)c2ccc(-c3c(C)ncs3)cc2)C[C@](O)C1"/>
    <s v="Patent"/>
    <s v="evo_75"/>
    <x v="4"/>
  </r>
  <r>
    <s v="VHL"/>
    <s v="JOSFQWNOUSNZBP-HKVPTBLXSA-N"/>
    <s v="O=C([C@@](N)C(C)(C)C)N1[C@](C(=O)N[C@@](C)c2ccc(-c3c(C)ncs3)cc2)C[C@](O)C1"/>
    <s v="Patent"/>
    <s v="evo_76"/>
    <x v="4"/>
  </r>
  <r>
    <s v="VHL"/>
    <s v="FXONJGNEGMPMGM-UZMBMHPJSA-N"/>
    <s v="O=C(O[C@]1CN(C(=O)[C@@](N)C(C)(C)C)[C@](C(=O)NCc2ccc(-c3c(C)ncs3)cc2)C1)[C@@](NC(=O)[C@@](N)C(C)C)C(C)C"/>
    <s v="Patent"/>
    <s v="evo_77"/>
    <x v="4"/>
  </r>
  <r>
    <s v="VHL"/>
    <s v="XKNFZSMWTLGOJA-BESBDSHLSA-N"/>
    <s v="O=C(O[C@]1CN(C(=O)[C@@](N)C(C)(C)C)[C@](C(=O)NCc2ccc(-c3c(C)ncs3)cc2)C1)[C@@](N)C(C)C"/>
    <s v="Patent"/>
    <s v="evo_78"/>
    <x v="4"/>
  </r>
  <r>
    <s v="VHL"/>
    <s v="NTJBVYZYUXUYSC-HSALFYBXSA-N"/>
    <s v="O=C([C@@](N)C(C)(C)C)N1[C@](C(=O)NCc2ccc(C3=CCNCC3)cc2)C[C@@](O)C1"/>
    <s v="Patent"/>
    <s v="evo_79"/>
    <x v="4"/>
  </r>
  <r>
    <s v="VHL"/>
    <s v="VRMUCQLRLUEZGB-RVKKMQEKSA-N"/>
    <s v="O=C([C@@](N)C(C)(C)C)N1[C@](C(=O)NCc2ccc(-c3c(C(=O)O)ncs3)cc2)C[C@@](O)C1"/>
    <s v="Patent"/>
    <s v="evo_80"/>
    <x v="4"/>
  </r>
  <r>
    <s v="VHL"/>
    <s v="QVFYCAUAHGSYHK-HLLBOEOZSA-N"/>
    <s v="O=C([C@@](N)C(C)(C)C)N1[C@](C(=O)NCc2ccc(-c3c(N)ncs3)cc2)C[C@@](O)C1"/>
    <s v="Patent"/>
    <s v="evo_81"/>
    <x v="4"/>
  </r>
  <r>
    <s v="VHL"/>
    <s v="JVGHBUPXSWTSFK-OWCLPIDISA-N"/>
    <s v="O=C([C@@](N)C(C)(C)C)N1[C@](C(=O)NCc2ccc(-c3sncn3)cc2)C[C@@](O)C1"/>
    <s v="Patent"/>
    <s v="evo_82"/>
    <x v="4"/>
  </r>
  <r>
    <s v="VHL"/>
    <s v="NMEUHPVSVBZECZ-OWCLPIDISA-N"/>
    <s v="O=C([C@@](N)C(C)(C)C)N1[C@](C(=O)NCc2ccc(-n3nnnc3)cc2)C[C@@](O)C1"/>
    <s v="Patent"/>
    <s v="evo_83"/>
    <x v="4"/>
  </r>
  <r>
    <s v="VHL"/>
    <s v="WGGCVTJGDGBCPI-YTPLPTRZSA-N"/>
    <s v="O=C([C@@](N)C(C)(C)C)N1C(C(=O)NCc2ccc(-n3nncn3)cc2)C[C@@](O)C1"/>
    <s v="Patent"/>
    <s v="evo_84"/>
    <x v="4"/>
  </r>
  <r>
    <s v="VHL"/>
    <s v="PUENYUKHYNOMEP-HRDYMLBCSA-N"/>
    <s v="O=C([C@@](N)C(C)(C)C)N1[C@](C(=O)NC)C[C@@](O)C1"/>
    <s v="Patent"/>
    <s v="evo_85"/>
    <x v="4"/>
  </r>
  <r>
    <s v="VHL"/>
    <s v="YSCPGSZUHMZOQB-LQDSCVQESA-N"/>
    <s v="O=C([C@@](N)C(C)(C)C)N1[C@](C(=O)NC(CNC)c2ccc(-c3c(C)ncs3)cc2)C[C@@](O)C1"/>
    <s v="Patent"/>
    <s v="evo_86"/>
    <x v="4"/>
  </r>
  <r>
    <s v="VHL"/>
    <s v="UHTOUVDAKTWQAQ-GJMOJQLCSA-N"/>
    <s v="O=C([C@@](N)C(C)(C)C)N1[C@](C(=O)O)C[C@@](O)C1"/>
    <s v="Patent"/>
    <s v="evo_87"/>
    <x v="4"/>
  </r>
  <r>
    <s v="VHL"/>
    <s v="HLQWZWOBPWGJEA-HLLBOEOZSA-N"/>
    <s v="O=C([C@@](N)C(C)(C)C)N1[C@](C(=O)NCc2c(OC)cc(C#N)cc2)C[C@@](O)C1"/>
    <s v="Patent"/>
    <s v="evo_88"/>
    <x v="4"/>
  </r>
  <r>
    <s v="VHL"/>
    <s v="BFFGAXVGKVUOFO-OWCLPIDISA-N"/>
    <s v="O=C([C@@](N)C(C)(C)C)N1[C@](C(=O)NCc2ccc(C(=O)NC)cc2)C[C@@](O)C1"/>
    <s v="Patent"/>
    <s v="evo_89"/>
    <x v="4"/>
  </r>
  <r>
    <s v="VHL"/>
    <s v="DEUWOPHYFVJNFH-QLFBSQMISA-N"/>
    <s v="O=C([C@@](N)C(C)(C)C)N1[C@](C(=O)NCc2ccc(C(=O)O)cc2)C[C@@](O)C1"/>
    <s v="Patent"/>
    <s v="evo_90"/>
    <x v="4"/>
  </r>
  <r>
    <s v="VHL"/>
    <s v="YSCPGSZUHMZOQB-XODKDNOYSA-N"/>
    <s v="O=C([C@@](N)C(C)(C)C)N1[C@](C(=O)N[C@@](CNC)c2ccc(-c3c(C)ncs3)cc2)C[C@@](O)C1"/>
    <s v="Patent"/>
    <s v="evo_91"/>
    <x v="4"/>
  </r>
  <r>
    <s v="VHL"/>
    <s v="BMAHTONSXMPXKM-UWWQBHOKSA-N"/>
    <s v="O=C([C@@](N)C(C)(C)C)N1[C@](C(=O)NCc2cnc(-c3c(C)ncs3)cc2)C[C@@](O)C1"/>
    <s v="Patent"/>
    <s v="evo_92"/>
    <x v="4"/>
  </r>
  <r>
    <s v="VHL"/>
    <s v="ZAHAQFXNYHCJQO-HRDYMLBCSA-N"/>
    <s v="O=C([C@@](N)C(C)(C)C)N1[C@](C(=O)OC)C[C@@](O)C1"/>
    <s v="Patent"/>
    <s v="evo_93"/>
    <x v="4"/>
  </r>
  <r>
    <s v="VHL"/>
    <s v="FWEGLFNELNYWRB-PMPSAXMXSA-N"/>
    <s v="O=C([C@@](N)C(C)C)N1[C@](C(=O)NCc2ccc(C#N)cc2)C[C@@](O)C1"/>
    <s v="Patent"/>
    <s v="evo_94"/>
    <x v="4"/>
  </r>
  <r>
    <s v="VHL"/>
    <s v="XVSJKGQSXKWEGE-HHXXYDBFSA-N"/>
    <s v="O=C([C@@](N)C(C)(C)C)N1[C@](C(=O)NCc2ccc(-c3c(C#N)ncs3)cc2)C[C@@](O)C1"/>
    <s v="Patent"/>
    <s v="evo_95"/>
    <x v="4"/>
  </r>
  <r>
    <s v="VHL"/>
    <s v="AUZPBFRTAFYCQX-VNQPRFMTSA-N"/>
    <s v="O=C([C@@](N)C(C)(C)C)N1[C@](C(=O)NCc2ccc(OC)cc2)C[C@@](O)C1"/>
    <s v="Patent"/>
    <s v="evo_96"/>
    <x v="4"/>
  </r>
  <r>
    <s v="VHL"/>
    <s v="XVKZQPQAMAMIGL-QLFBSQMISA-N"/>
    <s v="O=C([C@@](N)C(C)(C)C)N1[C@](C(=O)NCc2cnc(C#N)cc2)C[C@@](O)C1"/>
    <s v="Patent"/>
    <s v="evo_97"/>
    <x v="4"/>
  </r>
  <r>
    <s v="VHL"/>
    <s v="NLJSNITXPRCZGG-IXDOHACOSA-N"/>
    <s v="O=C([C@@](N)C(C)(C)C)N1[C@](C(=O)NCc2ccc(-n3nncc3)cc2)C[C@@](O)C1"/>
    <s v="Patent"/>
    <s v="evo_98"/>
    <x v="4"/>
  </r>
  <r>
    <s v="VHL"/>
    <s v="VPXFEGWDODVYQX-IXDOHACOSA-N"/>
    <s v="O=C([C@@](N)C(C)(C)C)N1[C@](C(=O)NCc2ccc(-n3nccn3)cc2)C[C@@](O)C1"/>
    <s v="Patent"/>
    <s v="evo_99"/>
    <x v="4"/>
  </r>
  <r>
    <s v="VHL"/>
    <s v="FWAZCQKTEPRRGJ-WSTZPKSXSA-N"/>
    <s v="O=C([C@@](N)C(C)(C)C)N1[C@](C(=O)NCc2ccc(N3C(=O)C=CC=C3)cc2)C[C@@](O)C1"/>
    <s v="Patent"/>
    <s v="evo_100"/>
    <x v="4"/>
  </r>
  <r>
    <s v="VHL"/>
    <s v="LTLXMYYOEHULMC-IXDOHACOSA-N"/>
    <s v="O=C([C@@](N)C(C)(C)C)N1[C@](C(=O)NCc2ccc(-n3ncnc3)cc2)C[C@@](O)C1"/>
    <s v="Patent"/>
    <s v="evo_101"/>
    <x v="4"/>
  </r>
  <r>
    <s v="VHL"/>
    <s v="MXUNUINNTHVQBA-NZSAHSFTSA-N"/>
    <s v="O=C([C@@](N)C(C)(C)C)N1[C@](C(=O)NCc2ccc(-c3nnccc3)cc2)C[C@@](O)C1"/>
    <s v="Patent"/>
    <s v="evo_102"/>
    <x v="4"/>
  </r>
  <r>
    <s v="VHL"/>
    <s v="VIELMBZOGLDYPC-NZSAHSFTSA-N"/>
    <s v="O=C([C@@](N)C(C)(C)C)N1[C@](C(=O)NCc2ccc(-c3nccnc3)cc2)C[C@@](O)C1"/>
    <s v="Patent"/>
    <s v="evo_103"/>
    <x v="4"/>
  </r>
  <r>
    <s v="VHL"/>
    <s v="AUKSREBCQMTIHW-NZSAHSFTSA-N"/>
    <s v="O=C([C@@](N)C(C)(C)C)N1[C@](C(=O)NCc2ccc(-c3ncncc3)cc2)C[C@@](O)C1"/>
    <s v="Patent"/>
    <s v="evo_104"/>
    <x v="4"/>
  </r>
  <r>
    <s v="VHL"/>
    <s v="OYGXHTWENQMJIG-CEXWTWQISA-N"/>
    <s v="O=C([C@@](N)C(C)(C)C)N1[C@](C(=O)NCc2ccc(-c3cncnc3)cc2)C[C@@](O)C1"/>
    <s v="Patent"/>
    <s v="evo_105"/>
    <x v="4"/>
  </r>
  <r>
    <s v="VHL"/>
    <s v="IHYPAMNDFYQAGF-FGTMMUONSA-N"/>
    <s v="O=C([C@@](N)C(C)(C)C)N1[C@](C(=O)NCc2ccc(-c3ncccn3)cc2)C[C@@](O)C1"/>
    <s v="Patent"/>
    <s v="evo_106"/>
    <x v="4"/>
  </r>
  <r>
    <s v="VHL"/>
    <s v="GSSOIPIDYOWGTJ-YZGWKJHDSA-N"/>
    <s v="O=C([C@@](N)C(C)(C)C)N1[C@](C(=O)NCc2ccc(-c3ncccc3)cc2)C[C@@](O)C1"/>
    <s v="Patent"/>
    <s v="evo_107"/>
    <x v="4"/>
  </r>
  <r>
    <s v="VHL"/>
    <s v="WKQSYNNMVAPWLG-QLFBSQMISA-N"/>
    <s v="O=C([C@@](N)C(C)(C)C)N1[C@](C(=O)NCc2ncc(C#N)cc2)C[C@@](O)C1"/>
    <s v="Patent"/>
    <s v="evo_109"/>
    <x v="4"/>
  </r>
  <r>
    <s v="VHL"/>
    <s v="PQPARGPFNUJMHK-SVFBPWRDSA-N"/>
    <s v="O=C(OC(C)(C)C)C([C@](N)C(=O)N1[C@](C(=O)NCc2ccc(-c3c(C)ncs3)cc2)C[C@@](O)C1)(C)C"/>
    <s v="Patent"/>
    <s v="evo_111"/>
    <x v="4"/>
  </r>
  <r>
    <s v="VHL"/>
    <s v="UWBQDISDRGECRV-SOLBZPMBSA-N"/>
    <s v="O=C(O)C([C@](N)C(=O)N1[C@](C(=O)NCc2ccc(-c3c(C)ncs3)cc2)C[C@@](O)C1)(C)C"/>
    <s v="Patent"/>
    <s v="evo_112"/>
    <x v="4"/>
  </r>
  <r>
    <s v="VHL"/>
    <s v="PVLNEYUQLYYTQP-LVCYWYKZSA-N"/>
    <s v="O=C([C@@](N)C(C)(C)C)N1[C@](C(=O)NCc2ccc(-c3c(C(C)C)ncs3)cc2)C[C@@](O)C1"/>
    <s v="Patent"/>
    <s v="evo_113"/>
    <x v="4"/>
  </r>
  <r>
    <s v="VHL"/>
    <s v="VUMOJZKISPENMM-GNXJLENFSA-N"/>
    <s v="O=C(C(N)C(C)(C)C)N1[C@](C(=O)NCc2ccc(B(O)O)cc2)C[C@@](O)C1"/>
    <s v="Patent"/>
    <s v="evo_115"/>
    <x v="4"/>
  </r>
  <r>
    <s v="VHL"/>
    <s v="BJLOHLOOTYLORA-KLIQENQMSA-N"/>
    <s v="O=C([C@@](N)C(C)(C)C)N1[C@](C(=O)N[C@@](C)c2ccc(-n3nccc3)cc2)C[C@@](O)C1"/>
    <s v="Patent"/>
    <s v="evo_116"/>
    <x v="4"/>
  </r>
  <r>
    <s v="VHL"/>
    <s v="JVFZLETYDGVHQR-NKKGCODLSA-N"/>
    <s v="O=C([C@@](N)C(C)(C)C)N1[C@](C(=O)N[C@@](C)c2ccc(-c3nocn3)cc2)C[C@@](O)C1"/>
    <s v="Patent"/>
    <s v="evo_117"/>
    <x v="4"/>
  </r>
  <r>
    <s v="VHL"/>
    <s v="HLEIDJHKRAFUAV-NKKGCODLSA-N"/>
    <s v="O=C([C@@](N)C(C)(C)C)N1[C@](C(=O)N[C@@](C)c2ccc(-c3scnn3)cc2)C[C@@](O)C1"/>
    <s v="Patent"/>
    <s v="evo_118"/>
    <x v="4"/>
  </r>
  <r>
    <s v="VHL"/>
    <s v="JOSFQWNOUSNZBP-IHQKORJYSA-N"/>
    <s v="O=C([C@@](N)C(C)(C)C)N1C(C(=O)N[C@@](C)c2ccc(-c3c(C)ncs3)cc2)C[C@@](O)C1"/>
    <s v="Patent"/>
    <s v="evo_120"/>
    <x v="4"/>
  </r>
  <r>
    <s v="VHL"/>
    <s v="CQYLEQAJTWATCX-URAQARLQSA-N"/>
    <s v="O=C([C@](C(C)C)c1onc(O)c1)N1C(C(=O)N[C@@](C)c2ccc(-c3c(C)ncs3)cc2)C[C@@](O)C1"/>
    <s v="Patent"/>
    <s v="evo_121"/>
    <x v="4"/>
  </r>
  <r>
    <s v="VHL"/>
    <s v="XJVCAIIBXCEFSX-WZSTZAKJSA-N"/>
    <s v="O=C([C@@](N)C(C)(C)C)N1C(C(=O)C[C@@](C)c2ccc(-c3c(C)ncs3)cc2)C[C@@](O)C1"/>
    <s v="Patent"/>
    <s v="evo_122"/>
    <x v="4"/>
  </r>
  <r>
    <s v="VHL"/>
    <s v="JIFXLMPDDYJEHV-AMCALKGKSA-N"/>
    <s v="O=C([C@](C(C)C)c1c(O)cno1)N1C(C(=O)N[C@@](C)c2ccc(-c3c(C)ncs3)cc2)C[C@@](O)C1"/>
    <s v="Patent"/>
    <s v="evo_123"/>
    <x v="4"/>
  </r>
  <r>
    <s v="VHL"/>
    <s v="BYEJCYYWENJQBU-WCZKCCPMSA-N"/>
    <s v="O=C([C@](C(C)C)n1ncc(-c2cc(O)ncc2)c1)N1C(C(=O)N[C@@](C)c2ccc(-c3c(C)ncs3)cc2)C[C@@](O)C1"/>
    <s v="Patent"/>
    <s v="evo_124"/>
    <x v="4"/>
  </r>
  <r>
    <s v="VHL"/>
    <s v="SRAGWUPEVFPONS-OCBYVMFOSA-N"/>
    <s v="O=C([C@](C(C)C)n1ncc(-c2cc(N3CCCC3)ncc2)c1)N1[C@@](C(=O)N[C@@](C)c2ccc(-c3c(C)ncs3)cc2)C[C@@](O)C1"/>
    <s v="Patent"/>
    <s v="evo_125"/>
    <x v="4"/>
  </r>
  <r>
    <s v="VHL"/>
    <s v="UODOLLCQWZQKDJ-KJWPAHLWSA-N"/>
    <s v="O=C([C@](C(C)C)N1C(=O)c2c(cccc2)C1)N1[C@](C(=O)NCc2c(O)cc(-c3scnc3)cc2)C[C@@](O)C1"/>
    <s v="Patent"/>
    <s v="evo_126"/>
    <x v="4"/>
  </r>
  <r>
    <s v="VHL"/>
    <s v="XLUIXLZZKVLRNA-RLLQIKCJSA-N"/>
    <s v="O=C(CO)C[C@@](C(C)(C)C)C(=O)N1[C@](C(=O)NCc2ccc(-c3ocnc3)cc2)C[C@@](O)C1"/>
    <s v="Patent"/>
    <s v="evo_127"/>
    <x v="4"/>
  </r>
  <r>
    <s v="VHL"/>
    <s v="RSWLFANHWJZUQY-IZKAZRHKSA-N"/>
    <s v="O=C(C(C(C)C)c1onc(O)c1)N1[C@](C(=O)NCc2ccc(-c3c(C)ncs3)cc2)C[C@@](O)C1"/>
    <s v="Patent"/>
    <s v="evo_154"/>
    <x v="4"/>
  </r>
  <r>
    <s v="VHL"/>
    <s v="RSWLFANHWJZUQY-LVCYWYKZSA-N"/>
    <s v="O=C([C@](C(C)C)c1onc(O)c1)N1[C@](C(=O)NCc2ccc(-c3c(C)ncs3)cc2)C[C@@](O)C1"/>
    <s v="Patent"/>
    <s v="evo_157"/>
    <x v="4"/>
  </r>
  <r>
    <s v="VHL"/>
    <s v="RSWLFANHWJZUQY-LQWHRVPQSA-N"/>
    <s v="O=C([C@@](C(C)C)c1onc(O)c1)N1[C@](C(=O)NCc2ccc(-c3c(C)ncs3)cc2)C[C@@](O)C1"/>
    <s v="Patent"/>
    <s v="evo_158"/>
    <x v="4"/>
  </r>
  <r>
    <s v="VHL"/>
    <s v="CUQQEBBEDXAVBA-ZIFCJYIRSA-N"/>
    <s v="O=C([C@@](N)C(C)(C)C)N1[C@](C(=O)NCc2ccc(-c3c(C)nco3)cc2)C[C@@](O)C1"/>
    <s v="Patent"/>
    <s v="evo_206"/>
    <x v="4"/>
  </r>
  <r>
    <s v="VHL"/>
    <s v="WXTPZGRXOPFFJE-FUHIMQAGSA-N"/>
    <s v="O=C([C@@](N)C(C)(C)C)N1[C@](C(=O)Cc2ccc(-c3c(C)nco3)cc2)C[C@@](O)C1"/>
    <s v="Patent"/>
    <s v="evo_207"/>
    <x v="4"/>
  </r>
  <r>
    <s v="VHL"/>
    <s v="YBKCYXFPBWTZEW-HDLAMYINSA-N"/>
    <s v="O=C(NCc1ccc(-c2c(C)ncs2)cc1)[C@]1C(C(=O)[C@@](N)C(C)(C)C)C[C@](O)C1"/>
    <s v="Patent"/>
    <s v="evo_208"/>
    <x v="4"/>
  </r>
  <r>
    <s v="VHL"/>
    <s v="HTCZHYLFMDHFSF-OWCLPIDISA-N"/>
    <s v="O=C([C@@](N)C(C)(C)C)N1[C@](C(=O)NCc2ccc(C#N)cc2)C[C@@](O)C1"/>
    <s v="Patent"/>
    <s v="evo_209"/>
    <x v="4"/>
  </r>
  <r>
    <s v="VHL"/>
    <s v="BJYXYUNPBRTEIE-QLFBSQMISA-N"/>
    <s v="Clc1ccc(CNC(=O)[C@]2N(C(=O)[C@@](N)C(C)(C)C)C[C@](O)C2)cc1"/>
    <s v="Patent"/>
    <s v="evo_210"/>
    <x v="4"/>
  </r>
  <r>
    <s v="VHL"/>
    <s v="FEBNOSAILPPWOO-QSJYAPKHSA-N"/>
    <s v="O=C(C(C(C)C)c1oncc1)N1[C@](C(=O)NCc2ccc(-c3c(C)ncs3)cc2)C[C@@](O)C1"/>
    <s v="Patent"/>
    <s v="evo_211"/>
    <x v="4"/>
  </r>
  <r>
    <s v="VHL"/>
    <s v="ZLOXMSNKPDWMEF-IRQCGSAXSA-N"/>
    <s v="O=C([C@@](N)C(C)(C)C)N1C(C(=O)NCc2ccc(-c3c(C)ncs3)cc2)C[C@@](O)C1"/>
    <s v="Patent"/>
    <s v="evo_212"/>
    <x v="4"/>
  </r>
  <r>
    <s v="VHL"/>
    <s v="YSCPGSZUHMZOQB-WERVVEIQSA-N"/>
    <s v="O=C([C@@](N)C(C)(C)C)N1[C@](C(=O)N[C@](CNC)c2ccc(-c3c(C)ncs3)cc2)C[C@@](O)C1"/>
    <s v="Patent"/>
    <s v="evo_213"/>
    <x v="4"/>
  </r>
  <r>
    <s v="VHL"/>
    <s v="ZGLYCDFOEZQLPR-QHAWAJNXSA-N"/>
    <s v="O=C([C@@](C(C)C)n1nccc1)N1[C@](C(=O)NCc2ccc(-c3c(C)ncs3)cc2)C[C@@](O)C1"/>
    <s v="Patent"/>
    <s v="evo_214"/>
    <x v="4"/>
  </r>
  <r>
    <s v="VHL"/>
    <s v="ZGLYCDFOEZQLPR-HKBOAZHASA-N"/>
    <s v="O=C([C@](C(C)C)n1nccc1)N1[C@](C(=O)NCc2ccc(-c3c(C)ncs3)cc2)C[C@@](O)C1"/>
    <s v="Patent"/>
    <s v="evo_215"/>
    <x v="4"/>
  </r>
  <r>
    <s v="VHL"/>
    <s v="RPARALPRKJMMBR-USZFVNFHSA-N"/>
    <s v="O=C([C@](C(C)C)n1ncc(-c2cc(O)ncc2)c1)N1[C@](C(=O)NCc2ccc(-c3c(C)ncs3)cc2)C[C@@](O)C1"/>
    <s v="Patent"/>
    <s v="evo_216"/>
    <x v="4"/>
  </r>
  <r>
    <s v="VHL"/>
    <s v="CUHVZPHLQIBKHX-IIAQOEISSA-N"/>
    <s v="O=C(N[C@@](C(C)(C)C)C(=O)N1C(C(=O)NCc2c(O)cc(-c3c(C)ncs3)cc2)C[C@@](O)C1)C"/>
    <s v="Patent"/>
    <s v="evo_217"/>
    <x v="4"/>
  </r>
  <r>
    <s v="VHL"/>
    <s v="PQKBYXGQWPWQIB-YHJVDBJQSA-N"/>
    <s v="O=C([C@@](N)C(C)(C)C)N1[C@](C(=O)N[C@@](C)c2ccc(-c3c(C)ncs3)cc2)CC(=O)C1"/>
    <s v="Patent"/>
    <s v="evo_218"/>
    <x v="4"/>
  </r>
  <r>
    <s v="VHL"/>
    <s v="VILROLIWWCKUMV-TYDZZAGYSA-N"/>
    <s v="O=C(C(C(C)C)n1nccc1)N1[C@](C(=O)N[C@@](C)c2ccc(-c3c(C)ncs3)cc2)C[C@@](O)C1"/>
    <s v="Patent"/>
    <s v="evo_219"/>
    <x v="4"/>
  </r>
  <r>
    <s v="VHL"/>
    <s v="FTVCHFXWEWXJBW-HPODAEOHSA-N"/>
    <s v="Fc1cc(O)cc(-c2cn(C(C(=O)N3[C@](C(=O)N[C@@](C)c4ccc(-c5c(C)ncs5)cc4)C[C@@](O)C3)C(C)C)nc2)c1"/>
    <s v="Patent"/>
    <s v="evo_220"/>
    <x v="4"/>
  </r>
  <r>
    <s v="VHL"/>
    <s v="WLBOUJYHUXZGHA-PVHODMMVSA-N"/>
    <s v="O=C([C@](C(C)C)n1ncc(-c2cc(O)ccc2)c1)N1[C@](C(=O)NCc2ccc(-c3c(C)ncs3)cc2)C[C@@](O)C1"/>
    <s v="Patent"/>
    <s v="evo_221"/>
    <x v="4"/>
  </r>
  <r>
    <s v="VHL"/>
    <s v="VILROLIWWCKUMV-HAFPXEGZSA-N"/>
    <s v="O=C([C@@](C(C)C)n1nccc1)N1[C@](C(=O)N[C@@](C)c2ccc(-c3c(C)ncs3)cc2)C[C@@](O)C1"/>
    <s v="Patent"/>
    <s v="evo_222"/>
    <x v="4"/>
  </r>
  <r>
    <s v="VHL"/>
    <s v="VILROLIWWCKUMV-AEMJNJESSA-N"/>
    <s v="O=C([C@](C(C)C)n1nccc1)N1[C@](C(=O)N[C@@](C)c2ccc(-c3c(C)ncs3)cc2)C[C@@](O)C1"/>
    <s v="Patent"/>
    <s v="evo_223"/>
    <x v="4"/>
  </r>
  <r>
    <s v="VHL"/>
    <s v="HSPNSUWLVVSQRP-URVUXULASA-N"/>
    <s v="O=C([C@@](C(C)(C)C)n1nccc1)N1[C@](C(=O)NCc2ccc(-c3c(C)ncs3)cc2)C[C@@](O)C1"/>
    <s v="Patent"/>
    <s v="evo_224"/>
    <x v="4"/>
  </r>
  <r>
    <s v="VHL"/>
    <s v="HSPNSUWLVVSQRP-RZUBCFFCSA-N"/>
    <s v="O=C([C@](C(C)(C)C)n1nccc1)N1[C@](C(=O)NCc2ccc(-c3c(C)ncs3)cc2)C[C@@](O)C1"/>
    <s v="Patent"/>
    <s v="evo_225"/>
    <x v="4"/>
  </r>
  <r>
    <s v="VHL"/>
    <s v="TZLRIDJIRKKVFP-HXGJMTJLSA-N"/>
    <s v="O=C([C@@](C(C)(C)C)n1nccc1)N1[C@](C(=O)N[C@@](C)c2ccc(-c3c(C)ncs3)cc2)C[C@@](O)C1"/>
    <s v="Patent"/>
    <s v="evo_226"/>
    <x v="4"/>
  </r>
  <r>
    <s v="VHL"/>
    <s v="TZLRIDJIRKKVFP-ZERUQHPESA-N"/>
    <s v="O=C([C@](C(C)(C)C)n1nccc1)N1[C@](C(=O)N[C@@](C)c2ccc(-c3c(C)ncs3)cc2)C[C@@](O)C1"/>
    <s v="Patent"/>
    <s v="evo_227"/>
    <x v="4"/>
  </r>
  <r>
    <s v="VHL"/>
    <s v="LGEDWQRDGSDKSM-HLAWJBBLSA-N"/>
    <s v="O=C([C@@](C(C)C)n1ncc(O)c1)N1[C@](C(=O)NCc2ccc(-c3c(C)ncs3)cc2)C[C@@](O)C1"/>
    <s v="Patent"/>
    <s v="evo_228"/>
    <x v="4"/>
  </r>
  <r>
    <s v="VHL"/>
    <s v="LGEDWQRDGSDKSM-GIVPXCGWSA-N"/>
    <s v="O=C([C@](C(C)C)n1ncc(O)c1)N1[C@](C(=O)NCc2ccc(-c3c(C)ncs3)cc2)C[C@@](O)C1"/>
    <s v="Patent"/>
    <s v="evo_229"/>
    <x v="4"/>
  </r>
  <r>
    <s v="VHL"/>
    <s v="ZPBYTTGYSVACQJ-WITVHBPWSA-N"/>
    <s v="O=C([C@@](N)C(C)(C)C)N1[C@](C(=O)N[C@@](C)c2ccc(-c3n(C)nnc3)cc2)C[C@@](O)C1"/>
    <s v="Patent"/>
    <s v="evo_230"/>
    <x v="4"/>
  </r>
  <r>
    <s v="VHL"/>
    <s v="ANBGKIVNRAGTSX-UTTZLNDCSA-N"/>
    <s v="O=C([C@@](N)C(C)(C)C)N1[C@](C(=O)N[C@@](C)c2ccc(C3C(C)=NN=C3)cc2)C[C@@](O)C1"/>
    <s v="Patent"/>
    <s v="evo_231"/>
    <x v="4"/>
  </r>
  <r>
    <s v="VHL"/>
    <s v="ZSFNDCLNJBLYMP-PSMGESJCSA-N"/>
    <s v="O=C([C@@](N)C(C)(C)C)N1[C@](C(=O)N[C@@](C)c2ccc(-c3onc(C)n3)cc2)C[C@@](O)C1"/>
    <s v="Patent"/>
    <s v="evo_232"/>
    <x v="4"/>
  </r>
  <r>
    <s v="VHL"/>
    <s v="ZHHJNLGYDGVGPY-AEMJNJESSA-N"/>
    <s v="O=C([C@](C(C)C)n1nccc1)N1[C@](C(=O)N[C@@](C)c2ccc(-c3c(C)nco3)cc2)C[C@@](O)C1"/>
    <s v="Patent"/>
    <s v="evo_233"/>
    <x v="4"/>
  </r>
  <r>
    <s v="VHL"/>
    <s v="BLLLCUGEZHIYHJ-PZGXJPJSSA-N"/>
    <s v="O=C([C@@](N)C(C)C)N1[C@](C(=O)N[C@@](C)c2ccc(-c3c(C)ncs3)cc2)C[C@@](O)C1"/>
    <s v="Patent"/>
    <s v="evo_234"/>
    <x v="4"/>
  </r>
  <r>
    <s v="VHL"/>
    <s v="PCYHKBLTHYBWAI-IEAZIUSSSA-N"/>
    <s v="O=C([C@@](N)C(C)C)N1[C@](C(=O)N[C@@](C)c2ccc(-c3nocn3)cc2)C[C@@](O)C1"/>
    <s v="Patent"/>
    <s v="evo_235"/>
    <x v="4"/>
  </r>
  <r>
    <s v="VHL"/>
    <s v="UPVYVPGFTIUFAM-KLIQENQMSA-N"/>
    <s v="O=C([C@@](N)C(C)(C)C)N1[C@](C(=O)N[C@@](C)c2ccc(C(=O)N3CCC3)cc2)C[C@@](O)C1"/>
    <s v="Patent"/>
    <s v="evo_236"/>
    <x v="4"/>
  </r>
  <r>
    <s v="VHL"/>
    <s v="ZHHJNLGYDGVGPY-HAFPXEGZSA-N"/>
    <s v="O=C([C@@](C(C)C)n1nccc1)N1[C@](C(=O)N[C@@](C)c2ccc(-c3c(C)nco3)cc2)C[C@@](O)C1"/>
    <s v="Patent"/>
    <s v="evo_237"/>
    <x v="4"/>
  </r>
  <r>
    <s v="VHL"/>
    <s v="MJFINCQFYHFGJT-DWJNZPNVSA-N"/>
    <s v="O=C([C@](C(C)C)n1nccc1)N1[C@](C(=O)N[C@@](C)c2ccc(-n3c(C)ncc3)cc2)C[C@@](O)C1"/>
    <s v="Patent"/>
    <s v="evo_238"/>
    <x v="4"/>
  </r>
  <r>
    <s v="VHL"/>
    <s v="IYPJAFKHUPKCPG-KVJIRVJXSA-N"/>
    <s v="O=C([C@@](C(C)C)n1nccc1)N1[C@](C(=O)N[C@@](C)c2ccc(-c3n(C)ccn3)cc2)C[C@@](O)C1"/>
    <s v="Patent"/>
    <s v="evo_239"/>
    <x v="4"/>
  </r>
  <r>
    <s v="VHL"/>
    <s v="IYPJAFKHUPKCPG-XGARDCMYSA-N"/>
    <s v="O=C([C@](C(C)C)n1nccc1)N1[C@](C(=O)N[C@@](C)c2ccc(-c3n(C)ccn3)cc2)C[C@@](O)C1"/>
    <s v="Patent"/>
    <s v="evo_240"/>
    <x v="4"/>
  </r>
  <r>
    <s v="VHL"/>
    <s v="KYHZQUAOOOGQPA-QHAWAJNXSA-N"/>
    <s v="O=C([C@@](C(C)C)n1nccc1)N1[C@](C(=O)NCc2ccc(-c3c(C)nco3)cc2)C[C@@](O)C1"/>
    <s v="Patent"/>
    <s v="evo_241"/>
    <x v="4"/>
  </r>
  <r>
    <s v="VHL"/>
    <s v="KYHZQUAOOOGQPA-HKBOAZHASA-N"/>
    <s v="O=C([C@](C(C)C)n1nccc1)N1[C@](C(=O)NCc2ccc(-c3c(C)nco3)cc2)C[C@@](O)C1"/>
    <s v="Patent"/>
    <s v="evo_242"/>
    <x v="4"/>
  </r>
  <r>
    <s v="VHL"/>
    <s v="MJFINCQFYHFGJT-VQROGVPDSA-N"/>
    <s v="O=C([C@@](C(C)C)n1nccc1)N1[C@](C(=O)N[C@@](C)c2ccc(-n3c(C)ncc3)cc2)C[C@@](O)C1"/>
    <s v="Patent"/>
    <s v="evo_243"/>
    <x v="4"/>
  </r>
  <r>
    <s v="VHL"/>
    <s v="AEGCZIBFNFGTKD-JSQNDZKTSA-N"/>
    <s v="S(=O)(=O)(C)c1ccc([C@@](NC(=O)[C@]2N(C(=O)[C@@](N)C(C)(C)C)C[C@](O)C2)C)cc1"/>
    <s v="Patent"/>
    <s v="evo_244"/>
    <x v="4"/>
  </r>
  <r>
    <s v="VHL"/>
    <s v="AEGCZIBFNFGTKD-QIJZBDPFSA-N"/>
    <s v="S(=O)(=O)(C)c1ccc([C@](NC(=O)[C@]2N(C(=O)[C@@](N)C(C)(C)C)C[C@](O)C2)C)cc1"/>
    <s v="Patent"/>
    <s v="evo_245"/>
    <x v="4"/>
  </r>
  <r>
    <s v="VHL"/>
    <s v="SFFKILFMLQADFX-OITFXXTJSA-N"/>
    <s v="O=C([C@@](N)C(C)(C)C)N1[C@](C(=O)N[C@@](C)c2ccc(-c3c(C)ncs3)cc2)C[C@@](C)C1"/>
    <s v="Patent"/>
    <s v="evo_246"/>
    <x v="4"/>
  </r>
  <r>
    <s v="VHL"/>
    <s v="WMCDGJUBPAPZFU-IXHQSITISA-N"/>
    <s v="O=C(O[C@]1CN(C(=O)[C@@](N)C(C)(C)C)[C@](C(=O)N[C@@](C)c2ccc(-c3c(C)ncs3)cc2)C1)CCN"/>
    <s v="Patent"/>
    <s v="evo_247"/>
    <x v="4"/>
  </r>
  <r>
    <s v="VHL"/>
    <s v="RSAMUTBKAWCFSX-DKQPGVRISA-N"/>
    <s v="O=C([C@@](N)C(C)(C)C)N1[C@](C(=O)N[C@@](C)c2ccc(-c3c(CO)ncs3)cc2)C[C@@](O)C1"/>
    <s v="Patent"/>
    <s v="evo_248"/>
    <x v="4"/>
  </r>
  <r>
    <s v="VHL"/>
    <s v="SPDUILXIFSZHDU-OEZJKNOUSA-N"/>
    <s v="O=C(O[C@]1CN(C(=O)[C@@](N)C(C)(C)C)[C@](C(=O)N[C@@](C)c2ccc(-c3c(C)ncs3)cc2)C1)CC(N)(C)C"/>
    <s v="Patent"/>
    <s v="evo_249"/>
    <x v="4"/>
  </r>
  <r>
    <s v="VHL"/>
    <s v="DJNMUGBYVATIGT-OEZJKNOUSA-N"/>
    <s v="O=C(O[C@]1CN(C(=O)[C@@](N)C(C)(C)C)[C@](C(=O)N[C@@](C)c2ccc(-c3c(C)ncs3)cc2)C1)CCCN"/>
    <s v="Patent"/>
    <s v="evo_250"/>
    <x v="4"/>
  </r>
  <r>
    <s v="VHL"/>
    <s v="RSAMUTBKAWCFSX-XGJBHWFVSA-N"/>
    <s v="O=C([C@@](N)C(C)(C)C)N1[C@@](C(=O)N[C@@](C)c2ccc(-c3c(CO)ncs3)cc2)C[C@](O)C1"/>
    <s v="Patent"/>
    <s v="evo_251"/>
    <x v="4"/>
  </r>
  <r>
    <s v="VHL"/>
    <s v="JOSFQWNOUSNZBP-XKMKODIBSA-N"/>
    <s v="O=C([C@](N)C(C)(C)C)N1[C@](C(=O)N[C@@](C)c2ccc(-c3c(C)ncs3)cc2)C[C@@](O)C1"/>
    <s v="Patent"/>
    <s v="evo_252"/>
    <x v="4"/>
  </r>
  <r>
    <s v="VHL"/>
    <s v="PLTSVTKNXHSUGI-DOADOZAASA-N"/>
    <s v="O=C([C@@](N)C(C)(C)C)N1[C@](C(=O)N[C@@](CO)c2ccc(-c3c(C)ncs3)cc2)C[C@@](O)C1"/>
    <s v="Patent"/>
    <s v="evo_253"/>
    <x v="4"/>
  </r>
  <r>
    <s v="VHL"/>
    <s v="PLTSVTKNXHSUGI-FTEYMNFISA-N"/>
    <s v="O=C([C@@](N)C(C)(C)C)N1[C@](C(=O)N[C@](CO)c2ccc(-c3c(C)ncs3)cc2)C[C@@](O)C1"/>
    <s v="Patent"/>
    <s v="evo_254"/>
    <x v="4"/>
  </r>
  <r>
    <s v="VHL"/>
    <s v="DMEMEISXPZSUDB-IEAUQHRDSA-N"/>
    <s v="Clc1cc(O)c(CNC(=O)[C@]2N(C(=O)C(C(C)C)c3onc(C)c3)C[C@](O)C2)cc1"/>
    <s v="Patent"/>
    <s v="evo_255"/>
    <x v="4"/>
  </r>
  <r>
    <s v="VHL"/>
    <s v="JOSFQWNOUSNZBP-AAPDDOLYSA-N"/>
    <s v="O=C([C@@](N)C(C)(C)C)N1[C@](C(=O)N[C@@](C)c2ccc(-c3c(C)ncs3)cc2)C[C@@](O)C1"/>
    <s v="Patent"/>
    <s v="evo_256"/>
    <x v="4"/>
  </r>
  <r>
    <s v="VHL"/>
    <s v="MPQLCQKBYRSPNA-UHFFFAOYSA-N"/>
    <s v="Fc1cc2C(=O)N(C(=O)c2cc1)C1C(=O)NC(=O)CC1"/>
    <s v="Patent"/>
    <s v="evo_295"/>
    <x v="4"/>
  </r>
  <r>
    <s v="VHL"/>
    <s v="CQYLEQAJTWATCX-GJLBYMJHSA-N"/>
    <s v="O=C([C@](C(C)C)c1onc(O)c1)N1[C@](C(=O)N[C@@](C)c2ccc(-c3c(C)ncs3)cc2)C[C@@](O)C1"/>
    <s v="Patent"/>
    <s v="evo_296"/>
    <x v="4"/>
  </r>
  <r>
    <s v="VHL"/>
    <s v="PECGCAODZICSPY-GJLBYMJHSA-N"/>
    <s v="Fc1noc([C@](C(=O)N2[C@](C(=O)N[C@@](C)c3ccc(-c4c(C)ncs4)cc3)C[C@@](O)C2)C(C)C)c1"/>
    <s v="Patent"/>
    <s v="evo_297"/>
    <x v="4"/>
  </r>
  <r>
    <s v="VHL"/>
    <s v="RUNFSAURBYYTMD-UHFFFAOYSA-N"/>
    <s v="O=C1C(N2C(=O)c3c(C2=O)ccc(NCCN)c3)CCC(=O)N1"/>
    <s v="Patent"/>
    <s v="evo_298"/>
    <x v="4"/>
  </r>
  <r>
    <s v="VHL"/>
    <s v="JVFDSNVQXFBSJM-UHFFFAOYSA-N"/>
    <s v="O(CCN)c1cc2C(=O)N(C(=O)c2cc1)C1C(=O)NC(=O)CC1"/>
    <s v="Patent"/>
    <s v="evo_299"/>
    <x v="4"/>
  </r>
  <r>
    <s v="VHL"/>
    <s v="AXEKUDWMPOBTMQ-UHFFFAOYSA-N"/>
    <s v="O(CCN)c1c2C(=O)N(C(=O)c2ccc1)C1C(=O)NC(=O)CC1"/>
    <s v="Patent"/>
    <s v="evo_300"/>
    <x v="4"/>
  </r>
  <r>
    <s v="VHL"/>
    <s v="YOOOVOZMQBEBAA-PUHATCMVSA-N"/>
    <s v="Brc1c(-c2ccc(CNC(=O)[C@]3N(C(=O)[C@](C(C)C)N4C(=O)c5c(cccc5)C4)C[C@](O)C3)cc2)scn1"/>
    <s v="Patent"/>
    <s v="evo_316"/>
    <x v="4"/>
  </r>
  <r>
    <s v="VHL"/>
    <s v="DZMNNNDNOJMJII-NIYJGHKDSA-N"/>
    <s v="O=C([C@](C(C)C)N1C(=O)c2c(cccc2)C1)N1[C@](C(=O)NCc2ccc(-c3c(C4CC4)ncs3)cc2)C[C@@](O)C1"/>
    <s v="Patent"/>
    <s v="evo_317"/>
    <x v="4"/>
  </r>
  <r>
    <s v="VHL"/>
    <s v="WGZJLQXDRGNUFL-AABGKKOBSA-N"/>
    <s v="O=C(N[C@](C(=O)N1[C@](C(=O)NCc2ccc(-c3c(C)ncs3)cc2)C[C@@](O)C1)C(C)C)C"/>
    <s v="Patent"/>
    <s v="evo_318"/>
    <x v="4"/>
  </r>
  <r>
    <s v="VHL"/>
    <s v="KHBWOVOVFAUUIY-RZFJZAQRSA-N"/>
    <s v="O=C([C@](C(C)C)N1C(=O)c2c(cccc2)C1)N1[C@](C(=O)NCc2ccc(-c3c(C=C)ncs3)cc2)C[C@@](O)C1"/>
    <s v="Patent"/>
    <s v="evo_319"/>
    <x v="4"/>
  </r>
  <r>
    <s v="VHL"/>
    <s v="JYRWFOMSBQFKQQ-RZFJZAQRSA-N"/>
    <s v="O=C([C@](C(C)C)N1C(=O)c2c(cccc2)C1)N1[C@](C(=O)NCc2ccc(-c3c(CC)ncs3)cc2)C[C@@](O)C1"/>
    <s v="Patent"/>
    <s v="evo_320"/>
    <x v="4"/>
  </r>
  <r>
    <s v="VHL"/>
    <s v="SKJXLOZLRPLTTK-VTZPFEBOSA-N"/>
    <s v="Clc1c2C(=O)N([C@](C(=O)N3[C@](C(=O)NCc4ccc(-c5c(C)ncs5)cc4)C[C@@](O)C3)C(C)C)Cc2ccc1"/>
    <s v="Patent"/>
    <s v="evo_321"/>
    <x v="4"/>
  </r>
  <r>
    <s v="VHL"/>
    <s v="HWJIMIISFDRVKH-VTZPFEBOSA-N"/>
    <s v="Fc1c2C(=O)N([C@](C(=O)N3[C@](C(=O)NCc4ccc(-c5c(C)ncs5)cc4)C[C@@](O)C3)C(C)C)Cc2ccc1"/>
    <s v="Patent"/>
    <s v="evo_322"/>
    <x v="4"/>
  </r>
  <r>
    <s v="VHL"/>
    <s v="FXTPIOUOHHWSGG-VJTSUQJLSA-N"/>
    <s v="Fc1cc2C(=O)N([C@](C(=O)N3[C@](C(=O)NCc4ccc(-c5c(C)ncs5)cc4)C[C@@](O)C3)C(C)C)Cc2cc1"/>
    <s v="Patent"/>
    <s v="evo_323"/>
    <x v="4"/>
  </r>
  <r>
    <s v="VHL"/>
    <s v="ZVUFLGVKYVCKFG-VJTSUQJLSA-N"/>
    <s v="Brc1cc2C(=O)N([C@](C(=O)N3[C@](C(=O)NCc4ccc(-c5c(C)ncs5)cc4)C[C@@](O)C3)C(C)C)Cc2cc1"/>
    <s v="Patent"/>
    <s v="evo_324"/>
    <x v="4"/>
  </r>
  <r>
    <s v="VHL"/>
    <s v="DAQZMDAVCMVVFQ-XQBPLPMBSA-N"/>
    <s v="O=C(N[C@@](C(C)(C)C)C(=O)N1[C@](C(=O)NCc2ccc(-c3c(C)ncs3)cc2)C[C@@](O)C1)CC"/>
    <s v="Patent"/>
    <s v="evo_325"/>
    <x v="4"/>
  </r>
  <r>
    <s v="VHL"/>
    <s v="WLNJESDHZIGLKM-ZRCGQRJVSA-N"/>
    <s v="O=C(N[C@@](C(C)(C)C)C(=O)N1[C@](C(=O)NCc2ccc(-c3c(C)ncs3)cc2)C[C@@](O)C1)CCC"/>
    <s v="Patent"/>
    <s v="evo_326"/>
    <x v="4"/>
  </r>
  <r>
    <s v="VHL"/>
    <s v="BDJXRJAHFHEPLB-RZUBCFFCSA-N"/>
    <s v="O=C(N[C@@](C(C)(C)C)C(=O)N1[C@](C(=O)NCc2ccc(-c3c(C)ncs3)cc2)C[C@@](O)C1)C(C)(C)C"/>
    <s v="Patent"/>
    <s v="evo_327"/>
    <x v="4"/>
  </r>
  <r>
    <s v="VHL"/>
    <s v="OOJPKSNELSHOJZ-UMFSSWHCSA-N"/>
    <s v="O=C([C@](C(C)C)N1C(=O)c2c(OC)cccc2C1)N1[C@](C(=O)NCc2ccc(-c3c(C)ncs3)cc2)C[C@@](O)C1"/>
    <s v="Patent"/>
    <s v="evo_328"/>
    <x v="4"/>
  </r>
  <r>
    <s v="VHL"/>
    <s v="SFZYCFJYAYHUKT-VJTSUQJLSA-N"/>
    <s v="Fc1cc2c(C(=O)N([C@](C(=O)N3[C@](C(=O)NCc4ccc(-c5c(C)ncs5)cc4)C[C@@](O)C3)C(C)C)C2)cc1"/>
    <s v="Patent"/>
    <s v="evo_329"/>
    <x v="4"/>
  </r>
  <r>
    <s v="VHL"/>
    <s v="AUKCLGZXQGRCNV-AFESJLNVSA-N"/>
    <s v="O=C([C@](C(C)C)N1C(=O)c2c(ccc(C#N)c2)C1)N1[C@](C(=O)NCc2ccc(-c3c(C)ncs3)cc2)C[C@@](O)C1"/>
    <s v="Patent"/>
    <s v="evo_330"/>
    <x v="4"/>
  </r>
  <r>
    <s v="VHL"/>
    <s v="FEEFVTMBJHCHIE-ZFGGDYGUSA-N"/>
    <s v="O=C(N[C@@](C(C)(C)C)C(=O)N1[C@](C(=O)NCc2ccc(-c3c(C)ncs3)cc2)C[C@@](O)C1)CC(C)C"/>
    <s v="Patent"/>
    <s v="evo_331"/>
    <x v="4"/>
  </r>
  <r>
    <s v="VHL"/>
    <s v="YCTQBQRSFGVCDE-ONBPZOJHSA-N"/>
    <s v="O=C(N[C@@](C(C)(C)C)C(=O)N1[C@](C(=O)NCc2ccc(-c3c(C)ncs3)cc2)C[C@@](O)C1)CC1CCCCC1"/>
    <s v="Patent"/>
    <s v="evo_332"/>
    <x v="4"/>
  </r>
  <r>
    <s v="VHL"/>
    <s v="KGIHOLKJYPBHKG-CERRFVOPSA-N"/>
    <s v="O=C(N[C@@](C(C)(C)C)C(=O)N1[C@](C(=O)NCc2ccc(-c3c(C)ncs3)cc2)C[C@@](O)C1)CCC1CCCCC1"/>
    <s v="Patent"/>
    <s v="evo_333"/>
    <x v="4"/>
  </r>
  <r>
    <s v="VHL"/>
    <s v="GAUPKVQHAPDXDP-ONBPZOJHSA-N"/>
    <s v="O=C(N[C@@](C(C)(C)C)C(=O)N1[C@](C(=O)NCc2ccc(-c3c(C)ncs3)cc2)C[C@@](O)C1)Cc1ccccc1"/>
    <s v="Patent"/>
    <s v="evo_334"/>
    <x v="4"/>
  </r>
  <r>
    <s v="VHL"/>
    <s v="VDESLTPJMGJHJZ-FSSWDIPSSA-N"/>
    <s v="S(C[C@](NC(=O)CCC(C)C)C(=O)N1[C@](C(=O)NCc2ccc(-c3c(C)ncs3)cc2)C[C@@](O)C1)C"/>
    <s v="Patent"/>
    <s v="evo_335"/>
    <x v="4"/>
  </r>
  <r>
    <s v="VHL"/>
    <s v="GBDJQICBAQOICA-HJNYFJLDSA-N"/>
    <s v="Brc1ccc(CNC(=O)[C@]2N(C(=O)[C@](C(C)C)N3C(=O)c4c(cccc4)C3)C[C@](O)C2)cc1"/>
    <s v="Patent"/>
    <s v="evo_336"/>
    <x v="4"/>
  </r>
  <r>
    <s v="VHL"/>
    <s v="HMHXRZASSUKLFH-MWHIGSEQSA-N"/>
    <s v="Brc1ccc([C@@](NC(=O)[C@]2N(C(=O)[C@](C(C)C)N3C(=O)c4c(cccc4)C3)C[C@](O)C2)C)cc1"/>
    <s v="Patent"/>
    <s v="evo_337"/>
    <x v="4"/>
  </r>
  <r>
    <s v="VHL"/>
    <s v="JMVWFPZRNUOXKD-VJTSUQJLSA-N"/>
    <s v="Brc1cc2c(C(=O)N([C@](C(=O)N3[C@](C(=O)NCc4ccc(-c5c(C)ncs5)cc4)C[C@@](O)C3)C(C)C)C2)cc1"/>
    <s v="Patent"/>
    <s v="evo_338"/>
    <x v="4"/>
  </r>
  <r>
    <s v="VHL"/>
    <s v="GVGRVMHQPPDFKJ-YNJKOYDBSA-N"/>
    <s v="Brc1c2c(C(=O)N([C@](C(=O)N3[C@](C(=O)NCc4ccc(-c5c(C)ncs5)cc4)C[C@@](O)C3)C(C)C)C2)ccc1"/>
    <s v="Patent"/>
    <s v="evo_339"/>
    <x v="4"/>
  </r>
  <r>
    <s v="VHL"/>
    <s v="FQUBAGYWCJIYHA-OTNCWRBYSA-N"/>
    <s v="O=C(N[C@@](C(C)(C)C)C(=O)N1[C@](C(=O)NCc2ccc(-c3c(C)ncs3)cc2)C[C@@](O)C1)CCC(C)C"/>
    <s v="Patent"/>
    <s v="evo_340"/>
    <x v="4"/>
  </r>
  <r>
    <s v="VHL"/>
    <s v="KLBZQDSKHPUBJP-GIFXNVAJSA-N"/>
    <s v="O=C([C@@](NC(=O)c1ccccc1)C(C)(C)C)N1[C@](C(=O)NCc2ccc(-c3c(C)ncs3)cc2)C[C@@](O)C1"/>
    <s v="Patent"/>
    <s v="evo_341"/>
    <x v="4"/>
  </r>
  <r>
    <s v="VHL"/>
    <s v="SEXYQPBYWZVVSL-JYCYPEEHSA-N"/>
    <s v="O=C([C@]([C@](CC)C)N1C(=O)c2c(cccc2)C1)N1[C@](C(=O)NCc2ccc(-c3c(C)ncs3)cc2)C[C@@](O)C1"/>
    <s v="Patent"/>
    <s v="evo_342"/>
    <x v="4"/>
  </r>
  <r>
    <s v="VHL"/>
    <s v="GYXAUHPUDYQGAZ-SEBHOYJNSA-N"/>
    <s v="O=C(N[C@](C(=O)N1[C@](C(=O)NCc2ccc(-c3c(C)ncs3)cc2)C[C@@](O)C1)[C@](CC)C)CCC(C)C"/>
    <s v="Patent"/>
    <s v="evo_343"/>
    <x v="4"/>
  </r>
  <r>
    <s v="VHL"/>
    <s v="LBWXPENBLGROEU-DSITVLBTSA-N"/>
    <s v="O=C([C@@](NCCC(C)C)C1CCCC1)N1[C@](C(=O)NCc2ccc(-c3c(C)ncs3)cc2)C[C@@](O)C1"/>
    <s v="Patent"/>
    <s v="evo_344"/>
    <x v="4"/>
  </r>
  <r>
    <s v="VHL"/>
    <s v="KFWCDEUBKRIYPP-YNJKOYDBSA-N"/>
    <s v="Fc1c2c(C(=O)N([C@](C(=O)N3[C@](C(=O)NCc4ccc(-c5c(C)ncs5)cc4)C[C@@](O)C3)C(C)C)C2)ccc1"/>
    <s v="Patent"/>
    <s v="evo_345"/>
    <x v="4"/>
  </r>
  <r>
    <s v="VHL"/>
    <s v="QEVBIPGACHQDQE-AFESJLNVSA-N"/>
    <s v="O=C([C@](C(C)C)N1C(=O)c2c(cc(C#N)cc2)C1)N1[C@](C(=O)NCc2ccc(-c3c(C)ncs3)cc2)C[C@@](O)C1"/>
    <s v="Patent"/>
    <s v="evo_346"/>
    <x v="4"/>
  </r>
  <r>
    <s v="VHL"/>
    <s v="LRZZTYVIZNQTND-RZFJZAQRSA-N"/>
    <s v="O=C([C@](C(C)C)N1C(=O)c2c(c(C#N)ccc2)C1)N1[C@](C(=O)NCc2ccc(-c3c(C)ncs3)cc2)C[C@@](O)C1"/>
    <s v="Patent"/>
    <s v="evo_347"/>
    <x v="4"/>
  </r>
  <r>
    <s v="VHL"/>
    <s v="HSEHJNACVZBYIS-GIFXNVAJSA-N"/>
    <s v="O=C([C@@](NC(=O)C1CCCCC1)C(C)(C)C)N1[C@](C(=O)NCc2ccc(-c3c(C)ncs3)cc2)C[C@@](O)C1"/>
    <s v="Patent"/>
    <s v="evo_348"/>
    <x v="4"/>
  </r>
  <r>
    <s v="VHL"/>
    <s v="SAEAHPBBNLJBRH-NHTMILBNSA-N"/>
    <s v="S(C[C@@](C(=O)N1[C@](C(=O)NCc2ccc(-c3c(C)ncs3)cc2)C[C@@](O)C1)N1C(=O)c2c(cccc2)C1)C"/>
    <s v="Patent"/>
    <s v="evo_349"/>
    <x v="4"/>
  </r>
  <r>
    <s v="VHL"/>
    <s v="YMRFUSDFDQZOFK-STXQHDJLSA-N"/>
    <s v="O=C([C@@](N1C(=O)c2c(cccc2)C1)C1CCCC1)N1[C@](C(=O)NCc2ccc(-c3c(C)ncs3)cc2)C[C@@](O)C1"/>
    <s v="Patent"/>
    <s v="evo_350"/>
    <x v="4"/>
  </r>
  <r>
    <s v="VHL"/>
    <s v="NRFUNIWQTXTAPE-JYCYPEEHSA-N"/>
    <s v="O=C([C@](C(C)C)N1C(=O)c2c(cccc2)C1)N1[C@](C(=O)N[C@@](C)c2ccc(-c3c(C)ncs3)cc2)C[C@@](O)C1"/>
    <s v="Patent"/>
    <s v="evo_351"/>
    <x v="4"/>
  </r>
  <r>
    <s v="VHL"/>
    <s v="SFSXLCBUFCGBJV-PKXQUSJVSA-N"/>
    <s v="O=C([C@](C(C)C)N1C(=O)c2c(cccc2)C1)N1[C@](C(=O)NCc2ccc(-c3ccccc3)cc2)C[C@@](O)C1"/>
    <s v="Patent"/>
    <s v="evo_352"/>
    <x v="4"/>
  </r>
  <r>
    <s v="VHL"/>
    <s v="XYQVMKXFOOMQAE-ZODMCCGTSA-N"/>
    <s v="O=C([C@](C(C)C)N1C(=O)c2c(cccc2)C1)N1[C@](C(=O)NCc2ccc(-c3[nH]ncc3)cc2)C[C@@](O)C1"/>
    <s v="Patent"/>
    <s v="evo_353"/>
    <x v="4"/>
  </r>
  <r>
    <s v="VHL"/>
    <s v="LXXLDGNKXVDXIO-VTZPFEBOSA-N"/>
    <s v="Brc1c2C(=O)N([C@](C(=O)N3[C@](C(=O)NCc4ccc(-c5c(C)ncs5)cc4)C[C@@](O)C3)C(C)C)Cc2ccc1"/>
    <s v="Patent"/>
    <s v="evo_354"/>
    <x v="4"/>
  </r>
  <r>
    <s v="VHL"/>
    <s v="LMUZJDMUBMCIBC-RMTZWNOUSA-N"/>
    <s v="O=C([C@@](NC(=O)c1ccc(C#N)cc1)C(C)(C)C)N1[C@](C(=O)NCc2ccc(-c3c(C)ncs3)cc2)C[C@@](O)C1"/>
    <s v="Patent"/>
    <s v="evo_355"/>
    <x v="4"/>
  </r>
  <r>
    <s v="VHL"/>
    <s v="LZOHYKPBMBVPRQ-CERRFVOPSA-N"/>
    <s v="O=C(N[C@@](C(C)(C)C)C(=O)N1[C@](C(=O)NCc2ccc(-c3c(C)ncs3)cc2)C[C@@](O)C1)CCc1ccccc1"/>
    <s v="Patent"/>
    <s v="evo_356"/>
    <x v="4"/>
  </r>
  <r>
    <s v="VHL"/>
    <s v="YTRGLAJTSDIEPI-GGAORHGYSA-N"/>
    <s v="O=C(C(C)(C)N1C(=O)c2c(cccc2)C1)N1[C@](C(=O)NCc2ccc(-c3c(C)ncs3)cc2)C[C@@](O)C1"/>
    <s v="Patent"/>
    <s v="evo_357"/>
    <x v="4"/>
  </r>
  <r>
    <s v="VHL"/>
    <s v="FLXRXNAKENRCSS-USZFVNFHSA-N"/>
    <s v="O=C([C@](C(C)C)N1C(=O)c2c(C#N)cccc2C1)N1[C@](C(=O)NCc2ccc(-c3c(C)ncs3)cc2)C[C@@](O)C1"/>
    <s v="Patent"/>
    <s v="evo_358"/>
    <x v="4"/>
  </r>
  <r>
    <s v="VHL"/>
    <s v="VVJLUQNRZOJCMK-PUHATCMVSA-N"/>
    <s v="SC[C@@](C(=O)N1[C@](C(=O)NCc2ccc(-c3c(C)ncs3)cc2)C[C@@](O)C1)N1C(=O)c2c(cccc2)C1"/>
    <s v="Patent"/>
    <s v="evo_359"/>
    <x v="4"/>
  </r>
  <r>
    <s v="VHL"/>
    <s v="QDXBUKNZQKWECA-GGAORHGYSA-N"/>
    <s v="O=C(N1[C@](C(=O)NCc2ccc(-c3c(C)ncs3)cc2)C[C@@](O)C1)C1(N2C(=O)c3c(cccc3)C2)CC1"/>
    <s v="Patent"/>
    <s v="evo_360"/>
    <x v="4"/>
  </r>
  <r>
    <s v="VHL"/>
    <s v="PXVPRLIAUDMNCB-NOZRDPDXSA-N"/>
    <s v="O=C(N1[C@](C(=O)NCc2ccc(-c3c(C)ncs3)cc2)C[C@@](O)C1)C1(N2C(=O)c3c(cccc3)C2)CCCC1"/>
    <s v="Patent"/>
    <s v="evo_361"/>
    <x v="4"/>
  </r>
  <r>
    <s v="VHL"/>
    <s v="DPZAUJYQMWDFAV-OOIKZJQMSA-N"/>
    <s v="O=C(N[C@](C(=O)N1[C@](C(=O)NCc2ccc(-c3c(C)ncs3)cc2)C[C@@](O)C1)[C@@](O)C)CCC(C)C"/>
    <s v="Patent"/>
    <s v="evo_362"/>
    <x v="4"/>
  </r>
  <r>
    <s v="VHL"/>
    <s v="XZWLDFSEIUAYGW-SLSDLSHTSA-N"/>
    <s v="O=C(N[C@](C(=O)N1[C@](C(=O)NCc2ccc(-c3c(C)ncs3)cc2)C[C@@](O)C1)c1sccc1)CCC(C)C"/>
    <s v="Patent"/>
    <s v="evo_363"/>
    <x v="4"/>
  </r>
  <r>
    <s v="VHL"/>
    <s v="LZQIXKMTFOXRIS-FGUUHEIUSA-N"/>
    <s v="O=C([C@](C(C)C)N1C(=O)c2c(cc(C#CCOC)cc2)C1)N1[C@](C(=O)NCc2ccc(-c3c(C)ncs3)cc2)C[C@@](O)C1"/>
    <s v="Patent"/>
    <s v="evo_364"/>
    <x v="4"/>
  </r>
  <r>
    <s v="VHL"/>
    <s v="AQPXPSSVMZCLHW-RSXGOPAZSA-N"/>
    <s v="O=C(N1[C@](C(=O)NCc2ccc(-c3c(C)ncs3)cc2)C[C@@](O)C1)C1(N2C(=O)c3c(cccc3)C2)CCCCC1"/>
    <s v="Patent"/>
    <s v="evo_365"/>
    <x v="4"/>
  </r>
  <r>
    <s v="VHL"/>
    <s v="YQQNRFHFMQIFKZ-VWNXMTODSA-N"/>
    <s v="O=C(N1[C@](C(=O)NCc2ccc(-c3c(C)ncs3)cc2)C[C@@](O)C1)C1(N2C(=O)c3c(cccc3)C2)CCC1"/>
    <s v="Patent"/>
    <s v="evo_366"/>
    <x v="4"/>
  </r>
  <r>
    <s v="VHL"/>
    <s v="PMGOJGGCHPNUEJ-OBDYRVMHSA-N"/>
    <s v="O=C(N[C@](C(=O)N1[C@](C(=O)NCc2ccc(-c3c(C)ncs3)cc2)C[C@@](O)C1)C1CCCCC1)CCC(C)C"/>
    <s v="Patent"/>
    <s v="evo_367"/>
    <x v="4"/>
  </r>
  <r>
    <s v="VHL"/>
    <s v="DJTBXBQGAPPXCU-FGUUHEIUSA-N"/>
    <s v="O=C([C@](C(C)C)N1C(=O)c2c(cc(CCCOC)cc2)C1)N1[C@](C(=O)NCc2ccc(-c3c(C)ncs3)cc2)C[C@@](O)C1"/>
    <s v="Patent"/>
    <s v="evo_368"/>
    <x v="4"/>
  </r>
  <r>
    <s v="VHL"/>
    <s v="NQDPRBMGRKFRAN-CWDLOFLHSA-N"/>
    <s v="O=C([C@@](N1C(=O)c2c(cccc2)C1)c1sccc1)N1[C@](C(=O)NCc2ccc(-c3c(C)ncs3)cc2)C[C@@](O)C1"/>
    <s v="Patent"/>
    <s v="evo_369"/>
    <x v="4"/>
  </r>
  <r>
    <s v="VHL"/>
    <s v="IGDDVZAYVDLNQV-HKBOAZHASA-N"/>
    <s v="SC[C@](NC(=O)CCC(C)C)C(=O)N1[C@](C(=O)NCc2ccc(-c3c(C)ncs3)cc2)C[C@@](O)C1"/>
    <s v="Patent"/>
    <s v="evo_370"/>
    <x v="4"/>
  </r>
  <r>
    <s v="VHL"/>
    <s v="DWQVWSUROTUMEJ-GAUXMKQTSA-N"/>
    <s v="S(SC[C@@](NC(=O)CCC(C)C)C(=O)N1[C@@](C(=O)NCc2ccc(-c3c(C)ncs3)cc2)C[C@](O)C1)C[C@](NC(=O)CCC(C)C)C(=O)N1[C@](C(=O)NCc2ccc(-c3c(C)ncs3)cc2)C[C@@](O)C1"/>
    <s v="Patent"/>
    <s v="evo_371"/>
    <x v="4"/>
  </r>
  <r>
    <s v="VHL"/>
    <s v="TWQXCSMLZPROAT-CTNGQTDRSA-N"/>
    <s v="O=C(N1[C@](C(=O)NCc2ccc(-c3c(C)ncs3)cc2)C[C@@](O)C1)c1cc(OC)ccc1"/>
    <s v="Patent"/>
    <s v="evo_372"/>
    <x v="4"/>
  </r>
  <r>
    <s v="VHL"/>
    <s v="TUYOUNYQHYOVHK-UXHICEINSA-N"/>
    <s v="O=C(N1[C@](C(=O)NCc2ccc(-c3c(C)ncs3)cc2)C[C@@](O)C1)c1ccccc1"/>
    <s v="Patent"/>
    <s v="evo_373"/>
    <x v="4"/>
  </r>
  <r>
    <s v="VHL"/>
    <s v="ILKLJSWMSIMESB-YNJKOYDBSA-N"/>
    <s v="Clc1c2c(C(=O)N([C@](C(=O)N3[C@](C(=O)NCc4ccc(-c5c(C)ncs5)cc4)C[C@@](O)C3)C(C)C)C2)ccc1"/>
    <s v="Patent"/>
    <s v="evo_374"/>
    <x v="4"/>
  </r>
  <r>
    <s v="VHL"/>
    <s v="AIYMTFWNEORHMI-VJTSUQJLSA-N"/>
    <s v="O=C([C@@](NC(=O)c1c(C#N)cccc1)C(C)C)N1[C@](C(=O)NCc2ccc(-c3c(C)ncs3)cc2)C[C@@](O)C1"/>
    <s v="Patent"/>
    <s v="evo_375"/>
    <x v="4"/>
  </r>
  <r>
    <s v="VHL"/>
    <s v="DMYFTMDRRIIONV-RMTZWNOUSA-N"/>
    <s v="O=C([C@@](NC(=O)c1cc(C#N)ccc1)C(C)(C)C)N1[C@](C(=O)NCc2ccc(-c3c(C)ncs3)cc2)C[C@@](O)C1"/>
    <s v="Patent"/>
    <s v="evo_376"/>
    <x v="4"/>
  </r>
  <r>
    <s v="VHL"/>
    <s v="IHPWGIHQQYLHCE-RZFJZAQRSA-N"/>
    <s v="O=C([C@](C(C)C)N1C(=O)c2c(cc(OC)cc2)C1)N1[C@](C(=O)NCc2ccc(-c3c(C)ncs3)cc2)C[C@@](O)C1"/>
    <s v="Patent"/>
    <s v="evo_377"/>
    <x v="4"/>
  </r>
  <r>
    <s v="VHL"/>
    <s v="GJGAZHBGWLUDGB-VJTSUQJLSA-N"/>
    <s v="Clc1cc2c(C(=O)N([C@](C(=O)N3[C@](C(=O)NCc4ccc(-c5c(C)ncs5)cc4)C[C@@](O)C3)C(C)C)C2)cc1"/>
    <s v="Patent"/>
    <s v="evo_378"/>
    <x v="4"/>
  </r>
  <r>
    <s v="VHL"/>
    <s v="ZLWHZRGMQYNQPL-VJTSUQJLSA-N"/>
    <s v="Clc1cc2C(=O)N([C@](C(=O)N3[C@](C(=O)NCc4ccc(-c5c(C)ncs5)cc4)C[C@@](O)C3)C(C)C)Cc2cc1"/>
    <s v="Patent"/>
    <s v="evo_379"/>
    <x v="4"/>
  </r>
  <r>
    <s v="VHL"/>
    <s v="SAXJAVQZJAJIMR-GIFXNVAJSA-N"/>
    <s v="O=C([C@@](NC(=O)C1CCN(C)CC1)C(C)(C)C)N1[C@](C(=O)NCc2ccc(-c3c(C)ncs3)cc2)C[C@@](O)C1"/>
    <s v="Patent"/>
    <s v="evo_380"/>
    <x v="4"/>
  </r>
  <r>
    <s v="VHL"/>
    <s v="SFVQWOBINFNFEM-DOBADDLBSA-N"/>
    <s v="O=C(N[C@@](C(C)(C)C)C(=O)N1[C@](C(=O)NCc2ccc(-c3c(C)ncs3)cc2)C[C@@](O)C1)CCc1ccc(OC)cc1"/>
    <s v="Patent"/>
    <s v="evo_381"/>
    <x v="4"/>
  </r>
  <r>
    <s v="VHL"/>
    <s v="FKLIIDWOMMJUOM-DOBADDLBSA-N"/>
    <s v="O=C(N[C@@](C(C)(C)C)C(=O)N1[C@](C(=O)NCc2ccc(-c3c(C)ncs3)cc2)C[C@@](O)C1)CCc1cc(OC)ccc1"/>
    <s v="Patent"/>
    <s v="evo_382"/>
    <x v="4"/>
  </r>
  <r>
    <s v="VHL"/>
    <s v="GENALQNUPMUAKG-JCTONOIOSA-N"/>
    <s v="O=C([C@@](NC(=O)c1ncccc1)C(C)(C)C)N1[C@](C(=O)NCc2ccc(-c3c(C)ncs3)cc2)C[C@@](O)C1"/>
    <s v="Patent"/>
    <s v="evo_383"/>
    <x v="4"/>
  </r>
  <r>
    <s v="VHL"/>
    <s v="QUBUYLUWNCJKOM-YZVOILCLSA-N"/>
    <s v="O=C([C@](C(C)C)N1C(=O)c2c(cccc2)C1)N1[C@](C(=O)O)C[C@](O)(C)C1"/>
    <s v="Patent"/>
    <s v="evo_384"/>
    <x v="4"/>
  </r>
  <r>
    <s v="VHL"/>
    <s v="YYJKUNBEMJVWFB-KGPYPHOUSA-N"/>
    <s v="O=C([C@](C(C)C)N1C(=O)c2c(cccc2)C1)N1[C@](C(=O)NCc2ccc(-c3c(C)cncc3)cc2)C[C@@](O)C1"/>
    <s v="Patent"/>
    <s v="evo_385"/>
    <x v="4"/>
  </r>
  <r>
    <s v="VHL"/>
    <s v="PDXUBEWQSIEGOD-OIBXWCBGSA-N"/>
    <s v="O=C([C@](C(C)C)N1C(=O)c2c(cccc2)C1)N1[C@](C(=O)NCc2ccc(OC)cc2)C[C@@](O)C1"/>
    <s v="Patent"/>
    <s v="evo_386"/>
    <x v="4"/>
  </r>
  <r>
    <s v="VHL"/>
    <s v="XBPOOTKQGYFSFH-ZODMCCGTSA-N"/>
    <s v="Fc1c(CNC(=O)[C@]2N(C(=O)[C@](C(C)C)N3C(=O)c4c(cccc4)C3)C[C@](O)C2)ccc(-c2c(C)ncs2)c1"/>
    <s v="Patent"/>
    <s v="evo_387"/>
    <x v="4"/>
  </r>
  <r>
    <s v="VHL"/>
    <s v="ORYIAYLKBQJOHH-BEYSDYMESA-N"/>
    <s v="O=C(N[C@@](C(C)(C)C)C(=O)N1[C@](C(=O)NCc2ccc(-c3c(C)ncs3)cc2)C[C@@](O)C1)CCc1c(OC)cccc1"/>
    <s v="Patent"/>
    <s v="evo_388"/>
    <x v="4"/>
  </r>
  <r>
    <s v="VHL"/>
    <s v="MUJBSIOEGFOHBE-AOHZBQACSA-N"/>
    <s v="O=C([C@@](NC(=O)c1cnccc1)C(C)(C)C)N1[C@](C(=O)NCc2ccc(-c3c(C)ncs3)cc2)C[C@@](O)C1"/>
    <s v="Patent"/>
    <s v="evo_389"/>
    <x v="4"/>
  </r>
  <r>
    <s v="VHL"/>
    <s v="JKHAXURJIZDRKK-VHSSKADRSA-N"/>
    <s v="O=C(N[C@](C(=O)N1[C@](C(=O)NCc2ccc(-c3c(C)ncs3)cc2)C[C@@](O)C1)C)C"/>
    <s v="Patent"/>
    <s v="evo_390"/>
    <x v="4"/>
  </r>
  <r>
    <s v="VHL"/>
    <s v="BKKFHZVHSZJOJS-SJORKVTESA-N"/>
    <s v="O=C(NCC(=O)N1[C@](C(=O)NCc2ccc(-c3c(C)ncs3)cc2)C[C@@](O)C1)C"/>
    <s v="Patent"/>
    <s v="evo_391"/>
    <x v="4"/>
  </r>
  <r>
    <s v="VHL"/>
    <s v="KBZQCHCLOJYNTO-VHSSKADRSA-N"/>
    <s v="O=C(O[C@](C(=O)N1[C@](C(=O)NCc2ccc(-c3c(C)ncs3)cc2)C[C@@](O)C1)C)C"/>
    <s v="Patent"/>
    <s v="evo_392"/>
    <x v="4"/>
  </r>
  <r>
    <s v="VHL"/>
    <s v="JTKHEMDQUGUNOU-KNQAVFIVSA-N"/>
    <s v="O=C(N1[C@](C(=O)NCc2ccc(-c3c(C)ncs3)cc2)C[C@@](O)C1)c1c(C)cc(OC)cc1"/>
    <s v="Patent"/>
    <s v="evo_393"/>
    <x v="4"/>
  </r>
  <r>
    <s v="VHL"/>
    <s v="FNBHJRUQIBKBLR-CNYCQXTOSA-N"/>
    <s v="FC(F)(F)C(N)C(=O)N1[C@](C(=O)NCc2ccc(-c3c(C)ncs3)cc2)C[C@@](O)C1"/>
    <s v="Patent"/>
    <s v="evo_394"/>
    <x v="4"/>
  </r>
  <r>
    <s v="VHL"/>
    <s v="QFIBPTJZUZOBKU-LNKXUWQBSA-N"/>
    <s v="FC(F)(F)C(NC(=O)C)C(=O)N1[C@](C(=O)NCc2ccc(-c3c(C)ncs3)cc2)C[C@@](O)C1"/>
    <s v="Patent"/>
    <s v="evo_395"/>
    <x v="4"/>
  </r>
  <r>
    <s v="VHL"/>
    <s v="CJRVBIQPTLOGFS-AFESJLNVSA-N"/>
    <s v="O=C([C@](C(C)C)N1C(=O)c2c(cccc2)C1)N1[C@](C(=O)NCc2ccc(N3CCOCC3)cc2)C[C@@](O)C1"/>
    <s v="Patent"/>
    <s v="evo_396"/>
    <x v="4"/>
  </r>
  <r>
    <s v="VHL"/>
    <s v="DEEILZWFZPBMKY-RZFJZAQRSA-N"/>
    <s v="O=C([C@](C(C)C)N1C(=O)c2c(cccc2)C1)N1[C@](C(=O)NCc2ccc(-c3n(C)ncc3)cc2)C[C@@](O)C1"/>
    <s v="Patent"/>
    <s v="evo_397"/>
    <x v="4"/>
  </r>
  <r>
    <s v="VHL"/>
    <s v="DSNGWORZYXGRCK-YNJKOYDBSA-N"/>
    <s v="Fc1c(-c2c(C)ncs2)ccc(CNC(=O)[C@]2N(C(=O)[C@](C(C)C)N3C(=O)c4c(cccc4)C3)C[C@](O)C2)c1"/>
    <s v="Patent"/>
    <s v="evo_398"/>
    <x v="4"/>
  </r>
  <r>
    <s v="VHL"/>
    <s v="BADMTEFLTGIPRJ-NMCMYWIVSA-N"/>
    <s v="Fc1cc2C(=O)N([C@](C(=O)N3[C@](C(=O)NCc4ccc(-c5c(C)ncs5)cc4)C[C@@](O)C3)[C@](CC)C)Cc2cc1"/>
    <s v="Patent"/>
    <s v="evo_399"/>
    <x v="4"/>
  </r>
  <r>
    <s v="VHL"/>
    <s v="URTYDBFSZYOXSY-KNQAVFIVSA-N"/>
    <s v="O=C(N1[C@](C(=O)NCc2ccc(-c3c(C)ncs3)cc2)C[C@@](O)C1)c1c(C)ccc(OC)c1"/>
    <s v="Patent"/>
    <s v="evo_400"/>
    <x v="4"/>
  </r>
  <r>
    <s v="VHL"/>
    <s v="KIVPCBMSZJYPOT-CWDLOFLHSA-N"/>
    <s v="O=C([C@](C(C)C)N1C(=O)c2c(cccc2)C1)N1[C@](C(=O)NCc2ccc(-c3n(C)cnc3)cc2)C[C@@](O)C1"/>
    <s v="Patent"/>
    <s v="evo_401"/>
    <x v="4"/>
  </r>
  <r>
    <s v="VHL"/>
    <s v="HPQQXUHHJMDFGG-VTZPFEBOSA-N"/>
    <s v="O=C([C@](C(C)C)N1C(=O)c2c(cccc2)C1)N1[C@](C(=O)NCc2ccc(-c3scnc3)cc2)C[C@@](O)C1"/>
    <s v="Patent"/>
    <s v="evo_402"/>
    <x v="4"/>
  </r>
  <r>
    <s v="VHL"/>
    <s v="GZEABFFQYSWWIQ-URVUXULASA-N"/>
    <s v="O=C([C@](C(C)C)N1C(=O)CCC1)N1[C@](C(=O)NCc2ccc(-c3c(C)ncs3)cc2)C[C@@](O)C1"/>
    <s v="Patent"/>
    <s v="evo_403"/>
    <x v="4"/>
  </r>
  <r>
    <s v="VHL"/>
    <s v="PCDKDIQCUMWKIP-QDSKXPNFSA-N"/>
    <s v="O=C([C@](C(C)C)N1C(=O)c2c(nccc2)C1)N1[C@](C(=O)NCc2ccc(-c3c(C)ncs3)cc2)C[C@@](O)C1"/>
    <s v="Patent"/>
    <s v="evo_404"/>
    <x v="4"/>
  </r>
  <r>
    <s v="VHL"/>
    <s v="ZBSJJPPJBHUJCJ-QDSKXPNFSA-N"/>
    <s v="O=C([C@](C(C)C)N1C(=O)c2c(cccc2)C1)N1[C@](C(=O)NCc2ccc(-c3[nH]nnc3)cc2)C[C@@](O)C1"/>
    <s v="Patent"/>
    <s v="evo_405"/>
    <x v="4"/>
  </r>
  <r>
    <s v="VHL"/>
    <s v="VKVAUVXKZZNVEO-PUHATCMVSA-N"/>
    <s v="O=C([C@](C(C)C)N1C(=O)c2c(cccc2)C1)N1[C@](C(=O)NCc2ccc(-c3nocn3)cc2)C[C@@](O)C1"/>
    <s v="Patent"/>
    <s v="evo_406"/>
    <x v="4"/>
  </r>
  <r>
    <s v="VHL"/>
    <s v="FEQYFWWATDFOMX-PUHATCMVSA-N"/>
    <s v="FC(F)(F)c1c(-c2ccc(CNC(=O)[C@]3N(C(=O)[C@](C(C)C)N4C(=O)c5c(cccc5)C4)C[C@](O)C3)cc2)scn1"/>
    <s v="Patent"/>
    <s v="evo_407"/>
    <x v="4"/>
  </r>
  <r>
    <s v="VHL"/>
    <s v="QSCOPWFYHSWYNM-AFESJLNVSA-N"/>
    <s v="O=C([C@](C(C)C)N1C(=O)c2c(cccc2)C1)N1[C@](C(=O)NCc2ccc(-c3n(C)cnc3C)cc2)C[C@@](O)C1"/>
    <s v="Patent"/>
    <s v="evo_408"/>
    <x v="4"/>
  </r>
  <r>
    <s v="VHL"/>
    <s v="QGUGPQZSTUMLQR-JYIOINSGSA-N"/>
    <s v="O=C([C@@](NCCc1ccccc1)[C@](CC)C)N1[C@](C(=O)NCc2ccc(-c3c(C)ncs3)cc2)C[C@@](O)C1"/>
    <s v="Patent"/>
    <s v="evo_409"/>
    <x v="4"/>
  </r>
  <r>
    <s v="VHL"/>
    <s v="AXZJILSTQJORSE-YLQURUFKSA-N"/>
    <s v="O=C([C@@](NC(C)c1ccccc1)[C@](CC)C)N1[C@](C(=O)NCc2ccc(-c3c(C)ncs3)cc2)C[C@@](O)C1"/>
    <s v="Patent"/>
    <s v="evo_410"/>
    <x v="4"/>
  </r>
  <r>
    <s v="VHL"/>
    <s v="NOADDOKSHFVTFJ-NIYJGHKDSA-N"/>
    <s v="O=C([C@](C(C)C)N1C(=O)c2c(cccc2)C1)N1[C@](C(=O)NCc2ccc(-c3c(C)n(C)cn3)cc2)C[C@@](O)C1"/>
    <s v="Patent"/>
    <s v="evo_411"/>
    <x v="4"/>
  </r>
  <r>
    <s v="VHL"/>
    <s v="BBJYPVWFVYKSNF-QYZOEREBSA-N"/>
    <s v="O=C(N[C@](C(=O)N1[C@](C(=O)NCc2ccc(-c3c(C)ncs3)cc2)C[C@@](O)C1)CC)C"/>
    <s v="Patent"/>
    <s v="evo_412"/>
    <x v="4"/>
  </r>
  <r>
    <s v="VHL"/>
    <s v="IIPLOHQVELTIPV-RZUBCFFCSA-N"/>
    <s v="O=C(N([C@@](C(C)(C)C)C(=O)N1[C@](C(=O)NCc2ccc(-c3c(C)ncs3)cc2)C[C@@](O)C1)C)C"/>
    <s v="Patent"/>
    <s v="evo_413"/>
    <x v="4"/>
  </r>
  <r>
    <s v="VHL"/>
    <s v="OCFBQOXLIKYFDS-BVAGGSTKSA-N"/>
    <s v="O=C(NCc1ccc(-c2c(C)ncs2)cc1)[C@]1N(c2cc(Oc3ccccc3)ccc2)C[C@](O)C1"/>
    <s v="Patent"/>
    <s v="evo_414"/>
    <x v="4"/>
  </r>
  <r>
    <s v="VHL"/>
    <s v="GTVIVAIUGKIIDT-NWSQWKLXSA-N"/>
    <s v="O=C([C@](C(C)C)N1C(=O)C=C(OC)C1)N1[C@](C(=O)NCc2ccc(-c3c(C)ncs3)cc2)C[C@@](O)C1"/>
    <s v="Patent"/>
    <s v="evo_415"/>
    <x v="4"/>
  </r>
  <r>
    <s v="VHL"/>
    <s v="ASIGVMUYFSRLLF-AFESJLNVSA-N"/>
    <s v="O=C([C@](C(C)C)N1C(=O)c2c(cccc2)C1)N1[C@](/C(=N\C#N)/NCc2ccc(-c3c(C)ncs3)cc2)C[C@@](O)C1"/>
    <s v="Patent"/>
    <s v="evo_416"/>
    <x v="4"/>
  </r>
  <r>
    <s v="VHL"/>
    <s v="LXFCPUZPELNTFA-VJTSUQJLSA-N"/>
    <s v="O=C([C@](C(C)C)N1C(=O)c2c(cccc2)C1)N1[C@](C(=O)NCc2ccc(C3CC3)cc2)C[C@@](O)C1"/>
    <s v="Patent"/>
    <s v="evo_417"/>
    <x v="4"/>
  </r>
  <r>
    <s v="VHL"/>
    <s v="XLQZZKABSZPYAJ-AFESJLNVSA-N"/>
    <s v="O=C([C@](C(C)C)N1C(=O)c2c(cccc2)C1)N1[C@](C(=O)NCc2ccc(C3CCC3)cc2)C[C@@](O)C1"/>
    <s v="Patent"/>
    <s v="evo_418"/>
    <x v="4"/>
  </r>
  <r>
    <s v="VHL"/>
    <s v="QSGNQAQPOMGOHI-STXQHDJLSA-N"/>
    <s v="O=C([C@](C(C)C)N1C(=O)c2c(cccc2)C1)N1[C@](C(=O)NCc2ccc(C3CCCC3)cc2)C[C@@](O)C1"/>
    <s v="Patent"/>
    <s v="evo_419"/>
    <x v="4"/>
  </r>
  <r>
    <s v="VHL"/>
    <s v="ZTDMSABBFAEYOW-STXQHDJLSA-N"/>
    <s v="O=C([C@](C(C)C)N1C(=O)c2c(cccc2)C1)N1[C@](C(=O)NCc2ccc(C3=CCCC3)cc2)C[C@@](O)C1"/>
    <s v="Patent"/>
    <s v="evo_420"/>
    <x v="4"/>
  </r>
  <r>
    <s v="VHL"/>
    <s v="RXKTWNNRVGVJPG-PKXQUSJVSA-N"/>
    <s v="O=C([C@](C(C)C)N1C(=O)c2c(cccc2)C1)N1[C@](C(=O)NCc2ccc(C3CCCCC3)cc2)C[C@@](O)C1"/>
    <s v="Patent"/>
    <s v="evo_421"/>
    <x v="4"/>
  </r>
  <r>
    <s v="VHL"/>
    <s v="MPMNCQPWYGFQAN-STXQHDJLSA-N"/>
    <s v="O=C([C@](C(C)C)N1C(=O)c2c(cccc2)C1)N1[C@](C(=O)NCc2ccc(C3CCOCC3)cc2)C[C@@](O)C1"/>
    <s v="Patent"/>
    <s v="evo_422"/>
    <x v="4"/>
  </r>
  <r>
    <s v="VHL"/>
    <s v="PTOLTNIVIBFTGK-AFESJLNVSA-N"/>
    <s v="O=C([C@](C(C)C)N1C(=O)c2c(cccc2)C1)N1[C@](/C(=N\OC)/NCc2ccc(-c3c(C)ncs3)cc2)C[C@@](O)C1"/>
    <s v="Patent"/>
    <s v="evo_423"/>
    <x v="4"/>
  </r>
  <r>
    <s v="VHL"/>
    <s v="OHHQWLNQEJPZQB-GSLIJJQTSA-N"/>
    <s v="O=C([C@](C(C)C)N1C(=O)c2c(cccc2)C1)N1[C@](CNCc2ccc(-c3c(C)ncs3)cc2)C[C@@](O)C1"/>
    <s v="Patent"/>
    <s v="evo_424"/>
    <x v="4"/>
  </r>
  <r>
    <s v="VHL"/>
    <s v="SIYKQIOZRBLSPF-STCFVSJZSA-N"/>
    <s v="O=C(OC(C)(C)C)N[C@](C(=O)N[C@@](C(C)(C)C)C(=O)N1[C@](C(=O)NCc2ccc(-c3c(C)ncs3)cc2)C[C@@](O)C1)C"/>
    <s v="Patent"/>
    <s v="evo_425"/>
    <x v="4"/>
  </r>
  <r>
    <s v="VHL"/>
    <s v="YLFNLUHMLHXZSZ-SDWXPCGYSA-N"/>
    <s v="O=C(N[C@@](C(C)(C)C)C(=O)N1[C@](C(=O)NCc2ccc(-c3c(C)ncs3)cc2)C[C@@](O)C1)[C@@](N)C"/>
    <s v="Patent"/>
    <s v="evo_426"/>
    <x v="4"/>
  </r>
  <r>
    <s v="VHL"/>
    <s v="HODGLAXSCAXJDY-NJYVYQBISA-N"/>
    <s v="O=C(CN)C[C@@](C(C)(C)C)C(=O)N1[C@](C(=O)NCc2ccc(-c3c(C)ncs3)cc2)C[C@@](O)C1"/>
    <s v="Patent"/>
    <s v="evo_427"/>
    <x v="4"/>
  </r>
  <r>
    <s v="VHL"/>
    <s v="HBNQYNNIXDSMQE-VJTSUQJLSA-N"/>
    <s v="O=C([C@](C(C)C)N1C(=O)c2c(cccc2)C1)N1[C@](C(=N)NCc2ccc(-c3c(C)ncs3)cc2)C[C@@](O)C1"/>
    <s v="Patent"/>
    <s v="evo_428"/>
    <x v="4"/>
  </r>
  <r>
    <s v="VHL"/>
    <s v="BGZKKLDCVYTKEE-NHTMILBNSA-N"/>
    <s v="O=C([C@](C(C)C)N1C(=O)c2c(cccc2)C1)N1[C@](C(=O)NCc2ccc(C3(O)COC3)cc2)C[C@@](O)C1"/>
    <s v="Patent"/>
    <s v="evo_429"/>
    <x v="4"/>
  </r>
  <r>
    <s v="VHL"/>
    <s v="CWWBCISTWBLCMI-CGYACHGYSA-N"/>
    <s v="O=C([C@](C(C)C)N1C(=O)c2c(cccc2)C1)N1C(C(=O)NCc2ccc(-c3c(C)ncs3)cc2)(C)C[C@@](O)C1"/>
    <s v="Patent"/>
    <s v="evo_430"/>
    <x v="4"/>
  </r>
  <r>
    <s v="VHL"/>
    <s v="VHBITMCQHKMGGJ-AABGKKOBSA-N"/>
    <s v="S=C([C@@](NC(=O)C)C(C)C)N1[C@](C(=O)NCc2ccc(-c3c(C)ncs3)cc2)C[C@@](O)C1"/>
    <s v="Patent"/>
    <s v="evo_431"/>
    <x v="4"/>
  </r>
  <r>
    <s v="VHL"/>
    <s v="QKBCDUISQZTJFO-VJTSUQJLSA-N"/>
    <s v="O=C([C@](C(C)C)N1C(=O)c2c(cccc2)C1)N1[C@](C(=O)NCc2ccc(-c3c(C)nco3)cc2)C[C@@](O)C1"/>
    <s v="Patent"/>
    <s v="evo_432"/>
    <x v="4"/>
  </r>
  <r>
    <s v="VHL"/>
    <s v="BCQQTYRJCKNNEA-HKBOAZHASA-N"/>
    <s v="O=C(N([C@](C(=O)N1[C@](C(=O)NCc2ccc(-c3c(C)ncs3)cc2)C[C@@](O)C1)C(C)C)C)C"/>
    <s v="Patent"/>
    <s v="evo_433"/>
    <x v="4"/>
  </r>
  <r>
    <s v="VHL"/>
    <s v="FEFYMYQFVDBQAU-MJGOQNOKSA-N"/>
    <s v="O=C(Cc1onc(C)c1)N1[C@](C(=O)NCc2ccc(-c3c(C)ncs3)cc2)C[C@@](O)C1"/>
    <s v="Patent"/>
    <s v="evo_434"/>
    <x v="4"/>
  </r>
  <r>
    <s v="VHL"/>
    <s v="BMDMKOJTORHUHU-VTZPFEBOSA-N"/>
    <s v="O=C([C@](C(C)C)N1C(=O)c2c(cccc2)C1)N1[C@](C(=O)NCc2ccc(-c3oncc3)cc2)C[C@@](O)C1"/>
    <s v="Patent"/>
    <s v="evo_435"/>
    <x v="4"/>
  </r>
  <r>
    <s v="VHL"/>
    <s v="WYVZEJWRHSNNMU-VJTSUQJLSA-N"/>
    <s v="O=C([C@](C(C)C)N1C(=O)c2c(cccc2)C1)N1[C@](C(=O)NCc2ccc(-c3conc3)cc2)C[C@@](O)C1"/>
    <s v="Patent"/>
    <s v="evo_436"/>
    <x v="4"/>
  </r>
  <r>
    <s v="VHL"/>
    <s v="LIUCLKNTUXMZEI-RZUBCFFCSA-N"/>
    <s v="O=C([C@](C(C)C)c1onc(C)c1)N1[C@](C(=O)NCc2ccc(-c3c(C)ncs3)cc2)C[C@@](O)C1"/>
    <s v="Patent"/>
    <s v="evo_437"/>
    <x v="4"/>
  </r>
  <r>
    <s v="VHL"/>
    <s v="LLBLDVFFCNUTQR-KYNGSXCRSA-N"/>
    <s v="O=C([C@@](C)c1onc(C)c1)N1[C@](C(=O)NCc2ccc(-c3c(C)ncs3)cc2)C[C@@](O)C1"/>
    <s v="Patent"/>
    <s v="evo_438"/>
    <x v="4"/>
  </r>
  <r>
    <s v="VHL"/>
    <s v="BCVYJRNKQQMGAR-MOPGFXCFSA-N"/>
    <s v="O=C(C(C)(C)c1onc(C)c1)N1[C@](C(=O)NCc2ccc(-c3c(C)ncs3)cc2)C[C@@](O)C1"/>
    <s v="Patent"/>
    <s v="evo_439"/>
    <x v="4"/>
  </r>
  <r>
    <s v="VHL"/>
    <s v="LIUCLKNTUXMZEI-MFCMXAAESA-N"/>
    <s v="O=C(C(C(C)C)c1onc(C)c1)N1[C@](C(=O)NCc2ccc(-c3c(C)ncs3)cc2)C[C@@](O)C1"/>
    <s v="Patent"/>
    <s v="evo_440"/>
    <x v="4"/>
  </r>
  <r>
    <s v="VHL"/>
    <s v="HQFKQSUJYIWMNN-SAGWHXFDSA-N"/>
    <s v="O=C([C@](C(C)C)N1C(=O)c2c(cccc2)C1)N1[C@](C(=O)NCc2ccc(-c3c(C)ncs3)cc2)C[C@](O)(C)C1"/>
    <s v="Patent"/>
    <s v="evo_441"/>
    <x v="4"/>
  </r>
  <r>
    <s v="VHL"/>
    <s v="ZGOLSNHYXOMXQC-ITIDOPETSA-N"/>
    <s v="O=C(C(CC)c1onc(C)c1)N1[C@](C(=O)NCc2ccc(-c3c(C)ncs3)cc2)C[C@@](O)C1"/>
    <s v="Patent"/>
    <s v="evo_442"/>
    <x v="4"/>
  </r>
  <r>
    <s v="VHL"/>
    <s v="KECDHILIYVIZHJ-QRQMUESOSA-N"/>
    <s v="O=C([C@](C(C)C)N1C(=O)c2c(cccc2)C1)N1[C@](C(=O)NCc2ccc(-c3c(C)ncs3)cc2)C[C@@](O)(CO)C1"/>
    <s v="Patent"/>
    <s v="evo_443"/>
    <x v="4"/>
  </r>
  <r>
    <s v="VHL"/>
    <s v="LIUCLKNTUXMZEI-URVUXULASA-N"/>
    <s v="O=C([C@@](C(C)C)c1onc(C)c1)N1[C@](C(=O)NCc2ccc(-c3c(C)ncs3)cc2)C[C@@](O)C1"/>
    <s v="Patent"/>
    <s v="evo_444"/>
    <x v="4"/>
  </r>
  <r>
    <s v="VHL"/>
    <s v="GOSCLHOHGYKRKR-QORCZRPOSA-N"/>
    <s v="O=C([C@](C(C)C)N1C(=O)c2c(cccc2)C1)N1[C@](C(=O)NCc2ccc(-c3c(C)ncs3)cc2)[C@@](O)[C@@](O)C1"/>
    <s v="Patent"/>
    <s v="evo_445"/>
    <x v="4"/>
  </r>
  <r>
    <s v="VHL"/>
    <s v="GGSNUKMBKAATAO-AABGKKOBSA-N"/>
    <s v="O=C(N[C@](C(=O)N1[C@](C(=O)NCc2ccc(-c3c(C)ncs3)cc2)C[C@@](O)C1)CCC)C"/>
    <s v="Patent"/>
    <s v="evo_446"/>
    <x v="4"/>
  </r>
  <r>
    <s v="VHL"/>
    <s v="ZGOLSNHYXOMXQC-AQNXPRMDSA-N"/>
    <s v="O=C([C@](CC)c1onc(C)c1)N1[C@](C(=O)NCc2ccc(-c3c(C)ncs3)cc2)C[C@@](O)C1"/>
    <s v="Patent"/>
    <s v="evo_447"/>
    <x v="4"/>
  </r>
  <r>
    <s v="VHL"/>
    <s v="FFMWNJRJTKPTAT-RZUBCFFCSA-N"/>
    <s v="O=C([C@](C(C)(C)C)c1onc(C)c1)N1[C@](C(=O)NCc2ccc(-c3c(C)ncs3)cc2)C[C@@](O)C1"/>
    <s v="Patent"/>
    <s v="evo_448"/>
    <x v="4"/>
  </r>
  <r>
    <s v="VHL"/>
    <s v="NOXYKKIUVBFWPS-RZUBCFFCSA-N"/>
    <s v="O=C([C@](C(C)(C)C)c1onc(C)c1)N1[C@](C(=O)NCc2ccc(-c3c(C)nco3)cc2)C[C@@](O)C1"/>
    <s v="Patent"/>
    <s v="evo_449"/>
    <x v="4"/>
  </r>
  <r>
    <s v="VHL"/>
    <s v="IKOFKXKMLILHHR-RZUBCFFCSA-N"/>
    <s v="O=C([C@](C(C)C)c1onc(C)c1)N1[C@](C(=O)NCc2ccc(-c3c(C)nco3)cc2)C[C@@](O)C1"/>
    <s v="Patent"/>
    <s v="evo_450"/>
    <x v="4"/>
  </r>
  <r>
    <s v="VHL"/>
    <s v="ZNOXNBXFJBFQCA-AQNXPRMDSA-N"/>
    <s v="O=C([C@](CC)c1onc(C)c1)N1[C@](C(=O)NCc2ccc(-c3c(C)nco3)cc2)C[C@@](O)C1"/>
    <s v="Patent"/>
    <s v="evo_451"/>
    <x v="4"/>
  </r>
  <r>
    <s v="VHL"/>
    <s v="CCSAKNOPFLYEBE-QRVBRYPASA-N"/>
    <s v="O=C([C@](CC)c1onc(C)c1)N1[C@](C(=O)NCc2ccc(-c3ocnc3)cc2)C[C@@](O)C1"/>
    <s v="Patent"/>
    <s v="evo_452"/>
    <x v="4"/>
  </r>
  <r>
    <s v="VHL"/>
    <s v="UWJMYQNLOWTUDS-QRVBRYPASA-N"/>
    <s v="O=C([C@](CC)c1onc(C)c1)N1[C@](C(=O)NCc2ccc(-c3scnc3)cc2)C[C@@](O)C1"/>
    <s v="Patent"/>
    <s v="evo_453"/>
    <x v="4"/>
  </r>
  <r>
    <s v="VHL"/>
    <s v="GOEDZBAOVFXNGC-XQBPLPMBSA-N"/>
    <s v="O=C([C@](C(C)(C)C)c1onc(C)c1)N1[C@](C(=O)NCc2ccc(-c3scnc3)cc2)C[C@@](O)C1"/>
    <s v="Patent"/>
    <s v="evo_454"/>
    <x v="4"/>
  </r>
  <r>
    <s v="VHL"/>
    <s v="MWGSKXSYESEXDT-XQBPLPMBSA-N"/>
    <s v="O=C([C@](C(C)C)c1onc(C)c1)N1[C@](C(=O)NCc2ccc(-c3scnc3)cc2)C[C@@](O)C1"/>
    <s v="Patent"/>
    <s v="evo_455"/>
    <x v="4"/>
  </r>
  <r>
    <s v="VHL"/>
    <s v="SYERDXXOTODWDD-YLTWVVNKSA-N"/>
    <s v="O=C([C@](C(C)C)c1onc(C)c1)N1[C@](C(=O)N[C@@](C)c2ccc(-c3scnc3)cc2)C[C@@](O)C1"/>
    <s v="Patent"/>
    <s v="evo_456"/>
    <x v="4"/>
  </r>
  <r>
    <s v="VHL"/>
    <s v="PPDWVGIIOADRGH-OBZTUIKSSA-N"/>
    <s v="O=C([C@](CC)c1onc(C)c1)N1[C@](C(=O)N[C@@](C)c2ccc(-c3scnc3)cc2)C[C@@](O)C1"/>
    <s v="Patent"/>
    <s v="evo_457"/>
    <x v="4"/>
  </r>
  <r>
    <s v="VHL"/>
    <s v="UMBWSWLIKCBWJR-YLTWVVNKSA-N"/>
    <s v="O=C([C@](C(C)(C)C)c1onc(C)c1)N1[C@](C(=O)N[C@@](C)c2ccc(-c3scnc3)cc2)C[C@@](O)C1"/>
    <s v="Patent"/>
    <s v="evo_458"/>
    <x v="4"/>
  </r>
  <r>
    <s v="VHL"/>
    <s v="PUINRNXZXABLOK-ZERUQHPESA-N"/>
    <s v="O=C([C@](C(C)(C)C)c1onc(C)c1)N1[C@](C(=O)N[C@@](C)c2ccc(-c3c(C)ncs3)cc2)C[C@@](O)C1"/>
    <s v="Patent"/>
    <s v="evo_459"/>
    <x v="4"/>
  </r>
  <r>
    <s v="VHL"/>
    <s v="QWBXROAONPTWFI-NOOVBMIQSA-N"/>
    <s v="O=C([C@](CC)c1onc(C)c1)N1[C@](C(=O)N[C@@](C)c2ccc(-c3c(C)ncs3)cc2)C[C@@](O)C1"/>
    <s v="Patent"/>
    <s v="evo_460"/>
    <x v="4"/>
  </r>
  <r>
    <s v="VHL"/>
    <s v="VYCNBMDYKYYQOH-ZERUQHPESA-N"/>
    <s v="O=C([C@](C(C)C)c1onc(C)c1)N1[C@](C(=O)N[C@@](C)c2ccc(-c3c(C)ncs3)cc2)C[C@@](O)C1"/>
    <s v="Patent"/>
    <s v="evo_461"/>
    <x v="4"/>
  </r>
  <r>
    <s v="VHL"/>
    <s v="GUOXXPRINCMBRG-ZERUQHPESA-N"/>
    <s v="O=C([C@](C(C)C)c1onc(C)c1)N1[C@](C(=O)N[C@@](C)c2ccc(-c3c(C)nco3)cc2)C[C@@](O)C1"/>
    <s v="Patent"/>
    <s v="evo_462"/>
    <x v="4"/>
  </r>
  <r>
    <s v="VHL"/>
    <s v="WREQIJGDRSGIFA-ZERUQHPESA-N"/>
    <s v="O=C([C@](C(C)(C)C)c1onc(C)c1)N1[C@](C(=O)N[C@@](C)c2ccc(-c3c(C)nco3)cc2)C[C@@](O)C1"/>
    <s v="Patent"/>
    <s v="evo_463"/>
    <x v="4"/>
  </r>
  <r>
    <s v="VHL"/>
    <s v="WYRNKFQAQQFRHF-NOOVBMIQSA-N"/>
    <s v="O=C([C@](CC)c1onc(C)c1)N1[C@](C(=O)N[C@@](C)c2ccc(-c3c(C)nco3)cc2)C[C@@](O)C1"/>
    <s v="Patent"/>
    <s v="evo_464"/>
    <x v="4"/>
  </r>
  <r>
    <s v="VHL"/>
    <s v="VAZNGPDXZUTTLF-OBZTUIKSSA-N"/>
    <s v="O=C([C@](CC)c1onc(C)c1)N1[C@](C(=O)N[C@@](C)c2ccc(-c3ocnc3)cc2)C[C@@](O)C1"/>
    <s v="Patent"/>
    <s v="evo_465"/>
    <x v="4"/>
  </r>
  <r>
    <s v="VHL"/>
    <s v="CVYPZUBOGZQPQY-YLTWVVNKSA-N"/>
    <s v="O=C([C@](C(C)(C)C)c1onc(C)c1)N1[C@](C(=O)N[C@@](C)c2ccc(-c3ocnc3)cc2)C[C@@](O)C1"/>
    <s v="Patent"/>
    <s v="evo_466"/>
    <x v="4"/>
  </r>
  <r>
    <s v="VHL"/>
    <s v="NEJPPXZUWGFBDL-YLTWVVNKSA-N"/>
    <s v="O=C([C@](C(C)C)c1onc(C)c1)N1[C@](C(=O)N[C@@](C)c2ccc(-c3ocnc3)cc2)C[C@@](O)C1"/>
    <s v="Patent"/>
    <s v="evo_467"/>
    <x v="4"/>
  </r>
  <r>
    <s v="VHL"/>
    <s v="GFNDAYZWIUQPBG-ZERUQHPESA-N"/>
    <s v="O=C([C@](C(C)C)c1snc(C)c1)N1[C@](C(=O)N[C@@](C)c2ccc(-c3c(C)ncs3)cc2)C[C@@](O)C1"/>
    <s v="Patent"/>
    <s v="evo_468"/>
    <x v="4"/>
  </r>
  <r>
    <s v="VHL"/>
    <s v="GFRBMXSURJKHGR-HSALFYBXSA-N"/>
    <s v="O=C([C@](C(C)C)c1snc(C)n1)N1[C@](C(=O)NCc2ccc(-c3c(C)ncs3)cc2)C[C@@](O)C1"/>
    <s v="Patent"/>
    <s v="evo_469"/>
    <x v="4"/>
  </r>
  <r>
    <s v="VHL"/>
    <s v="IFCXMVGYDMAPFX-HSALFYBXSA-N"/>
    <s v="O=C([C@](C(C)C)c1onc(C)n1)N1[C@](C(=O)NCc2ccc(-c3c(C)ncs3)cc2)C[C@@](O)C1"/>
    <s v="Patent"/>
    <s v="evo_470"/>
    <x v="4"/>
  </r>
  <r>
    <s v="VHL"/>
    <s v="FXJZZXRELNPLCL-HSALFYBXSA-N"/>
    <s v="O=C([C@](C(C)C)c1[nH]c(C)nn1)N1[C@](C(=O)NCc2ccc(-c3c(C)ncs3)cc2)C[C@@](O)C1"/>
    <s v="Patent"/>
    <s v="evo_471"/>
    <x v="4"/>
  </r>
  <r>
    <s v="VHL"/>
    <s v="NMQOREDOOXJWIK-HSALFYBXSA-N"/>
    <s v="O=C([C@](C(C)C)c1oc(C)nn1)N1[C@](C(=O)NCc2ccc(-c3c(C)ncs3)cc2)C[C@@](O)C1"/>
    <s v="Patent"/>
    <s v="evo_472"/>
    <x v="4"/>
  </r>
  <r>
    <s v="VHL"/>
    <s v="UAOHBORKFLZBPO-HSALFYBXSA-N"/>
    <s v="O=C([C@](C(C)C)c1sc(C)nn1)N1[C@](C(=O)NCc2ccc(-c3c(C)ncs3)cc2)C[C@@](O)C1"/>
    <s v="Patent"/>
    <s v="evo_473"/>
    <x v="4"/>
  </r>
  <r>
    <s v="VHL"/>
    <s v="UGJWLFLPJJBPEL-BAGYTPMASA-N"/>
    <s v="O=C([C@](C(C)C)c1noc(C)c1)N1[C@](C(=O)NCc2ccc(-c3c(C)ncs3)cc2)C[C@@](O)C1"/>
    <s v="Patent"/>
    <s v="evo_474"/>
    <x v="4"/>
  </r>
  <r>
    <s v="VHL"/>
    <s v="UYHFQIMUANYUES-BAGYTPMASA-N"/>
    <s v="O=C([C@](C(C)C)c1nsc(C)c1)N1[C@](C(=O)NCc2ccc(-c3c(C)ncs3)cc2)C[C@@](O)C1"/>
    <s v="Patent"/>
    <s v="evo_475"/>
    <x v="4"/>
  </r>
  <r>
    <s v="VHL"/>
    <s v="ARLIQSKNWVHXCW-HSALFYBXSA-N"/>
    <s v="O=C([C@](C(C)C)c1nc(C)sn1)N1[C@](C(=O)NCc2ccc(-c3c(C)ncs3)cc2)C[C@@](O)C1"/>
    <s v="Patent"/>
    <s v="evo_476"/>
    <x v="4"/>
  </r>
  <r>
    <s v="VHL"/>
    <s v="HPAGRFVLPHHZTP-HSALFYBXSA-N"/>
    <s v="O=C([C@](C(C)C)c1nc(C)on1)N1[C@](C(=O)NCc2ccc(-c3c(C)ncs3)cc2)C[C@@](O)C1"/>
    <s v="Patent"/>
    <s v="evo_477"/>
    <x v="4"/>
  </r>
  <r>
    <s v="VHL"/>
    <s v="YQOGFIVOLUHWKC-BAGYTPMASA-N"/>
    <s v="O=C([C@](C(C)C)c1n[nH]c(C)c1)N1[C@](C(=O)NCc2ccc(-c3c(C)ncs3)cc2)C[C@@](O)C1"/>
    <s v="Patent"/>
    <s v="evo_478"/>
    <x v="4"/>
  </r>
  <r>
    <s v="VHL"/>
    <s v="XDIOOQPBVQSDCO-QHAWAJNXSA-N"/>
    <s v="O=C([C@](C(C)C)c1[nH]c(C)cn1)N1[C@](C(=O)NCc2ccc(-c3c(C)ncs3)cc2)C[C@@](O)C1"/>
    <s v="Patent"/>
    <s v="evo_479"/>
    <x v="4"/>
  </r>
  <r>
    <s v="VHL"/>
    <s v="ARXZHBSRJNSINI-QHAWAJNXSA-N"/>
    <s v="O=C([C@](C(C)C)c1oc(C)cn1)N1[C@](C(=O)NCc2ccc(-c3c(C)ncs3)cc2)C[C@@](O)C1"/>
    <s v="Patent"/>
    <s v="evo_480"/>
    <x v="4"/>
  </r>
  <r>
    <s v="VHL"/>
    <s v="SDSHEELYQSEGKP-QHAWAJNXSA-N"/>
    <s v="O=C([C@](C(C)C)c1sc(C)cn1)N1[C@](C(=O)NCc2ccc(-c3c(C)ncs3)cc2)C[C@@](O)C1"/>
    <s v="Patent"/>
    <s v="evo_481"/>
    <x v="4"/>
  </r>
  <r>
    <s v="VHL"/>
    <s v="BFDQXROGFQIDPS-QHAWAJNXSA-N"/>
    <s v="O=C([C@](C(C)C)c1occ(C)n1)N1[C@](C(=O)NCc2ccc(-c3c(C)ncs3)cc2)C[C@@](O)C1"/>
    <s v="Patent"/>
    <s v="evo_482"/>
    <x v="4"/>
  </r>
  <r>
    <s v="VHL"/>
    <s v="SIQQYBPMMDJBFU-QHAWAJNXSA-N"/>
    <s v="O=C([C@](C(C)C)c1scc(C)n1)N1[C@](C(=O)NCc2ccc(-c3c(C)ncs3)cc2)C[C@@](O)C1"/>
    <s v="Patent"/>
    <s v="evo_483"/>
    <x v="4"/>
  </r>
  <r>
    <s v="VHL"/>
    <s v="CKGWRTYNTZTQIA-BAGYTPMASA-N"/>
    <s v="O=C([C@](C(C)C)c1nc(C)oc1)N1[C@](C(=O)NCc2ccc(-c3c(C)ncs3)cc2)C[C@@](O)C1"/>
    <s v="Patent"/>
    <s v="evo_484"/>
    <x v="4"/>
  </r>
  <r>
    <s v="VHL"/>
    <s v="MDKAHANIVZXXPE-BAGYTPMASA-N"/>
    <s v="O=C([C@](C(C)C)c1nc(C)sc1)N1[C@](C(=O)NCc2ccc(-c3c(C)ncs3)cc2)C[C@@](O)C1"/>
    <s v="Patent"/>
    <s v="evo_485"/>
    <x v="4"/>
  </r>
  <r>
    <s v="VHL"/>
    <s v="JFPAAKSHCOCSGY-BAGYTPMASA-N"/>
    <s v="O=C([C@](C(C)C)c1nc(C)[nH]c1)N1[C@](C(=O)NCc2ccc(-c3c(C)ncs3)cc2)C[C@@](O)C1"/>
    <s v="Patent"/>
    <s v="evo_486"/>
    <x v="4"/>
  </r>
  <r>
    <s v="VHL"/>
    <s v="PTFXFVCZWYOWDP-TZRRMPRUSA-N"/>
    <s v="O=C([C@](C(C)C)c1ccccc1)N1[C@](C(=O)NCc2ccc(-c3c(C)ncs3)cc2)C[C@@](O)C1"/>
    <s v="Patent"/>
    <s v="evo_487"/>
    <x v="4"/>
  </r>
  <r>
    <s v="VHL"/>
    <s v="IQQDPMQAVIKPOU-AKIFATBCSA-N"/>
    <s v="O=C([C@](C(C)C)c1ncccc1)N1[C@](C(=O)NCc2ccc(-c3c(C)ncs3)cc2)C[C@@](O)C1"/>
    <s v="Patent"/>
    <s v="evo_488"/>
    <x v="4"/>
  </r>
  <r>
    <s v="VHL"/>
    <s v="SQJZHTVQEKFUQU-BAGYTPMASA-N"/>
    <s v="O=C([C@](C(C)C)c1nnccc1)N1[C@](C(=O)NCc2ccc(-c3c(C)ncs3)cc2)C[C@@](O)C1"/>
    <s v="Patent"/>
    <s v="evo_489"/>
    <x v="4"/>
  </r>
  <r>
    <s v="VHL"/>
    <s v="APFLMQKJIHWBJC-XPWALMASSA-N"/>
    <s v="O=C([C@](C(C)C)c1cnccc1)N1[C@](C(=O)NCc2ccc(-c3c(C)ncs3)cc2)C[C@@](O)C1"/>
    <s v="Patent"/>
    <s v="evo_490"/>
    <x v="4"/>
  </r>
  <r>
    <s v="VHL"/>
    <s v="WTAYYZVCAHWXKY-BAGYTPMASA-N"/>
    <s v="O=C([C@](C(C)C)c1nccnc1)N1[C@](C(=O)NCc2ccc(-c3c(C)ncs3)cc2)C[C@@](O)C1"/>
    <s v="Patent"/>
    <s v="evo_491"/>
    <x v="4"/>
  </r>
  <r>
    <s v="VHL"/>
    <s v="UBAWYDICGNSBHQ-HSALFYBXSA-N"/>
    <s v="O=C([C@](C(C)C)c1nnccn1)N1[C@](C(=O)NCc2ccc(-c3c(C)ncs3)cc2)C[C@@](O)C1"/>
    <s v="Patent"/>
    <s v="evo_492"/>
    <x v="4"/>
  </r>
  <r>
    <s v="VHL"/>
    <s v="QNMARCMXDHSKBR-SLYNCCJLSA-N"/>
    <s v="O=C(N[C@@](C(C)(C)C)C(=O)N1[C@](C(=O)NCc2ccc(-c3c(CO)ncs3)cc2)C[C@@](O)C1)C"/>
    <s v="Patent"/>
    <s v="evo_494"/>
    <x v="4"/>
  </r>
  <r>
    <s v="VHL"/>
    <s v="HQCUYJSVDGOABL-DXRQPORESA-N"/>
    <s v="O=C(N[C@@](C(C)(C)C)C(=O)N1[C@](C(=O)N[C@@](C)c2ccc(-c3c(C)nns3)cc2)C[C@@](O)C1)C"/>
    <s v="Patent"/>
    <s v="evo_495"/>
    <x v="4"/>
  </r>
  <r>
    <s v="VHL"/>
    <s v="MUUJVHMPDLMXEL-NHRGSCSFSA-N"/>
    <s v="O=C([C@](C(C)C)n1cc(C)nc1)N1[C@](C(=O)N[C@@](C)c2ccc(-c3c(CO)nns3)cc2)C[C@@](O)C1"/>
    <s v="Patent"/>
    <s v="evo_496"/>
    <x v="4"/>
  </r>
  <r>
    <s v="VHL"/>
    <s v="XVZKJKNAHVGPCS-DWJNZPNVSA-N"/>
    <s v="O=C([C@](C(C)C)n1ncc(C)c1)N1[C@](C(=O)N[C@@](C)c2ccc(-c3c(C)ncs3)cc2)C[C@@](O)C1"/>
    <s v="Patent"/>
    <s v="evo_497"/>
    <x v="4"/>
  </r>
  <r>
    <s v="VHL"/>
    <s v="RSIRDRCEHAYEFO-XERNUKRASA-N"/>
    <s v="O=C([C@](C(C)C)n1ncc(-c2ccccc2)c1)N1[C@](C(=O)N[C@@](C)c2ccc(-c3c(C)ncs3)cc2)C[C@@](O)C1"/>
    <s v="Patent"/>
    <s v="evo_498"/>
    <x v="4"/>
  </r>
  <r>
    <s v="VHL"/>
    <s v="CPEQHOXRHWQVON-VIIGGRGYSA-N"/>
    <s v="O=C([C@](C(C)C)n1ncc(-c2cnccc2)c1)N1[C@](C(=O)N[C@@](C)c2ccc(-c3c(C)ncs3)cc2)C[C@@](O)C1"/>
    <s v="Patent"/>
    <s v="evo_499"/>
    <x v="4"/>
  </r>
  <r>
    <s v="VHL"/>
    <s v="OVFZHINLUTVZOD-VIIGGRGYSA-N"/>
    <s v="O=C([C@](C(C)C)n1ncc(-c2ccncc2)c1)N1[C@](C(=O)N[C@@](C)c2ccc(-c3c(C)ncs3)cc2)C[C@@](O)C1"/>
    <s v="Patent"/>
    <s v="evo_500"/>
    <x v="4"/>
  </r>
  <r>
    <s v="VHL"/>
    <s v="FRNLZDXKGOFUHQ-MWHIGSEQSA-N"/>
    <s v="O=C([C@](C(C)C)n1ncc(OC)c1)N1[C@](C(=O)N[C@@](C)c2ccc(-c3c(C)ncs3)cc2)C[C@@](O)C1"/>
    <s v="Patent"/>
    <s v="evo_501"/>
    <x v="4"/>
  </r>
  <r>
    <s v="VHL"/>
    <s v="HKYINTHNGUPAMG-XETKKBBYSA-N"/>
    <s v="O=C([C@](C(C)C)n1ncc(-c2ncccc2)c1)N1[C@](C(=O)N[C@@](C)c2ccc(-c3c(C)ncs3)cc2)C[C@@](O)C1"/>
    <s v="Patent"/>
    <s v="evo_502"/>
    <x v="4"/>
  </r>
  <r>
    <s v="VHL"/>
    <s v="NXMDUDVBCAGPHP-AJMXSWDOSA-N"/>
    <s v="O=C([C@](C(C)C)n1ncc(Oc2ccccc2)c1)N1[C@](C(=O)N[C@@](C)c2ccc(-c3c(C)ncs3)cc2)C[C@@](O)C1"/>
    <s v="Patent"/>
    <s v="evo_503"/>
    <x v="4"/>
  </r>
  <r>
    <s v="VHL"/>
    <s v="DMLMBVLXCGBBOO-HOUBMWHVSA-N"/>
    <s v="O=C([C@](C(C)C)c1onc(C)c1)N1[C@](C(=O)N[C@@](CC)c2ccc(-c3c(C)ncs3)cc2)C[C@@](O)C1"/>
    <s v="Patent"/>
    <s v="evo_504"/>
    <x v="4"/>
  </r>
  <r>
    <s v="VHL"/>
    <s v="DRLPBXWROOXNQA-XQBPLPMBSA-N"/>
    <s v="O=C([C@](C(C)C)c1onc(OC)c1)N1[C@](C(=O)NCc2ccc(-c3c(C)ncs3)cc2)C[C@@](O)C1"/>
    <s v="Patent"/>
    <s v="evo_505"/>
    <x v="4"/>
  </r>
  <r>
    <s v="VHL"/>
    <s v="LGEDWQRDGSDKSM-LGWYJFNUSA-N"/>
    <s v="O=C(C(C(C)C)n1ncc(O)c1)N1[C@](C(=O)NCc2ccc(-c3c(C)ncs3)cc2)C[C@@](O)C1"/>
    <s v="Patent"/>
    <s v="evo_506"/>
    <x v="4"/>
  </r>
  <r>
    <s v="VHL"/>
    <s v="FXNPVKSAXLYZRN-IATZAKMQSA-N"/>
    <s v="Brc1cn(C(C(=O)N2[C@](C(=O)N[C@@](C)c3ccc(-c4c(C)ncs4)cc3)C[C@@](O)C2)C(C)C)nc1"/>
    <s v="Patent"/>
    <s v="evo_507"/>
    <x v="4"/>
  </r>
  <r>
    <s v="VHL"/>
    <s v="FXNPVKSAXLYZRN-NZYDNVMFSA-N"/>
    <s v="Brc1cn([C@](C(=O)N2[C@](C(=O)N[C@@](C)c3ccc(-c4c(C)ncs4)cc3)C[C@@](O)C2)C(C)C)nc1"/>
    <s v="Patent"/>
    <s v="evo_508"/>
    <x v="4"/>
  </r>
  <r>
    <s v="VHL"/>
    <s v="KYTPUELYRRDGLA-HKBOAZHASA-N"/>
    <s v="Brc1cn([C@](C(=O)N2[C@](C(=O)NCc3ccc(-c4c(C)ncs4)cc3)C[C@@](O)C2)C(C)C)nc1"/>
    <s v="Patent"/>
    <s v="evo_509"/>
    <x v="4"/>
  </r>
  <r>
    <s v="VHL"/>
    <s v="ZLOXMSNKPDWMEF-FQZXCLDYSA-N"/>
    <s v="O=C(C(N)C(C)(C)C)N1[C@](C(=O)NCc2ccc(-c3c(C)ncs3)cc2)C[C@@](O)C1"/>
    <s v="Patent"/>
    <s v="evo_510"/>
    <x v="4"/>
  </r>
  <r>
    <s v="VHL"/>
    <s v="SCZFMUWTABGOGF-UHFFFAOYSA-N"/>
    <s v="Brc1c2c(C(=O)N(C3C(=O)NC(=O)CC3)C2)ccc1"/>
    <s v="Patent"/>
    <s v="evo_513"/>
    <x v="4"/>
  </r>
  <r>
    <s v="VHL"/>
    <s v="UFPFGVNKHCLJJO-SSKFGXFMSA-N"/>
    <s v="Fc1ccc(C(=O)c2nc([C@]3N(C(=O)[C@@](NC(=O)[C@@](NC)C)C4CCCCC4)CCC3)sc2)cc1"/>
    <s v="Patent"/>
    <s v="evo_515"/>
    <x v="4"/>
  </r>
  <r>
    <s v="VHL"/>
    <s v="QHVYNPZSEVONDM-DPRQWMOBSA-N"/>
    <s v="O=C(N[C@@](C(C)(C)C)C(=O)N1[C@](C(=O)NCc2ccc(-c3c(C)ncs3)cc2)C[C@@](O)C1)[C@@](N)Cc1ccccc1"/>
    <s v="Patent"/>
    <s v="evo_521"/>
    <x v="4"/>
  </r>
  <r>
    <s v="VHL"/>
    <s v="ZLOXMSNKPDWMEF-UHFFFAOYSA-N"/>
    <s v="O=C(C(N)C(C)(C)C)N1C(C(=O)NCc2ccc(-c3c(C)ncs3)cc2)CC(O)C1"/>
    <s v="Patent"/>
    <s v="evo_522"/>
    <x v="4"/>
  </r>
  <r>
    <s v="VHL"/>
    <s v="GGOYPZXHENWDBT-BLAYRMRBSA-N"/>
    <s v="O=C([C@@](N)C(C)C)N1C(C(=O)NCc2ccc(-c3c(C)ncs3)cc2)C[C@@](O)C1"/>
    <s v="Patent"/>
    <s v="evo_540"/>
    <x v="4"/>
  </r>
  <r>
    <s v="VHL"/>
    <s v="UVSMNLNDYGZFPF-UHFFFAOYSA-N"/>
    <s v="O=C1C(N2C(=O)c3c(N)cccc3C2=O)CCC(=O)N1"/>
    <s v="Patent"/>
    <s v="evo_542"/>
    <x v="4"/>
  </r>
  <r>
    <s v="VHL"/>
    <s v="BCTRPSRCETXPJR-QLFBSQMISA-N"/>
    <s v="O=C([C@@](N)C(C)(C)C)N1[C@](C(=O)NCc2ccccc2)C[C@@](O)C1"/>
    <s v="Patent"/>
    <s v="evo_543"/>
    <x v="4"/>
  </r>
  <r>
    <s v="VHL"/>
    <s v="CYGJTSQYQJKNCE-XQBPLPMBSA-N"/>
    <s v="O=C([C@@](NC(=O)C1(C#N)CC1)C(C)(C)C)N1[C@](C(=O)NCc2c(O)cc(-c3c(C)ncs3)cc2)C[C@@](O)C1"/>
    <s v="Patent"/>
    <s v="evo_545"/>
    <x v="4"/>
  </r>
  <r>
    <s v="VHL"/>
    <s v="FXTPIOUOHHWSGG-PZUNEJSGSA-N"/>
    <s v="Fc1cc2C(=O)N([C@@](C(=O)N3[C@](C(=O)NCc4ccc(-c5c(C)ncs5)cc4)C[C@@](O)C3)C(C)C)Cc2cc1"/>
    <s v="Patent"/>
    <s v="evo_546"/>
    <x v="4"/>
  </r>
  <r>
    <s v="VHL"/>
    <s v="CAFPUERSNMOOTE-RZUBCFFCSA-N"/>
    <s v="O=C(N[C@@](C(C)(C)C)C(=O)N1[C@](C(=O)NCc2ccc(-c3c(C)ncs3)cc2)C[C@@](O)C1)C(C)C"/>
    <s v="Patent"/>
    <s v="evo_547"/>
    <x v="4"/>
  </r>
  <r>
    <s v="VHL"/>
    <s v="BMBWDWRJLPGOLE-UTZTXDCNSA-N"/>
    <s v="O=C([C@]([C@@](O)C)N1C(=O)c2c(cccc2)C1)N1[C@](C(=O)NCc2ccc(-c3c(C)ncs3)cc2)C[C@@](O)C1"/>
    <s v="Patent"/>
    <s v="evo_548"/>
    <x v="4"/>
  </r>
  <r>
    <s v="VHL"/>
    <s v="FXNPVKSAXLYZRN-QWIYEXKTSA-N"/>
    <s v="Brc1cn([C@@](C(=O)N2[C@](C(=O)N[C@@](C)c3ccc(-c4c(C)ncs4)cc3)C[C@@](O)C2)C(C)C)nc1"/>
    <s v="Patent"/>
    <s v="evo_549"/>
    <x v="4"/>
  </r>
  <r>
    <s v="XIAP"/>
    <s v="NJUHOYLCAHNNLJ-QODFHFCMSA-N"/>
    <s v="O=C(N[C@](C(=O)N1[C@](C(=O)N[C@]2c3c(cccc3)CCC2)CCC1)C1CCCCC1)[C@@](NC)C"/>
    <s v="Literature"/>
    <s v="lit_40"/>
    <x v="5"/>
  </r>
  <r>
    <s v="XIAP"/>
    <s v="UUPZYAHONNHULX-CJBSCAABSA-N"/>
    <s v="O=C(OC)[C@@](NC(=O)[C@]1N(C(=O)[C@@](NC(=O)[C@@](NC)C)C2CCCCC2)CCC1)C(c1ccccc1)c1ccccc1"/>
    <s v="Literature"/>
    <s v="lit_47"/>
    <x v="5"/>
  </r>
  <r>
    <s v="XIAP"/>
    <s v="LCQFGFLQFLFDST-RTFZILSDSA-N"/>
    <s v="O=C(N[C@](C(=O)N1[C@](c2scc(C(=O)c3cc(OC)ccc3)n2)CCC1)C1CCCCC1)[C@@](NC)C"/>
    <s v="Literature"/>
    <s v="lit_48"/>
    <x v="5"/>
  </r>
  <r>
    <s v="XIAP"/>
    <s v="GUOVHJVNYPRNQS-SHUILBLCSA-N"/>
    <s v="O=C(N[C@](C(=O)N1[C@](C(=O)N[C@]2c3c(cccc3)CCC2)C[C@](Oc2ccccc2)C1)C1CCCCC1)[C@@](NC)C"/>
    <s v="Literature"/>
    <s v="lit_49"/>
    <x v="5"/>
  </r>
  <r>
    <s v="XIAP"/>
    <s v="GUOVHJVNYPRNQS-XIKYZZKVSA-N"/>
    <s v="O=C(N[C@](C(=O)N1[C@](C(=O)N[C@]2c3c(cccc3)CCC2)C[C@@](Oc2ccccc2)C1)C1CCCCC1)[C@@](NC)C"/>
    <s v="Literature"/>
    <s v="lit_50"/>
    <x v="5"/>
  </r>
  <r>
    <s v="XIAP"/>
    <s v="GBQXNBCXOOCMBG-CFYMNZCRSA-N"/>
    <s v="O=C(N[C@](C(=O)N[C@@]1[C@]2N(CCc3ccccc3)C[C@@](C1)CC2)C1CCCCC1)[C@@](NC)C"/>
    <s v="Literature"/>
    <s v="lit_51"/>
    <x v="5"/>
  </r>
  <r>
    <s v="XIAP"/>
    <s v="OXVDUVSHCWCOFU-ATANMQQVSA-N"/>
    <s v="Fc1c2c(c(-c3nc([C@]4N(C(=O)[C@@](NC(=O)[C@@](NC)C)C5CCCCC5)CCC4)sc3)cc1)cccc2"/>
    <s v="Literature"/>
    <s v="lit_52"/>
    <x v="5"/>
  </r>
  <r>
    <s v="XIAP"/>
    <s v="DAXYGNXUBMFNHC-XZOYJPPVSA-N"/>
    <s v="O=C(N[C@](C(=O)N1[C@](c2sc3c(c(-c4ccccc4)ncc3)n2)CCC1)C1CCCCC1)[C@@](NC)C"/>
    <s v="Literature"/>
    <s v="lit_53"/>
    <x v="5"/>
  </r>
  <r>
    <s v="XIAP"/>
    <s v="WZRFLSDVFPIXOV-LRQRDZAKSA-N"/>
    <s v="O=C(N[C@](C(=O)N1[C@](C(=O)Nc2c(-c3ccccc3)nns2)CCC1)C1CCCCC1)[C@@](NC)C"/>
    <s v="Literature"/>
    <s v="lit_56"/>
    <x v="5"/>
  </r>
  <r>
    <s v="XIAP"/>
    <s v="PBGOFGSVVXGJCA-KDJJVYBXSA-N"/>
    <s v="O=C(N[C@@]1C(=O)N2[C@](C(=O)N[C@]3c4c(cccc4)CCC3)C(C)(C)C[C@@]2OCC1)[C@@](NC)C"/>
    <s v="Literature"/>
    <s v="lit_59"/>
    <x v="5"/>
  </r>
  <r>
    <s v="XIAP"/>
    <s v="JUJIMRZGUBTJRV-NASSWSRMSA-N"/>
    <s v="O=C(N[C@@](C(C)(C)C)C(=O)N1[C@](C(=O)N[C@]2c3c(cccc3)CCC2)CCC1)[C@@](NC)C"/>
    <s v="Literature"/>
    <s v="lit_70"/>
    <x v="5"/>
  </r>
  <r>
    <s v="XIAP"/>
    <s v="XLPLPVLYDHZSGR-PIXQIBFHSA-N"/>
    <s v="Fc1ccc(CC=2C(=O)N(C)C=3C(C)(C)CN(C(=O)CN4[C@@](CN5[C@](C)COC[C@]5C)CN[C@](C)C4)C=3C=2)cc1"/>
    <s v="Literature"/>
    <s v="lit_72"/>
    <x v="5"/>
  </r>
  <r>
    <s v="XIAP"/>
    <s v="XIQKDUKFFKQZAO-DNRQZRRGSA-N"/>
    <s v="Fc1ccc(Cc2cnc3C(C)(C)CN(C(=O)CN4[C@@](CN5[C@](C)COCC5)CN[C@](C)C4)c3c2)cc1"/>
    <s v="Literature"/>
    <s v="lit_7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6">
  <location ref="A1:B9" firstHeaderRow="2" firstDataRow="2" firstDataCol="1"/>
  <pivotFields count="6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sortType="descending">
      <items count="18">
        <item x="1"/>
        <item m="1" x="13"/>
        <item m="1" x="15"/>
        <item m="1" x="16"/>
        <item m="1" x="11"/>
        <item m="1" x="9"/>
        <item m="1" x="8"/>
        <item m="1" x="7"/>
        <item m="1" x="6"/>
        <item m="1" x="14"/>
        <item m="1" x="12"/>
        <item m="1" x="10"/>
        <item x="2"/>
        <item x="3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7">
    <i>
      <x v="15"/>
    </i>
    <i>
      <x v="12"/>
    </i>
    <i>
      <x v="14"/>
    </i>
    <i>
      <x v="16"/>
    </i>
    <i>
      <x/>
    </i>
    <i>
      <x v="13"/>
    </i>
    <i t="grand">
      <x/>
    </i>
  </rowItems>
  <colItems count="1">
    <i/>
  </colItems>
  <dataFields count="1">
    <dataField name="Count of id" fld="4" subtotal="count" baseField="0" baseItem="0"/>
  </dataFields>
  <chartFormats count="8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I663"/>
  <sheetViews>
    <sheetView topLeftCell="A630" workbookViewId="0">
      <selection activeCell="C42" sqref="C42"/>
    </sheetView>
  </sheetViews>
  <sheetFormatPr defaultRowHeight="15" x14ac:dyDescent="0.25"/>
  <sheetData>
    <row r="1" spans="1:3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1764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</row>
    <row r="2" spans="1:321" x14ac:dyDescent="0.25">
      <c r="A2" t="s">
        <v>451</v>
      </c>
      <c r="B2" t="s">
        <v>452</v>
      </c>
      <c r="C2" t="s">
        <v>453</v>
      </c>
      <c r="D2" t="s">
        <v>323</v>
      </c>
      <c r="E2" t="s">
        <v>454</v>
      </c>
      <c r="F2" t="s">
        <v>1765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0.30000000999999998</v>
      </c>
      <c r="CT2">
        <v>2.2999999999999998</v>
      </c>
      <c r="CU2">
        <v>2.2999999999999998</v>
      </c>
      <c r="CV2">
        <v>0.30000000999999998</v>
      </c>
      <c r="CW2">
        <v>1.3</v>
      </c>
      <c r="CX2">
        <v>1.3</v>
      </c>
      <c r="CY2">
        <v>0.30000000999999998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1.3</v>
      </c>
      <c r="EM2">
        <v>2.2999999999999998</v>
      </c>
      <c r="EN2">
        <v>2.2999999999999998</v>
      </c>
      <c r="EO2">
        <v>2.2999999999999998</v>
      </c>
      <c r="EP2">
        <v>1.3</v>
      </c>
      <c r="EQ2">
        <v>0.30000000999999998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0.30000000999999998</v>
      </c>
      <c r="JS2">
        <v>1.3</v>
      </c>
      <c r="JT2">
        <v>0.30000000999999998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25">
      <c r="A3" t="s">
        <v>451</v>
      </c>
      <c r="B3" t="s">
        <v>455</v>
      </c>
      <c r="C3" t="s">
        <v>456</v>
      </c>
      <c r="D3" t="s">
        <v>323</v>
      </c>
      <c r="E3" t="s">
        <v>457</v>
      </c>
      <c r="F3" t="s">
        <v>1765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0.30000000999999998</v>
      </c>
      <c r="CT3">
        <v>2.2999999999999998</v>
      </c>
      <c r="CU3">
        <v>2.2999999999999998</v>
      </c>
      <c r="CV3">
        <v>0.30000000999999998</v>
      </c>
      <c r="CW3">
        <v>1.3</v>
      </c>
      <c r="CX3">
        <v>1.3</v>
      </c>
      <c r="CY3">
        <v>0.30000000999999998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1.3</v>
      </c>
      <c r="EM3">
        <v>2.2999999999999998</v>
      </c>
      <c r="EN3">
        <v>3.3</v>
      </c>
      <c r="EO3">
        <v>0.30000000999999998</v>
      </c>
      <c r="EP3">
        <v>2.2999999999999998</v>
      </c>
      <c r="EQ3">
        <v>0.30000000999999998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0.30000000999999998</v>
      </c>
      <c r="JS3">
        <v>1.3</v>
      </c>
      <c r="JT3">
        <v>0.30000000999999998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25">
      <c r="A4" t="s">
        <v>451</v>
      </c>
      <c r="B4" t="s">
        <v>458</v>
      </c>
      <c r="C4" t="s">
        <v>459</v>
      </c>
      <c r="D4" t="s">
        <v>323</v>
      </c>
      <c r="E4" t="s">
        <v>460</v>
      </c>
      <c r="F4" t="s">
        <v>1765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0.30000000999999998</v>
      </c>
      <c r="CT4">
        <v>1.3</v>
      </c>
      <c r="CU4">
        <v>0.30000000999999998</v>
      </c>
      <c r="CV4">
        <v>1.3</v>
      </c>
      <c r="CW4">
        <v>1.3</v>
      </c>
      <c r="CX4">
        <v>0.30000000999999998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1.3</v>
      </c>
      <c r="DI4">
        <v>1.3</v>
      </c>
      <c r="DJ4">
        <v>0.30000000999999998</v>
      </c>
      <c r="DK4">
        <v>0.30000000999999998</v>
      </c>
      <c r="DL4">
        <v>1.3</v>
      </c>
      <c r="DM4">
        <v>0.30000000999999998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1.3</v>
      </c>
      <c r="EM4">
        <v>0.30000000999999998</v>
      </c>
      <c r="EN4">
        <v>3.3</v>
      </c>
      <c r="EO4">
        <v>2.2999999999999998</v>
      </c>
      <c r="EP4">
        <v>1.3</v>
      </c>
      <c r="EQ4">
        <v>0.30000000999999998</v>
      </c>
      <c r="ER4">
        <v>1.3</v>
      </c>
      <c r="ES4">
        <v>1.3</v>
      </c>
      <c r="ET4">
        <v>0.30000000999999998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0.30000000999999998</v>
      </c>
      <c r="GW4">
        <v>1.3</v>
      </c>
      <c r="GX4">
        <v>1.3</v>
      </c>
      <c r="GY4">
        <v>0.30000000999999998</v>
      </c>
      <c r="GZ4">
        <v>0.30000000999999998</v>
      </c>
      <c r="HA4">
        <v>1.3</v>
      </c>
      <c r="HB4">
        <v>0.30000000999999998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0.30000000999999998</v>
      </c>
      <c r="JS4">
        <v>2.2999999999999998</v>
      </c>
      <c r="JT4">
        <v>0.30000000999999998</v>
      </c>
      <c r="JU4">
        <v>0.30000000999999998</v>
      </c>
      <c r="JV4">
        <v>1.3</v>
      </c>
      <c r="JW4">
        <v>0.30000000999999998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25">
      <c r="A5" t="s">
        <v>320</v>
      </c>
      <c r="B5" t="s">
        <v>321</v>
      </c>
      <c r="C5" t="s">
        <v>322</v>
      </c>
      <c r="D5" t="s">
        <v>323</v>
      </c>
      <c r="E5" t="s">
        <v>324</v>
      </c>
      <c r="F5" t="s">
        <v>320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0.30000000999999998</v>
      </c>
      <c r="Y5">
        <v>1.3</v>
      </c>
      <c r="Z5">
        <v>0.30000000999999998</v>
      </c>
      <c r="AA5">
        <v>1.3</v>
      </c>
      <c r="AB5">
        <v>0.30000000999999998</v>
      </c>
      <c r="AC5">
        <v>1.3</v>
      </c>
      <c r="AD5">
        <v>1.3</v>
      </c>
      <c r="AE5">
        <v>0.30000000999999998</v>
      </c>
      <c r="AF5">
        <v>0</v>
      </c>
      <c r="AG5">
        <v>0</v>
      </c>
      <c r="AH5">
        <v>0</v>
      </c>
      <c r="AI5">
        <v>0</v>
      </c>
      <c r="AJ5">
        <v>0</v>
      </c>
      <c r="AK5">
        <v>0.30000000999999998</v>
      </c>
      <c r="AL5">
        <v>1.3</v>
      </c>
      <c r="AM5">
        <v>0.30000000999999998</v>
      </c>
      <c r="AN5">
        <v>0.30000000999999998</v>
      </c>
      <c r="AO5">
        <v>1.3</v>
      </c>
      <c r="AP5">
        <v>1.3</v>
      </c>
      <c r="AQ5">
        <v>0.30000000999999998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0.30000000999999998</v>
      </c>
      <c r="BQ5">
        <v>1.3</v>
      </c>
      <c r="BR5">
        <v>1.3</v>
      </c>
      <c r="BS5">
        <v>0.30000000999999998</v>
      </c>
      <c r="BT5">
        <v>1.3</v>
      </c>
      <c r="BU5">
        <v>0.30000000999999998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0.30000000999999998</v>
      </c>
      <c r="CT5">
        <v>2.2999999999999998</v>
      </c>
      <c r="CU5">
        <v>0.30000000999999998</v>
      </c>
      <c r="CV5">
        <v>0.30000000999999998</v>
      </c>
      <c r="CW5">
        <v>1.3</v>
      </c>
      <c r="CX5">
        <v>1.3</v>
      </c>
      <c r="CY5">
        <v>1.3</v>
      </c>
      <c r="CZ5">
        <v>1.3</v>
      </c>
      <c r="DA5">
        <v>0.30000000999999998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0.30000000999999998</v>
      </c>
      <c r="DI5">
        <v>1.3</v>
      </c>
      <c r="DJ5">
        <v>2.2999999999999998</v>
      </c>
      <c r="DK5">
        <v>1.3</v>
      </c>
      <c r="DL5">
        <v>1.3</v>
      </c>
      <c r="DM5">
        <v>1.3</v>
      </c>
      <c r="DN5">
        <v>1.3</v>
      </c>
      <c r="DO5">
        <v>1.3</v>
      </c>
      <c r="DP5">
        <v>2.2999999999999998</v>
      </c>
      <c r="DQ5">
        <v>0.30000000999999998</v>
      </c>
      <c r="DR5">
        <v>1.3</v>
      </c>
      <c r="DS5">
        <v>1.3</v>
      </c>
      <c r="DT5">
        <v>0.30000000999999998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0.30000000999999998</v>
      </c>
      <c r="EN5">
        <v>2.2999999999999998</v>
      </c>
      <c r="EO5">
        <v>1.3</v>
      </c>
      <c r="EP5">
        <v>3.3</v>
      </c>
      <c r="EQ5">
        <v>1.3</v>
      </c>
      <c r="ER5">
        <v>1.3</v>
      </c>
      <c r="ES5">
        <v>2.2999999999999998</v>
      </c>
      <c r="ET5">
        <v>0.30000000999999998</v>
      </c>
      <c r="EU5">
        <v>1.3</v>
      </c>
      <c r="EV5">
        <v>1.3</v>
      </c>
      <c r="EW5">
        <v>0.30000000999999998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0.30000000999999998</v>
      </c>
      <c r="FR5">
        <v>1.3</v>
      </c>
      <c r="FS5">
        <v>0.30000000999999998</v>
      </c>
      <c r="FT5">
        <v>0.30000000999999998</v>
      </c>
      <c r="FU5">
        <v>1.3</v>
      </c>
      <c r="FV5">
        <v>0.30000000999999998</v>
      </c>
      <c r="FW5">
        <v>0.30000000999999998</v>
      </c>
      <c r="FX5">
        <v>1.3</v>
      </c>
      <c r="FY5">
        <v>0.30000000999999998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0.30000000999999998</v>
      </c>
      <c r="GU5">
        <v>2.2999999999999998</v>
      </c>
      <c r="GV5">
        <v>2.2999999999999998</v>
      </c>
      <c r="GW5">
        <v>0.30000000999999998</v>
      </c>
      <c r="GX5">
        <v>1.3</v>
      </c>
      <c r="GY5">
        <v>2.2999999999999998</v>
      </c>
      <c r="GZ5">
        <v>0.30000000999999998</v>
      </c>
      <c r="HA5">
        <v>1.3</v>
      </c>
      <c r="HB5">
        <v>1.3</v>
      </c>
      <c r="HC5">
        <v>0.30000000999999998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0.30000000999999998</v>
      </c>
      <c r="JU5">
        <v>2.2999999999999998</v>
      </c>
      <c r="JV5">
        <v>0.30000000999999998</v>
      </c>
      <c r="JW5">
        <v>0.30000000999999998</v>
      </c>
      <c r="JX5">
        <v>1.3</v>
      </c>
      <c r="JY5">
        <v>0.30000000999999998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</row>
    <row r="6" spans="1:321" x14ac:dyDescent="0.25">
      <c r="A6" t="s">
        <v>320</v>
      </c>
      <c r="B6" t="s">
        <v>437</v>
      </c>
      <c r="C6" t="s">
        <v>438</v>
      </c>
      <c r="D6" t="s">
        <v>323</v>
      </c>
      <c r="E6" t="s">
        <v>439</v>
      </c>
      <c r="F6" t="s">
        <v>320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0.30000000999999998</v>
      </c>
      <c r="AD6">
        <v>1.3</v>
      </c>
      <c r="AE6">
        <v>0.30000000999999998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0.30000000999999998</v>
      </c>
      <c r="AM6">
        <v>1.3</v>
      </c>
      <c r="AN6">
        <v>1.3</v>
      </c>
      <c r="AO6">
        <v>0.30000000999999998</v>
      </c>
      <c r="AP6">
        <v>1.3</v>
      </c>
      <c r="AQ6">
        <v>1.3</v>
      </c>
      <c r="AR6">
        <v>0.30000000999999998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0.30000000999999998</v>
      </c>
      <c r="BR6">
        <v>1.3</v>
      </c>
      <c r="BS6">
        <v>1.3</v>
      </c>
      <c r="BT6">
        <v>0.30000000999999998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0.30000000999999998</v>
      </c>
      <c r="DK6">
        <v>1.3</v>
      </c>
      <c r="DL6">
        <v>1.3</v>
      </c>
      <c r="DM6">
        <v>1.3</v>
      </c>
      <c r="DN6">
        <v>0.30000000999999998</v>
      </c>
      <c r="DO6">
        <v>0.30000000999999998</v>
      </c>
      <c r="DP6">
        <v>1.3</v>
      </c>
      <c r="DQ6">
        <v>0.30000000999999998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0.30000000999999998</v>
      </c>
      <c r="EQ6">
        <v>1.3</v>
      </c>
      <c r="ER6">
        <v>0.30000000999999998</v>
      </c>
      <c r="ES6">
        <v>0.30000000999999998</v>
      </c>
      <c r="ET6">
        <v>1.3</v>
      </c>
      <c r="EU6">
        <v>0.30000000999999998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0.30000000999999998</v>
      </c>
      <c r="FR6">
        <v>3.3</v>
      </c>
      <c r="FS6">
        <v>1.3</v>
      </c>
      <c r="FT6">
        <v>0.30000000999999998</v>
      </c>
      <c r="FU6">
        <v>1.3</v>
      </c>
      <c r="FV6">
        <v>1.3</v>
      </c>
      <c r="FW6">
        <v>0.30000000999999998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0.30000000999999998</v>
      </c>
      <c r="GU6">
        <v>2.2999999999999998</v>
      </c>
      <c r="GV6">
        <v>2.2999999999999998</v>
      </c>
      <c r="GW6">
        <v>1.3</v>
      </c>
      <c r="GX6">
        <v>1.3</v>
      </c>
      <c r="GY6">
        <v>1.3</v>
      </c>
      <c r="GZ6">
        <v>1.3</v>
      </c>
      <c r="HA6">
        <v>0.30000000999999998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0.30000000999999998</v>
      </c>
      <c r="JU6">
        <v>1.3</v>
      </c>
      <c r="JV6">
        <v>0.30000000999999998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</row>
    <row r="7" spans="1:321" x14ac:dyDescent="0.25">
      <c r="A7" t="s">
        <v>320</v>
      </c>
      <c r="B7" t="s">
        <v>440</v>
      </c>
      <c r="C7" t="s">
        <v>441</v>
      </c>
      <c r="D7" t="s">
        <v>323</v>
      </c>
      <c r="E7" t="s">
        <v>442</v>
      </c>
      <c r="F7" t="s">
        <v>320</v>
      </c>
      <c r="G7">
        <v>0</v>
      </c>
      <c r="H7">
        <v>0</v>
      </c>
      <c r="I7">
        <v>0.30000000999999998</v>
      </c>
      <c r="J7">
        <v>1.3</v>
      </c>
      <c r="K7">
        <v>0.30000000999999998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0.30000000999999998</v>
      </c>
      <c r="Z7">
        <v>1.3</v>
      </c>
      <c r="AA7">
        <v>0.30000000999999998</v>
      </c>
      <c r="AB7">
        <v>0.30000000999999998</v>
      </c>
      <c r="AC7">
        <v>1.3</v>
      </c>
      <c r="AD7">
        <v>0.30000000999999998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0.30000000999999998</v>
      </c>
      <c r="AL7">
        <v>2.2999999999999998</v>
      </c>
      <c r="AM7">
        <v>1.3</v>
      </c>
      <c r="AN7">
        <v>1.3</v>
      </c>
      <c r="AO7">
        <v>1.3</v>
      </c>
      <c r="AP7">
        <v>2.2999999999999998</v>
      </c>
      <c r="AQ7">
        <v>1.3</v>
      </c>
      <c r="AR7">
        <v>0.30000000999999998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0.30000000999999998</v>
      </c>
      <c r="BQ7">
        <v>3.3</v>
      </c>
      <c r="BR7">
        <v>1.3</v>
      </c>
      <c r="BS7">
        <v>0.30000000999999998</v>
      </c>
      <c r="BT7">
        <v>2.2999999999999998</v>
      </c>
      <c r="BU7">
        <v>0.30000000999999998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0.30000000999999998</v>
      </c>
      <c r="DI7">
        <v>1.3</v>
      </c>
      <c r="DJ7">
        <v>0.30000000999999998</v>
      </c>
      <c r="DK7">
        <v>0</v>
      </c>
      <c r="DL7">
        <v>0</v>
      </c>
      <c r="DM7">
        <v>0.30000000999999998</v>
      </c>
      <c r="DN7">
        <v>1.3</v>
      </c>
      <c r="DO7">
        <v>1.3</v>
      </c>
      <c r="DP7">
        <v>0.30000000999999998</v>
      </c>
      <c r="DQ7">
        <v>0.30000000999999998</v>
      </c>
      <c r="DR7">
        <v>1.3</v>
      </c>
      <c r="DS7">
        <v>0.30000000999999998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0.30000000999999998</v>
      </c>
      <c r="EO7">
        <v>1.3</v>
      </c>
      <c r="EP7">
        <v>0.30000000999999998</v>
      </c>
      <c r="EQ7">
        <v>0.30000000999999998</v>
      </c>
      <c r="ER7">
        <v>1.3</v>
      </c>
      <c r="ES7">
        <v>0.30000000999999998</v>
      </c>
      <c r="ET7">
        <v>0.30000000999999998</v>
      </c>
      <c r="EU7">
        <v>1.3</v>
      </c>
      <c r="EV7">
        <v>0.30000000999999998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0.30000000999999998</v>
      </c>
      <c r="FR7">
        <v>1.3</v>
      </c>
      <c r="FS7">
        <v>0.30000000999999998</v>
      </c>
      <c r="FT7">
        <v>1.3</v>
      </c>
      <c r="FU7">
        <v>2.2999999999999998</v>
      </c>
      <c r="FV7">
        <v>0.30000000999999998</v>
      </c>
      <c r="FW7">
        <v>0.30000000999999998</v>
      </c>
      <c r="FX7">
        <v>2.2999999999999998</v>
      </c>
      <c r="FY7">
        <v>0.30000000999999998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0.30000000999999998</v>
      </c>
      <c r="GU7">
        <v>2.2999999999999998</v>
      </c>
      <c r="GV7">
        <v>2.2999999999999998</v>
      </c>
      <c r="GW7">
        <v>0.30000000999999998</v>
      </c>
      <c r="GX7">
        <v>3.3</v>
      </c>
      <c r="GY7">
        <v>2.2999999999999998</v>
      </c>
      <c r="GZ7">
        <v>0.30000000999999998</v>
      </c>
      <c r="HA7">
        <v>2.2999999999999998</v>
      </c>
      <c r="HB7">
        <v>1.3</v>
      </c>
      <c r="HC7">
        <v>0.30000000999999998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0.30000000999999998</v>
      </c>
      <c r="JU7">
        <v>2.2999999999999998</v>
      </c>
      <c r="JV7">
        <v>0.30000000999999998</v>
      </c>
      <c r="JW7">
        <v>0.30000000999999998</v>
      </c>
      <c r="JX7">
        <v>1.3</v>
      </c>
      <c r="JY7">
        <v>0.30000000999999998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</row>
    <row r="8" spans="1:321" x14ac:dyDescent="0.25">
      <c r="A8" t="s">
        <v>320</v>
      </c>
      <c r="B8" t="s">
        <v>468</v>
      </c>
      <c r="C8" t="s">
        <v>469</v>
      </c>
      <c r="D8" t="s">
        <v>323</v>
      </c>
      <c r="E8" t="s">
        <v>470</v>
      </c>
      <c r="F8" t="s">
        <v>320</v>
      </c>
      <c r="G8">
        <v>0</v>
      </c>
      <c r="H8">
        <v>0</v>
      </c>
      <c r="I8">
        <v>0</v>
      </c>
      <c r="J8">
        <v>0.30000000999999998</v>
      </c>
      <c r="K8">
        <v>1.3</v>
      </c>
      <c r="L8">
        <v>0.30000000999999998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0.30000000999999998</v>
      </c>
      <c r="AB8">
        <v>2.2999999999999998</v>
      </c>
      <c r="AC8">
        <v>0.30000000999999998</v>
      </c>
      <c r="AD8">
        <v>0</v>
      </c>
      <c r="AE8">
        <v>0.30000000999999998</v>
      </c>
      <c r="AF8">
        <v>2.2999999999999998</v>
      </c>
      <c r="AG8">
        <v>0.30000000999999998</v>
      </c>
      <c r="AH8">
        <v>0</v>
      </c>
      <c r="AI8">
        <v>0</v>
      </c>
      <c r="AJ8">
        <v>0</v>
      </c>
      <c r="AK8">
        <v>0</v>
      </c>
      <c r="AL8">
        <v>0.30000000999999998</v>
      </c>
      <c r="AM8">
        <v>2.2999999999999998</v>
      </c>
      <c r="AN8">
        <v>1.3</v>
      </c>
      <c r="AO8">
        <v>0.30000000999999998</v>
      </c>
      <c r="AP8">
        <v>1.3</v>
      </c>
      <c r="AQ8">
        <v>2.2999999999999998</v>
      </c>
      <c r="AR8">
        <v>0.30000000999999998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0.30000000999999998</v>
      </c>
      <c r="BQ8">
        <v>2.2999999999999998</v>
      </c>
      <c r="BR8">
        <v>1.3</v>
      </c>
      <c r="BS8">
        <v>1.3</v>
      </c>
      <c r="BT8">
        <v>2.2999999999999998</v>
      </c>
      <c r="BU8">
        <v>1.3</v>
      </c>
      <c r="BV8">
        <v>0.30000000999999998</v>
      </c>
      <c r="BW8">
        <v>0.30000000999999998</v>
      </c>
      <c r="BX8">
        <v>1.3</v>
      </c>
      <c r="BY8">
        <v>0.30000000999999998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0.30000000999999998</v>
      </c>
      <c r="CV8">
        <v>1.3</v>
      </c>
      <c r="CW8">
        <v>0.30000000999999998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0.30000000999999998</v>
      </c>
      <c r="DK8">
        <v>2.2999999999999998</v>
      </c>
      <c r="DL8">
        <v>0.30000000999999998</v>
      </c>
      <c r="DM8">
        <v>0</v>
      </c>
      <c r="DN8">
        <v>0</v>
      </c>
      <c r="DO8">
        <v>0</v>
      </c>
      <c r="DP8">
        <v>0.30000000999999998</v>
      </c>
      <c r="DQ8">
        <v>2.2999999999999998</v>
      </c>
      <c r="DR8">
        <v>0.30000000999999998</v>
      </c>
      <c r="DS8">
        <v>0.30000000999999998</v>
      </c>
      <c r="DT8">
        <v>2.2999999999999998</v>
      </c>
      <c r="DU8">
        <v>0.30000000999999998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0.30000000999999998</v>
      </c>
      <c r="EP8">
        <v>2.2999999999999998</v>
      </c>
      <c r="EQ8">
        <v>2.2999999999999998</v>
      </c>
      <c r="ER8">
        <v>0.30000000999999998</v>
      </c>
      <c r="ES8">
        <v>0.30000000999999998</v>
      </c>
      <c r="ET8">
        <v>2.2999999999999998</v>
      </c>
      <c r="EU8">
        <v>0.30000000999999998</v>
      </c>
      <c r="EV8">
        <v>0.30000000999999998</v>
      </c>
      <c r="EW8">
        <v>2.2999999999999998</v>
      </c>
      <c r="EX8">
        <v>0.30000000999999998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0.30000000999999998</v>
      </c>
      <c r="FR8">
        <v>1.3</v>
      </c>
      <c r="FS8">
        <v>0.30000000999999998</v>
      </c>
      <c r="FT8">
        <v>0.30000000999999998</v>
      </c>
      <c r="FU8">
        <v>1.3</v>
      </c>
      <c r="FV8">
        <v>0.30000000999999998</v>
      </c>
      <c r="FW8">
        <v>0.30000000999999998</v>
      </c>
      <c r="FX8">
        <v>1.3</v>
      </c>
      <c r="FY8">
        <v>0.30000000999999998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0.30000000999999998</v>
      </c>
      <c r="GU8">
        <v>2.2999999999999998</v>
      </c>
      <c r="GV8">
        <v>3.3</v>
      </c>
      <c r="GW8">
        <v>0.30000000999999998</v>
      </c>
      <c r="GX8">
        <v>1.3</v>
      </c>
      <c r="GY8">
        <v>2.2999999999999998</v>
      </c>
      <c r="GZ8">
        <v>0.30000000999999998</v>
      </c>
      <c r="HA8">
        <v>1.3</v>
      </c>
      <c r="HB8">
        <v>2.2999999999999998</v>
      </c>
      <c r="HC8">
        <v>0.30000000999999998</v>
      </c>
      <c r="HD8">
        <v>0.30000000999999998</v>
      </c>
      <c r="HE8">
        <v>1.3</v>
      </c>
      <c r="HF8">
        <v>0.30000000999999998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0.30000000999999998</v>
      </c>
      <c r="JU8">
        <v>3.3</v>
      </c>
      <c r="JV8">
        <v>0.30000000999999998</v>
      </c>
      <c r="JW8">
        <v>0.30000000999999998</v>
      </c>
      <c r="JX8">
        <v>2.2999999999999998</v>
      </c>
      <c r="JY8">
        <v>0.30000000999999998</v>
      </c>
      <c r="JZ8">
        <v>0.30000000999999998</v>
      </c>
      <c r="KA8">
        <v>1.3</v>
      </c>
      <c r="KB8">
        <v>0.30000000999999998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</row>
    <row r="9" spans="1:321" x14ac:dyDescent="0.25">
      <c r="A9" t="s">
        <v>320</v>
      </c>
      <c r="B9" t="s">
        <v>471</v>
      </c>
      <c r="C9" t="s">
        <v>472</v>
      </c>
      <c r="D9" t="s">
        <v>323</v>
      </c>
      <c r="E9" t="s">
        <v>473</v>
      </c>
      <c r="F9" t="s">
        <v>320</v>
      </c>
      <c r="G9">
        <v>0</v>
      </c>
      <c r="H9">
        <v>0</v>
      </c>
      <c r="I9">
        <v>0</v>
      </c>
      <c r="J9">
        <v>0.30000000999999998</v>
      </c>
      <c r="K9">
        <v>1.3</v>
      </c>
      <c r="L9">
        <v>0.30000000999999998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0.30000000999999998</v>
      </c>
      <c r="X9">
        <v>1.3</v>
      </c>
      <c r="Y9">
        <v>0.30000000999999998</v>
      </c>
      <c r="Z9">
        <v>0</v>
      </c>
      <c r="AA9">
        <v>0.30000000999999998</v>
      </c>
      <c r="AB9">
        <v>2.2999999999999998</v>
      </c>
      <c r="AC9">
        <v>0.30000000999999998</v>
      </c>
      <c r="AD9">
        <v>0</v>
      </c>
      <c r="AE9">
        <v>0.30000000999999998</v>
      </c>
      <c r="AF9">
        <v>1.3</v>
      </c>
      <c r="AG9">
        <v>0.30000000999999998</v>
      </c>
      <c r="AH9">
        <v>0</v>
      </c>
      <c r="AI9">
        <v>0</v>
      </c>
      <c r="AJ9">
        <v>0</v>
      </c>
      <c r="AK9">
        <v>0</v>
      </c>
      <c r="AL9">
        <v>0.30000000999999998</v>
      </c>
      <c r="AM9">
        <v>1.3</v>
      </c>
      <c r="AN9">
        <v>1.3</v>
      </c>
      <c r="AO9">
        <v>0.30000000999999998</v>
      </c>
      <c r="AP9">
        <v>1.3</v>
      </c>
      <c r="AQ9">
        <v>1.3</v>
      </c>
      <c r="AR9">
        <v>0.30000000999999998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0.30000000999999998</v>
      </c>
      <c r="BQ9">
        <v>2.2999999999999998</v>
      </c>
      <c r="BR9">
        <v>1.3</v>
      </c>
      <c r="BS9">
        <v>1.3</v>
      </c>
      <c r="BT9">
        <v>2.2999999999999998</v>
      </c>
      <c r="BU9">
        <v>1.3</v>
      </c>
      <c r="BV9">
        <v>0.30000000999999998</v>
      </c>
      <c r="BW9">
        <v>1.3</v>
      </c>
      <c r="BX9">
        <v>1.3</v>
      </c>
      <c r="BY9">
        <v>0.30000000999999998</v>
      </c>
      <c r="BZ9">
        <v>0.30000000999999998</v>
      </c>
      <c r="CA9">
        <v>1.3</v>
      </c>
      <c r="CB9">
        <v>0.30000000999999998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0.30000000999999998</v>
      </c>
      <c r="CV9">
        <v>1.3</v>
      </c>
      <c r="CW9">
        <v>0.30000000999999998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0.30000000999999998</v>
      </c>
      <c r="DM9">
        <v>1.3</v>
      </c>
      <c r="DN9">
        <v>0.30000000999999998</v>
      </c>
      <c r="DO9">
        <v>0.30000000999999998</v>
      </c>
      <c r="DP9">
        <v>1.3</v>
      </c>
      <c r="DQ9">
        <v>1.3</v>
      </c>
      <c r="DR9">
        <v>0.30000000999999998</v>
      </c>
      <c r="DS9">
        <v>0.30000000999999998</v>
      </c>
      <c r="DT9">
        <v>1.3</v>
      </c>
      <c r="DU9">
        <v>0.30000000999999998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1.3</v>
      </c>
      <c r="EM9">
        <v>1.3</v>
      </c>
      <c r="EN9">
        <v>2.2999999999999998</v>
      </c>
      <c r="EO9">
        <v>1.3</v>
      </c>
      <c r="EP9">
        <v>1.3</v>
      </c>
      <c r="EQ9">
        <v>1.3</v>
      </c>
      <c r="ER9">
        <v>0.30000000999999998</v>
      </c>
      <c r="ES9">
        <v>1.3</v>
      </c>
      <c r="ET9">
        <v>1.3</v>
      </c>
      <c r="EU9">
        <v>0.30000000999999998</v>
      </c>
      <c r="EV9">
        <v>0.30000000999999998</v>
      </c>
      <c r="EW9">
        <v>1.3</v>
      </c>
      <c r="EX9">
        <v>0.30000000999999998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0.30000000999999998</v>
      </c>
      <c r="FR9">
        <v>1.3</v>
      </c>
      <c r="FS9">
        <v>0.30000000999999998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0.30000000999999998</v>
      </c>
      <c r="GU9">
        <v>1.3</v>
      </c>
      <c r="GV9">
        <v>2.2999999999999998</v>
      </c>
      <c r="GW9">
        <v>0.30000000999999998</v>
      </c>
      <c r="GX9">
        <v>0.30000000999999998</v>
      </c>
      <c r="GY9">
        <v>2.2999999999999998</v>
      </c>
      <c r="GZ9">
        <v>0.30000000999999998</v>
      </c>
      <c r="HA9">
        <v>0.30000000999999998</v>
      </c>
      <c r="HB9">
        <v>2.2999999999999998</v>
      </c>
      <c r="HC9">
        <v>0.30000000999999998</v>
      </c>
      <c r="HD9">
        <v>0.30000000999999998</v>
      </c>
      <c r="HE9">
        <v>2.2999999999999998</v>
      </c>
      <c r="HF9">
        <v>0.30000000999999998</v>
      </c>
      <c r="HG9">
        <v>0.30000000999999998</v>
      </c>
      <c r="HH9">
        <v>1.3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0.30000000999999998</v>
      </c>
      <c r="JS9">
        <v>1.3</v>
      </c>
      <c r="JT9">
        <v>0.30000000999999998</v>
      </c>
      <c r="JU9">
        <v>3.3</v>
      </c>
      <c r="JV9">
        <v>1.3</v>
      </c>
      <c r="JW9">
        <v>0.30000000999999998</v>
      </c>
      <c r="JX9">
        <v>2.2999999999999998</v>
      </c>
      <c r="JY9">
        <v>0.30000000999999998</v>
      </c>
      <c r="JZ9">
        <v>0.30000000999999998</v>
      </c>
      <c r="KA9">
        <v>2.2999999999999998</v>
      </c>
      <c r="KB9">
        <v>0.30000000999999998</v>
      </c>
      <c r="KC9">
        <v>0.30000000999999998</v>
      </c>
      <c r="KD9">
        <v>1.3</v>
      </c>
      <c r="KE9">
        <v>0.30000000999999998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</row>
    <row r="10" spans="1:321" x14ac:dyDescent="0.25">
      <c r="A10" t="s">
        <v>320</v>
      </c>
      <c r="B10" t="s">
        <v>481</v>
      </c>
      <c r="C10" t="s">
        <v>482</v>
      </c>
      <c r="D10" t="s">
        <v>323</v>
      </c>
      <c r="E10" t="s">
        <v>483</v>
      </c>
      <c r="F10" t="s">
        <v>320</v>
      </c>
      <c r="G10">
        <v>0</v>
      </c>
      <c r="H10">
        <v>0</v>
      </c>
      <c r="I10">
        <v>0</v>
      </c>
      <c r="J10">
        <v>0</v>
      </c>
      <c r="K10">
        <v>0.30000000999999998</v>
      </c>
      <c r="L10">
        <v>1.3</v>
      </c>
      <c r="M10">
        <v>0.30000000999999998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0.30000000999999998</v>
      </c>
      <c r="Z10">
        <v>1.3</v>
      </c>
      <c r="AA10">
        <v>0.30000000999999998</v>
      </c>
      <c r="AB10">
        <v>0</v>
      </c>
      <c r="AC10">
        <v>0</v>
      </c>
      <c r="AD10">
        <v>0</v>
      </c>
      <c r="AE10">
        <v>0.30000000999999998</v>
      </c>
      <c r="AF10">
        <v>1.3</v>
      </c>
      <c r="AG10">
        <v>0.30000000999999998</v>
      </c>
      <c r="AH10">
        <v>0</v>
      </c>
      <c r="AI10">
        <v>0</v>
      </c>
      <c r="AJ10">
        <v>0</v>
      </c>
      <c r="AK10">
        <v>0.30000000999999998</v>
      </c>
      <c r="AL10">
        <v>1.3</v>
      </c>
      <c r="AM10">
        <v>1.3</v>
      </c>
      <c r="AN10">
        <v>1.3</v>
      </c>
      <c r="AO10">
        <v>1.3</v>
      </c>
      <c r="AP10">
        <v>1.3</v>
      </c>
      <c r="AQ10">
        <v>0.30000000999999998</v>
      </c>
      <c r="AR10">
        <v>1.3</v>
      </c>
      <c r="AS10">
        <v>0.30000000999999998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0.30000000999999998</v>
      </c>
      <c r="BR10">
        <v>2.2999999999999998</v>
      </c>
      <c r="BS10">
        <v>1.3</v>
      </c>
      <c r="BT10">
        <v>0.30000000999999998</v>
      </c>
      <c r="BU10">
        <v>1.3</v>
      </c>
      <c r="BV10">
        <v>0.30000000999999998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0.30000000999999998</v>
      </c>
      <c r="DN10">
        <v>1.3</v>
      </c>
      <c r="DO10">
        <v>0.30000000999999998</v>
      </c>
      <c r="DP10">
        <v>0.30000000999999998</v>
      </c>
      <c r="DQ10">
        <v>1.3</v>
      </c>
      <c r="DR10">
        <v>0.30000000999999998</v>
      </c>
      <c r="DS10">
        <v>0.30000000999999998</v>
      </c>
      <c r="DT10">
        <v>1.3</v>
      </c>
      <c r="DU10">
        <v>0.30000000999999998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0.30000000999999998</v>
      </c>
      <c r="ET10">
        <v>1.3</v>
      </c>
      <c r="EU10">
        <v>0.30000000999999998</v>
      </c>
      <c r="EV10">
        <v>0.30000000999999998</v>
      </c>
      <c r="EW10">
        <v>1.3</v>
      </c>
      <c r="EX10">
        <v>0.30000000999999998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0.30000000999999998</v>
      </c>
      <c r="FR10">
        <v>2.2999999999999998</v>
      </c>
      <c r="FS10">
        <v>0.30000000999999998</v>
      </c>
      <c r="FT10">
        <v>0.30000000999999998</v>
      </c>
      <c r="FU10">
        <v>1.3</v>
      </c>
      <c r="FV10">
        <v>0.30000000999999998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0.30000000999999998</v>
      </c>
      <c r="GU10">
        <v>2.2999999999999998</v>
      </c>
      <c r="GV10">
        <v>2.2999999999999998</v>
      </c>
      <c r="GW10">
        <v>0.30000000999999998</v>
      </c>
      <c r="GX10">
        <v>1.3</v>
      </c>
      <c r="GY10">
        <v>1.3</v>
      </c>
      <c r="GZ10">
        <v>0.30000000999999998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0.30000000999999998</v>
      </c>
      <c r="JU10">
        <v>1.3</v>
      </c>
      <c r="JV10">
        <v>0.30000000999999998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</row>
    <row r="11" spans="1:321" x14ac:dyDescent="0.25">
      <c r="A11" t="s">
        <v>320</v>
      </c>
      <c r="B11" t="s">
        <v>496</v>
      </c>
      <c r="C11" t="s">
        <v>497</v>
      </c>
      <c r="D11" t="s">
        <v>323</v>
      </c>
      <c r="E11" t="s">
        <v>498</v>
      </c>
      <c r="F11" t="s">
        <v>320</v>
      </c>
      <c r="G11">
        <v>0</v>
      </c>
      <c r="H11">
        <v>0</v>
      </c>
      <c r="I11">
        <v>0</v>
      </c>
      <c r="J11">
        <v>0.30000000999999998</v>
      </c>
      <c r="K11">
        <v>1.3</v>
      </c>
      <c r="L11">
        <v>0.30000000999999998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0.30000000999999998</v>
      </c>
      <c r="Z11">
        <v>1.3</v>
      </c>
      <c r="AA11">
        <v>0.30000000999999998</v>
      </c>
      <c r="AB11">
        <v>1.3</v>
      </c>
      <c r="AC11">
        <v>0.30000000999999998</v>
      </c>
      <c r="AD11">
        <v>1.3</v>
      </c>
      <c r="AE11">
        <v>0.30000000999999998</v>
      </c>
      <c r="AF11">
        <v>1.3</v>
      </c>
      <c r="AG11">
        <v>0.30000000999999998</v>
      </c>
      <c r="AH11">
        <v>0</v>
      </c>
      <c r="AI11">
        <v>0</v>
      </c>
      <c r="AJ11">
        <v>0</v>
      </c>
      <c r="AK11">
        <v>0</v>
      </c>
      <c r="AL11">
        <v>0.30000000999999998</v>
      </c>
      <c r="AM11">
        <v>2.2999999999999998</v>
      </c>
      <c r="AN11">
        <v>1.3</v>
      </c>
      <c r="AO11">
        <v>0.30000000999999998</v>
      </c>
      <c r="AP11">
        <v>1.3</v>
      </c>
      <c r="AQ11">
        <v>2.2999999999999998</v>
      </c>
      <c r="AR11">
        <v>0.30000000999999998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0.30000000999999998</v>
      </c>
      <c r="BQ11">
        <v>2.2999999999999998</v>
      </c>
      <c r="BR11">
        <v>1.3</v>
      </c>
      <c r="BS11">
        <v>1.3</v>
      </c>
      <c r="BT11">
        <v>3.3</v>
      </c>
      <c r="BU11">
        <v>1.3</v>
      </c>
      <c r="BV11">
        <v>0.30000000999999998</v>
      </c>
      <c r="BW11">
        <v>0.30000000999999998</v>
      </c>
      <c r="BX11">
        <v>2.2999999999999998</v>
      </c>
      <c r="BY11">
        <v>0.30000000999999998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0.30000000999999998</v>
      </c>
      <c r="CU11">
        <v>1.3</v>
      </c>
      <c r="CV11">
        <v>0.30000000999999998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0.30000000999999998</v>
      </c>
      <c r="DI11">
        <v>1.3</v>
      </c>
      <c r="DJ11">
        <v>0.30000000999999998</v>
      </c>
      <c r="DK11">
        <v>1.3</v>
      </c>
      <c r="DL11">
        <v>0.30000000999999998</v>
      </c>
      <c r="DM11">
        <v>0</v>
      </c>
      <c r="DN11">
        <v>0.30000000999999998</v>
      </c>
      <c r="DO11">
        <v>1.3</v>
      </c>
      <c r="DP11">
        <v>0.30000000999999998</v>
      </c>
      <c r="DQ11">
        <v>1.3</v>
      </c>
      <c r="DR11">
        <v>1.3</v>
      </c>
      <c r="DS11">
        <v>0.30000000999999998</v>
      </c>
      <c r="DT11">
        <v>1.3</v>
      </c>
      <c r="DU11">
        <v>0.30000000999999998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2.2999999999999998</v>
      </c>
      <c r="EM11">
        <v>0.30000000999999998</v>
      </c>
      <c r="EN11">
        <v>1.3</v>
      </c>
      <c r="EO11">
        <v>2.2999999999999998</v>
      </c>
      <c r="EP11">
        <v>0.30000000999999998</v>
      </c>
      <c r="EQ11">
        <v>1.3</v>
      </c>
      <c r="ER11">
        <v>1.3</v>
      </c>
      <c r="ES11">
        <v>0.30000000999999998</v>
      </c>
      <c r="ET11">
        <v>1.3</v>
      </c>
      <c r="EU11">
        <v>1.3</v>
      </c>
      <c r="EV11">
        <v>0.30000000999999998</v>
      </c>
      <c r="EW11">
        <v>1.3</v>
      </c>
      <c r="EX11">
        <v>0.30000000999999998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0.30000000999999998</v>
      </c>
      <c r="FR11">
        <v>1.3</v>
      </c>
      <c r="FS11">
        <v>0.30000000999999998</v>
      </c>
      <c r="FT11">
        <v>0.30000000999999998</v>
      </c>
      <c r="FU11">
        <v>1.3</v>
      </c>
      <c r="FV11">
        <v>0.30000000999999998</v>
      </c>
      <c r="FW11">
        <v>0.30000000999999998</v>
      </c>
      <c r="FX11">
        <v>1.3</v>
      </c>
      <c r="FY11">
        <v>0.30000000999999998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0.30000000999999998</v>
      </c>
      <c r="GU11">
        <v>2.2999999999999998</v>
      </c>
      <c r="GV11">
        <v>4.3000002000000004</v>
      </c>
      <c r="GW11">
        <v>0.30000000999999998</v>
      </c>
      <c r="GX11">
        <v>1.3</v>
      </c>
      <c r="GY11">
        <v>2.2999999999999998</v>
      </c>
      <c r="GZ11">
        <v>0.30000000999999998</v>
      </c>
      <c r="HA11">
        <v>1.3</v>
      </c>
      <c r="HB11">
        <v>3.3</v>
      </c>
      <c r="HC11">
        <v>0.30000000999999998</v>
      </c>
      <c r="HD11">
        <v>0.30000000999999998</v>
      </c>
      <c r="HE11">
        <v>2.2999999999999998</v>
      </c>
      <c r="HF11">
        <v>0.30000000999999998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1.3</v>
      </c>
      <c r="JR11">
        <v>0.30000000999999998</v>
      </c>
      <c r="JS11">
        <v>0</v>
      </c>
      <c r="JT11">
        <v>0.30000000999999998</v>
      </c>
      <c r="JU11">
        <v>4.3000002000000004</v>
      </c>
      <c r="JV11">
        <v>0.30000000999999998</v>
      </c>
      <c r="JW11">
        <v>0.30000000999999998</v>
      </c>
      <c r="JX11">
        <v>3.3</v>
      </c>
      <c r="JY11">
        <v>0.30000000999999998</v>
      </c>
      <c r="JZ11">
        <v>0.30000000999999998</v>
      </c>
      <c r="KA11">
        <v>2.2999999999999998</v>
      </c>
      <c r="KB11">
        <v>0.30000000999999998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</row>
    <row r="12" spans="1:321" x14ac:dyDescent="0.25">
      <c r="A12" t="s">
        <v>320</v>
      </c>
      <c r="B12" t="s">
        <v>547</v>
      </c>
      <c r="C12" t="s">
        <v>548</v>
      </c>
      <c r="D12" t="s">
        <v>323</v>
      </c>
      <c r="E12" t="s">
        <v>549</v>
      </c>
      <c r="F12" t="s">
        <v>320</v>
      </c>
      <c r="G12">
        <v>0</v>
      </c>
      <c r="H12">
        <v>0</v>
      </c>
      <c r="I12">
        <v>0.30000000999999998</v>
      </c>
      <c r="J12">
        <v>1.3</v>
      </c>
      <c r="K12">
        <v>0.30000000999999998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0.30000000999999998</v>
      </c>
      <c r="Z12">
        <v>1.3</v>
      </c>
      <c r="AA12">
        <v>1.3</v>
      </c>
      <c r="AB12">
        <v>0.30000000999999998</v>
      </c>
      <c r="AC12">
        <v>1.3</v>
      </c>
      <c r="AD12">
        <v>1.3</v>
      </c>
      <c r="AE12">
        <v>1.3</v>
      </c>
      <c r="AF12">
        <v>0.30000000999999998</v>
      </c>
      <c r="AG12">
        <v>0.30000000999999998</v>
      </c>
      <c r="AH12">
        <v>1.3</v>
      </c>
      <c r="AI12">
        <v>0.30000000999999998</v>
      </c>
      <c r="AJ12">
        <v>0</v>
      </c>
      <c r="AK12">
        <v>1.3</v>
      </c>
      <c r="AL12">
        <v>0.30000000999999998</v>
      </c>
      <c r="AM12">
        <v>0</v>
      </c>
      <c r="AN12">
        <v>0.30000000999999998</v>
      </c>
      <c r="AO12">
        <v>1.3</v>
      </c>
      <c r="AP12">
        <v>0.30000000999999998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1.3</v>
      </c>
      <c r="BP12">
        <v>0.30000000999999998</v>
      </c>
      <c r="BQ12">
        <v>0.30000000999999998</v>
      </c>
      <c r="BR12">
        <v>1.3</v>
      </c>
      <c r="BS12">
        <v>1.3</v>
      </c>
      <c r="BT12">
        <v>0.30000000999999998</v>
      </c>
      <c r="BU12">
        <v>1.3</v>
      </c>
      <c r="BV12">
        <v>1.3</v>
      </c>
      <c r="BW12">
        <v>0.30000000999999998</v>
      </c>
      <c r="BX12">
        <v>0.30000000999999998</v>
      </c>
      <c r="BY12">
        <v>1.3</v>
      </c>
      <c r="BZ12">
        <v>0.30000000999999998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0.30000000999999998</v>
      </c>
      <c r="CT12">
        <v>1.3</v>
      </c>
      <c r="CU12">
        <v>0.30000000999999998</v>
      </c>
      <c r="CV12">
        <v>1.3</v>
      </c>
      <c r="CW12">
        <v>0.30000000999999998</v>
      </c>
      <c r="CX12">
        <v>1.3</v>
      </c>
      <c r="CY12">
        <v>0.30000000999999998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0.30000000999999998</v>
      </c>
      <c r="DM12">
        <v>1.3</v>
      </c>
      <c r="DN12">
        <v>1.3</v>
      </c>
      <c r="DO12">
        <v>0.30000000999999998</v>
      </c>
      <c r="DP12">
        <v>0</v>
      </c>
      <c r="DQ12">
        <v>0.30000000999999998</v>
      </c>
      <c r="DR12">
        <v>1.3</v>
      </c>
      <c r="DS12">
        <v>0.30000000999999998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0.30000000999999998</v>
      </c>
      <c r="EM12">
        <v>1.3</v>
      </c>
      <c r="EN12">
        <v>2.2999999999999998</v>
      </c>
      <c r="EO12">
        <v>1.3</v>
      </c>
      <c r="EP12">
        <v>1.3</v>
      </c>
      <c r="EQ12">
        <v>0.30000000999999998</v>
      </c>
      <c r="ER12">
        <v>0.30000000999999998</v>
      </c>
      <c r="ES12">
        <v>1.3</v>
      </c>
      <c r="ET12">
        <v>1.3</v>
      </c>
      <c r="EU12">
        <v>1.3</v>
      </c>
      <c r="EV12">
        <v>0.30000000999999998</v>
      </c>
      <c r="EW12">
        <v>0</v>
      </c>
      <c r="EX12">
        <v>0.30000000999999998</v>
      </c>
      <c r="EY12">
        <v>1.3</v>
      </c>
      <c r="EZ12">
        <v>0.30000000999999998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0.30000000999999998</v>
      </c>
      <c r="GX12">
        <v>1.3</v>
      </c>
      <c r="GY12">
        <v>1.3</v>
      </c>
      <c r="GZ12">
        <v>0.30000000999999998</v>
      </c>
      <c r="HA12">
        <v>0.30000000999999998</v>
      </c>
      <c r="HB12">
        <v>1.3</v>
      </c>
      <c r="HC12">
        <v>0.30000000999999998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0.30000000999999998</v>
      </c>
      <c r="JV12">
        <v>1.3</v>
      </c>
      <c r="JW12">
        <v>0.30000000999999998</v>
      </c>
      <c r="JX12">
        <v>1.3</v>
      </c>
      <c r="JY12">
        <v>0.30000000999999998</v>
      </c>
      <c r="JZ12">
        <v>0</v>
      </c>
      <c r="KA12">
        <v>0.30000000999999998</v>
      </c>
      <c r="KB12">
        <v>1.3</v>
      </c>
      <c r="KC12">
        <v>0.30000000999999998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</row>
    <row r="13" spans="1:321" x14ac:dyDescent="0.25">
      <c r="A13" t="s">
        <v>320</v>
      </c>
      <c r="B13" t="s">
        <v>550</v>
      </c>
      <c r="C13" t="s">
        <v>551</v>
      </c>
      <c r="D13" t="s">
        <v>323</v>
      </c>
      <c r="E13" t="s">
        <v>552</v>
      </c>
      <c r="F13" t="s">
        <v>320</v>
      </c>
      <c r="G13">
        <v>0</v>
      </c>
      <c r="H13">
        <v>0</v>
      </c>
      <c r="I13">
        <v>0.30000000999999998</v>
      </c>
      <c r="J13">
        <v>1.3</v>
      </c>
      <c r="K13">
        <v>0.30000000999999998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0.30000000999999998</v>
      </c>
      <c r="Z13">
        <v>1.3</v>
      </c>
      <c r="AA13">
        <v>1.3</v>
      </c>
      <c r="AB13">
        <v>0.30000000999999998</v>
      </c>
      <c r="AC13">
        <v>1.3</v>
      </c>
      <c r="AD13">
        <v>1.3</v>
      </c>
      <c r="AE13">
        <v>1.3</v>
      </c>
      <c r="AF13">
        <v>0.30000000999999998</v>
      </c>
      <c r="AG13">
        <v>0.30000000999999998</v>
      </c>
      <c r="AH13">
        <v>1.3</v>
      </c>
      <c r="AI13">
        <v>0.30000000999999998</v>
      </c>
      <c r="AJ13">
        <v>0</v>
      </c>
      <c r="AK13">
        <v>1.3</v>
      </c>
      <c r="AL13">
        <v>0.30000000999999998</v>
      </c>
      <c r="AM13">
        <v>0</v>
      </c>
      <c r="AN13">
        <v>0.30000000999999998</v>
      </c>
      <c r="AO13">
        <v>1.3</v>
      </c>
      <c r="AP13">
        <v>0.30000000999999998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1.3</v>
      </c>
      <c r="BP13">
        <v>0.30000000999999998</v>
      </c>
      <c r="BQ13">
        <v>0.30000000999999998</v>
      </c>
      <c r="BR13">
        <v>1.3</v>
      </c>
      <c r="BS13">
        <v>1.3</v>
      </c>
      <c r="BT13">
        <v>0.30000000999999998</v>
      </c>
      <c r="BU13">
        <v>2.2999999999999998</v>
      </c>
      <c r="BV13">
        <v>0.30000000999999998</v>
      </c>
      <c r="BW13">
        <v>0.30000000999999998</v>
      </c>
      <c r="BX13">
        <v>1.3</v>
      </c>
      <c r="BY13">
        <v>0.30000000999999998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0.30000000999999998</v>
      </c>
      <c r="CT13">
        <v>1.3</v>
      </c>
      <c r="CU13">
        <v>0.30000000999999998</v>
      </c>
      <c r="CV13">
        <v>1.3</v>
      </c>
      <c r="CW13">
        <v>0.30000000999999998</v>
      </c>
      <c r="CX13">
        <v>1.3</v>
      </c>
      <c r="CY13">
        <v>0.30000000999999998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0.30000000999999998</v>
      </c>
      <c r="DM13">
        <v>1.3</v>
      </c>
      <c r="DN13">
        <v>1.3</v>
      </c>
      <c r="DO13">
        <v>0.30000000999999998</v>
      </c>
      <c r="DP13">
        <v>0</v>
      </c>
      <c r="DQ13">
        <v>0.30000000999999998</v>
      </c>
      <c r="DR13">
        <v>1.3</v>
      </c>
      <c r="DS13">
        <v>0.30000000999999998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1.3</v>
      </c>
      <c r="EM13">
        <v>1.3</v>
      </c>
      <c r="EN13">
        <v>1.3</v>
      </c>
      <c r="EO13">
        <v>1.3</v>
      </c>
      <c r="EP13">
        <v>1.3</v>
      </c>
      <c r="EQ13">
        <v>0.30000000999999998</v>
      </c>
      <c r="ER13">
        <v>0.30000000999999998</v>
      </c>
      <c r="ES13">
        <v>1.3</v>
      </c>
      <c r="ET13">
        <v>1.3</v>
      </c>
      <c r="EU13">
        <v>1.3</v>
      </c>
      <c r="EV13">
        <v>0.30000000999999998</v>
      </c>
      <c r="EW13">
        <v>0</v>
      </c>
      <c r="EX13">
        <v>0.30000000999999998</v>
      </c>
      <c r="EY13">
        <v>1.3</v>
      </c>
      <c r="EZ13">
        <v>0.30000000999999998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0.30000000999999998</v>
      </c>
      <c r="GX13">
        <v>1.3</v>
      </c>
      <c r="GY13">
        <v>1.3</v>
      </c>
      <c r="GZ13">
        <v>0.30000000999999998</v>
      </c>
      <c r="HA13">
        <v>1.3</v>
      </c>
      <c r="HB13">
        <v>0.30000000999999998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0.30000000999999998</v>
      </c>
      <c r="JU13">
        <v>1.3</v>
      </c>
      <c r="JV13">
        <v>0.30000000999999998</v>
      </c>
      <c r="JW13">
        <v>0.30000000999999998</v>
      </c>
      <c r="JX13">
        <v>1.3</v>
      </c>
      <c r="JY13">
        <v>0.30000000999999998</v>
      </c>
      <c r="JZ13">
        <v>0.30000000999999998</v>
      </c>
      <c r="KA13">
        <v>1.3</v>
      </c>
      <c r="KB13">
        <v>0.30000000999999998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</row>
    <row r="14" spans="1:321" x14ac:dyDescent="0.25">
      <c r="A14" t="s">
        <v>320</v>
      </c>
      <c r="B14" t="s">
        <v>700</v>
      </c>
      <c r="C14" t="s">
        <v>701</v>
      </c>
      <c r="D14" t="s">
        <v>323</v>
      </c>
      <c r="E14" t="s">
        <v>702</v>
      </c>
      <c r="F14" t="s">
        <v>320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0.30000000999999998</v>
      </c>
      <c r="AD14">
        <v>1.3</v>
      </c>
      <c r="AE14">
        <v>0.30000000999999998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0.30000000999999998</v>
      </c>
      <c r="AM14">
        <v>1.3</v>
      </c>
      <c r="AN14">
        <v>0.30000000999999998</v>
      </c>
      <c r="AO14">
        <v>0.30000000999999998</v>
      </c>
      <c r="AP14">
        <v>1.3</v>
      </c>
      <c r="AQ14">
        <v>1.3</v>
      </c>
      <c r="AR14">
        <v>0.30000000999999998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0.30000000999999998</v>
      </c>
      <c r="BR14">
        <v>1.3</v>
      </c>
      <c r="BS14">
        <v>1.3</v>
      </c>
      <c r="BT14">
        <v>0.30000000999999998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0.30000000999999998</v>
      </c>
      <c r="DK14">
        <v>1.3</v>
      </c>
      <c r="DL14">
        <v>1.3</v>
      </c>
      <c r="DM14">
        <v>1.3</v>
      </c>
      <c r="DN14">
        <v>0.30000000999999998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0.30000000999999998</v>
      </c>
      <c r="EQ14">
        <v>1.3</v>
      </c>
      <c r="ER14">
        <v>0.30000000999999998</v>
      </c>
      <c r="ES14">
        <v>0.30000000999999998</v>
      </c>
      <c r="ET14">
        <v>1.3</v>
      </c>
      <c r="EU14">
        <v>0.30000000999999998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0.30000000999999998</v>
      </c>
      <c r="FR14">
        <v>2.2999999999999998</v>
      </c>
      <c r="FS14">
        <v>1.3</v>
      </c>
      <c r="FT14">
        <v>0.30000000999999998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0.30000000999999998</v>
      </c>
      <c r="GU14">
        <v>1.3</v>
      </c>
      <c r="GV14">
        <v>2.2999999999999998</v>
      </c>
      <c r="GW14">
        <v>1.3</v>
      </c>
      <c r="GX14">
        <v>0.30000000999999998</v>
      </c>
      <c r="GY14">
        <v>1.3</v>
      </c>
      <c r="GZ14">
        <v>1.3</v>
      </c>
      <c r="HA14">
        <v>0.30000000999999998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0.30000000999999998</v>
      </c>
      <c r="JU14">
        <v>1.3</v>
      </c>
      <c r="JV14">
        <v>0.30000000999999998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25">
      <c r="A15" t="s">
        <v>320</v>
      </c>
      <c r="B15" t="s">
        <v>703</v>
      </c>
      <c r="C15" t="s">
        <v>704</v>
      </c>
      <c r="D15" t="s">
        <v>323</v>
      </c>
      <c r="E15" t="s">
        <v>705</v>
      </c>
      <c r="F15" t="s">
        <v>320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0.30000000999999998</v>
      </c>
      <c r="AD15">
        <v>1.3</v>
      </c>
      <c r="AE15">
        <v>0.30000000999999998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0.30000000999999998</v>
      </c>
      <c r="AM15">
        <v>1.3</v>
      </c>
      <c r="AN15">
        <v>1.3</v>
      </c>
      <c r="AO15">
        <v>0.30000000999999998</v>
      </c>
      <c r="AP15">
        <v>1.3</v>
      </c>
      <c r="AQ15">
        <v>1.3</v>
      </c>
      <c r="AR15">
        <v>0.30000000999999998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0.30000000999999998</v>
      </c>
      <c r="BR15">
        <v>1.3</v>
      </c>
      <c r="BS15">
        <v>1.3</v>
      </c>
      <c r="BT15">
        <v>0.30000000999999998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0.30000000999999998</v>
      </c>
      <c r="DK15">
        <v>1.3</v>
      </c>
      <c r="DL15">
        <v>1.3</v>
      </c>
      <c r="DM15">
        <v>1.3</v>
      </c>
      <c r="DN15">
        <v>0.30000000999999998</v>
      </c>
      <c r="DO15">
        <v>0.30000000999999998</v>
      </c>
      <c r="DP15">
        <v>1.3</v>
      </c>
      <c r="DQ15">
        <v>0.30000000999999998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0.30000000999999998</v>
      </c>
      <c r="EQ15">
        <v>1.3</v>
      </c>
      <c r="ER15">
        <v>0.30000000999999998</v>
      </c>
      <c r="ES15">
        <v>0.30000000999999998</v>
      </c>
      <c r="ET15">
        <v>1.3</v>
      </c>
      <c r="EU15">
        <v>0.30000000999999998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0.30000000999999998</v>
      </c>
      <c r="FR15">
        <v>3.3</v>
      </c>
      <c r="FS15">
        <v>1.3</v>
      </c>
      <c r="FT15">
        <v>0.30000000999999998</v>
      </c>
      <c r="FU15">
        <v>1.3</v>
      </c>
      <c r="FV15">
        <v>1.3</v>
      </c>
      <c r="FW15">
        <v>0.30000000999999998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0.30000000999999998</v>
      </c>
      <c r="GU15">
        <v>2.2999999999999998</v>
      </c>
      <c r="GV15">
        <v>2.2999999999999998</v>
      </c>
      <c r="GW15">
        <v>1.3</v>
      </c>
      <c r="GX15">
        <v>1.3</v>
      </c>
      <c r="GY15">
        <v>1.3</v>
      </c>
      <c r="GZ15">
        <v>1.3</v>
      </c>
      <c r="HA15">
        <v>0.30000000999999998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0.30000000999999998</v>
      </c>
      <c r="JU15">
        <v>1.3</v>
      </c>
      <c r="JV15">
        <v>0.30000000999999998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25">
      <c r="A16" t="s">
        <v>320</v>
      </c>
      <c r="B16" t="s">
        <v>706</v>
      </c>
      <c r="C16" t="s">
        <v>707</v>
      </c>
      <c r="D16" t="s">
        <v>323</v>
      </c>
      <c r="E16" t="s">
        <v>708</v>
      </c>
      <c r="F16" t="s">
        <v>320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0.30000000999999998</v>
      </c>
      <c r="AD16">
        <v>1.3</v>
      </c>
      <c r="AE16">
        <v>0.30000000999999998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0.30000000999999998</v>
      </c>
      <c r="AM16">
        <v>1.3</v>
      </c>
      <c r="AN16">
        <v>1.3</v>
      </c>
      <c r="AO16">
        <v>0.30000000999999998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0.30000000999999998</v>
      </c>
      <c r="BR16">
        <v>1.3</v>
      </c>
      <c r="BS16">
        <v>1.3</v>
      </c>
      <c r="BT16">
        <v>0.30000000999999998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0.30000000999999998</v>
      </c>
      <c r="DM16">
        <v>1.3</v>
      </c>
      <c r="DN16">
        <v>0.30000000999999998</v>
      </c>
      <c r="DO16">
        <v>0.30000000999999998</v>
      </c>
      <c r="DP16">
        <v>1.3</v>
      </c>
      <c r="DQ16">
        <v>0.30000000999999998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0.30000000999999998</v>
      </c>
      <c r="EQ16">
        <v>1.3</v>
      </c>
      <c r="ER16">
        <v>0.30000000999999998</v>
      </c>
      <c r="ES16">
        <v>0.30000000999999998</v>
      </c>
      <c r="ET16">
        <v>1.3</v>
      </c>
      <c r="EU16">
        <v>0.30000000999999998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0.30000000999999998</v>
      </c>
      <c r="FR16">
        <v>1.3</v>
      </c>
      <c r="FS16">
        <v>0.30000000999999998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0.30000000999999998</v>
      </c>
      <c r="GU16">
        <v>2.2999999999999998</v>
      </c>
      <c r="GV16">
        <v>1.3</v>
      </c>
      <c r="GW16">
        <v>0.30000000999999998</v>
      </c>
      <c r="GX16">
        <v>1.3</v>
      </c>
      <c r="GY16">
        <v>0.30000000999999998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0.30000000999999998</v>
      </c>
      <c r="JU16">
        <v>1.3</v>
      </c>
      <c r="JV16">
        <v>0.30000000999999998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25">
      <c r="A17" t="s">
        <v>474</v>
      </c>
      <c r="B17" t="s">
        <v>471</v>
      </c>
      <c r="C17" t="s">
        <v>472</v>
      </c>
      <c r="D17" t="s">
        <v>323</v>
      </c>
      <c r="E17" t="s">
        <v>473</v>
      </c>
      <c r="F17" t="s">
        <v>1765</v>
      </c>
      <c r="G17">
        <v>0</v>
      </c>
      <c r="H17">
        <v>0</v>
      </c>
      <c r="I17">
        <v>0</v>
      </c>
      <c r="J17">
        <v>0.30000000999999998</v>
      </c>
      <c r="K17">
        <v>1.3</v>
      </c>
      <c r="L17">
        <v>0.30000000999999998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0.30000000999999998</v>
      </c>
      <c r="X17">
        <v>1.3</v>
      </c>
      <c r="Y17">
        <v>0.30000000999999998</v>
      </c>
      <c r="Z17">
        <v>0</v>
      </c>
      <c r="AA17">
        <v>0.30000000999999998</v>
      </c>
      <c r="AB17">
        <v>2.2999999999999998</v>
      </c>
      <c r="AC17">
        <v>0.30000000999999998</v>
      </c>
      <c r="AD17">
        <v>0</v>
      </c>
      <c r="AE17">
        <v>0.30000000999999998</v>
      </c>
      <c r="AF17">
        <v>1.3</v>
      </c>
      <c r="AG17">
        <v>0.30000000999999998</v>
      </c>
      <c r="AH17">
        <v>0</v>
      </c>
      <c r="AI17">
        <v>0</v>
      </c>
      <c r="AJ17">
        <v>0</v>
      </c>
      <c r="AK17">
        <v>0</v>
      </c>
      <c r="AL17">
        <v>0.30000000999999998</v>
      </c>
      <c r="AM17">
        <v>1.3</v>
      </c>
      <c r="AN17">
        <v>1.3</v>
      </c>
      <c r="AO17">
        <v>0.30000000999999998</v>
      </c>
      <c r="AP17">
        <v>1.3</v>
      </c>
      <c r="AQ17">
        <v>1.3</v>
      </c>
      <c r="AR17">
        <v>0.30000000999999998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0.30000000999999998</v>
      </c>
      <c r="BQ17">
        <v>2.2999999999999998</v>
      </c>
      <c r="BR17">
        <v>1.3</v>
      </c>
      <c r="BS17">
        <v>1.3</v>
      </c>
      <c r="BT17">
        <v>2.2999999999999998</v>
      </c>
      <c r="BU17">
        <v>1.3</v>
      </c>
      <c r="BV17">
        <v>0.30000000999999998</v>
      </c>
      <c r="BW17">
        <v>1.3</v>
      </c>
      <c r="BX17">
        <v>1.3</v>
      </c>
      <c r="BY17">
        <v>0.30000000999999998</v>
      </c>
      <c r="BZ17">
        <v>0.30000000999999998</v>
      </c>
      <c r="CA17">
        <v>1.3</v>
      </c>
      <c r="CB17">
        <v>0.30000000999999998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0.30000000999999998</v>
      </c>
      <c r="CV17">
        <v>1.3</v>
      </c>
      <c r="CW17">
        <v>0.30000000999999998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0.30000000999999998</v>
      </c>
      <c r="DM17">
        <v>1.3</v>
      </c>
      <c r="DN17">
        <v>0.30000000999999998</v>
      </c>
      <c r="DO17">
        <v>0.30000000999999998</v>
      </c>
      <c r="DP17">
        <v>1.3</v>
      </c>
      <c r="DQ17">
        <v>1.3</v>
      </c>
      <c r="DR17">
        <v>0.30000000999999998</v>
      </c>
      <c r="DS17">
        <v>0.30000000999999998</v>
      </c>
      <c r="DT17">
        <v>1.3</v>
      </c>
      <c r="DU17">
        <v>0.30000000999999998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1.3</v>
      </c>
      <c r="EM17">
        <v>1.3</v>
      </c>
      <c r="EN17">
        <v>2.2999999999999998</v>
      </c>
      <c r="EO17">
        <v>1.3</v>
      </c>
      <c r="EP17">
        <v>1.3</v>
      </c>
      <c r="EQ17">
        <v>1.3</v>
      </c>
      <c r="ER17">
        <v>0.30000000999999998</v>
      </c>
      <c r="ES17">
        <v>1.3</v>
      </c>
      <c r="ET17">
        <v>1.3</v>
      </c>
      <c r="EU17">
        <v>0.30000000999999998</v>
      </c>
      <c r="EV17">
        <v>0.30000000999999998</v>
      </c>
      <c r="EW17">
        <v>1.3</v>
      </c>
      <c r="EX17">
        <v>0.30000000999999998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0.30000000999999998</v>
      </c>
      <c r="FR17">
        <v>1.3</v>
      </c>
      <c r="FS17">
        <v>0.30000000999999998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0.30000000999999998</v>
      </c>
      <c r="GU17">
        <v>1.3</v>
      </c>
      <c r="GV17">
        <v>2.2999999999999998</v>
      </c>
      <c r="GW17">
        <v>0.30000000999999998</v>
      </c>
      <c r="GX17">
        <v>0.30000000999999998</v>
      </c>
      <c r="GY17">
        <v>2.2999999999999998</v>
      </c>
      <c r="GZ17">
        <v>0.30000000999999998</v>
      </c>
      <c r="HA17">
        <v>0.30000000999999998</v>
      </c>
      <c r="HB17">
        <v>2.2999999999999998</v>
      </c>
      <c r="HC17">
        <v>0.30000000999999998</v>
      </c>
      <c r="HD17">
        <v>0.30000000999999998</v>
      </c>
      <c r="HE17">
        <v>2.2999999999999998</v>
      </c>
      <c r="HF17">
        <v>0.30000000999999998</v>
      </c>
      <c r="HG17">
        <v>0.30000000999999998</v>
      </c>
      <c r="HH17">
        <v>1.3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0.30000000999999998</v>
      </c>
      <c r="JS17">
        <v>1.3</v>
      </c>
      <c r="JT17">
        <v>0.30000000999999998</v>
      </c>
      <c r="JU17">
        <v>3.3</v>
      </c>
      <c r="JV17">
        <v>1.3</v>
      </c>
      <c r="JW17">
        <v>0.30000000999999998</v>
      </c>
      <c r="JX17">
        <v>2.2999999999999998</v>
      </c>
      <c r="JY17">
        <v>0.30000000999999998</v>
      </c>
      <c r="JZ17">
        <v>0.30000000999999998</v>
      </c>
      <c r="KA17">
        <v>2.2999999999999998</v>
      </c>
      <c r="KB17">
        <v>0.30000000999999998</v>
      </c>
      <c r="KC17">
        <v>0.30000000999999998</v>
      </c>
      <c r="KD17">
        <v>1.3</v>
      </c>
      <c r="KE17">
        <v>0.30000000999999998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  <row r="18" spans="1:321" x14ac:dyDescent="0.25">
      <c r="A18" t="s">
        <v>474</v>
      </c>
      <c r="B18" t="s">
        <v>496</v>
      </c>
      <c r="C18" t="s">
        <v>497</v>
      </c>
      <c r="D18" t="s">
        <v>323</v>
      </c>
      <c r="E18" t="s">
        <v>498</v>
      </c>
      <c r="F18" t="s">
        <v>1765</v>
      </c>
      <c r="G18">
        <v>0</v>
      </c>
      <c r="H18">
        <v>0</v>
      </c>
      <c r="I18">
        <v>0</v>
      </c>
      <c r="J18">
        <v>0.30000000999999998</v>
      </c>
      <c r="K18">
        <v>1.3</v>
      </c>
      <c r="L18">
        <v>0.30000000999999998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0.30000000999999998</v>
      </c>
      <c r="Z18">
        <v>1.3</v>
      </c>
      <c r="AA18">
        <v>0.30000000999999998</v>
      </c>
      <c r="AB18">
        <v>1.3</v>
      </c>
      <c r="AC18">
        <v>0.30000000999999998</v>
      </c>
      <c r="AD18">
        <v>1.3</v>
      </c>
      <c r="AE18">
        <v>0.30000000999999998</v>
      </c>
      <c r="AF18">
        <v>1.3</v>
      </c>
      <c r="AG18">
        <v>0.30000000999999998</v>
      </c>
      <c r="AH18">
        <v>0</v>
      </c>
      <c r="AI18">
        <v>0</v>
      </c>
      <c r="AJ18">
        <v>0</v>
      </c>
      <c r="AK18">
        <v>0</v>
      </c>
      <c r="AL18">
        <v>0.30000000999999998</v>
      </c>
      <c r="AM18">
        <v>2.2999999999999998</v>
      </c>
      <c r="AN18">
        <v>1.3</v>
      </c>
      <c r="AO18">
        <v>0.30000000999999998</v>
      </c>
      <c r="AP18">
        <v>1.3</v>
      </c>
      <c r="AQ18">
        <v>2.2999999999999998</v>
      </c>
      <c r="AR18">
        <v>0.30000000999999998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0.30000000999999998</v>
      </c>
      <c r="BQ18">
        <v>2.2999999999999998</v>
      </c>
      <c r="BR18">
        <v>1.3</v>
      </c>
      <c r="BS18">
        <v>1.3</v>
      </c>
      <c r="BT18">
        <v>3.3</v>
      </c>
      <c r="BU18">
        <v>1.3</v>
      </c>
      <c r="BV18">
        <v>0.30000000999999998</v>
      </c>
      <c r="BW18">
        <v>0.30000000999999998</v>
      </c>
      <c r="BX18">
        <v>2.2999999999999998</v>
      </c>
      <c r="BY18">
        <v>0.30000000999999998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0.30000000999999998</v>
      </c>
      <c r="CU18">
        <v>1.3</v>
      </c>
      <c r="CV18">
        <v>0.30000000999999998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0.30000000999999998</v>
      </c>
      <c r="DI18">
        <v>1.3</v>
      </c>
      <c r="DJ18">
        <v>0.30000000999999998</v>
      </c>
      <c r="DK18">
        <v>1.3</v>
      </c>
      <c r="DL18">
        <v>0.30000000999999998</v>
      </c>
      <c r="DM18">
        <v>0</v>
      </c>
      <c r="DN18">
        <v>0.30000000999999998</v>
      </c>
      <c r="DO18">
        <v>1.3</v>
      </c>
      <c r="DP18">
        <v>0.30000000999999998</v>
      </c>
      <c r="DQ18">
        <v>1.3</v>
      </c>
      <c r="DR18">
        <v>1.3</v>
      </c>
      <c r="DS18">
        <v>0.30000000999999998</v>
      </c>
      <c r="DT18">
        <v>1.3</v>
      </c>
      <c r="DU18">
        <v>0.30000000999999998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2.2999999999999998</v>
      </c>
      <c r="EM18">
        <v>0.30000000999999998</v>
      </c>
      <c r="EN18">
        <v>1.3</v>
      </c>
      <c r="EO18">
        <v>2.2999999999999998</v>
      </c>
      <c r="EP18">
        <v>0.30000000999999998</v>
      </c>
      <c r="EQ18">
        <v>1.3</v>
      </c>
      <c r="ER18">
        <v>1.3</v>
      </c>
      <c r="ES18">
        <v>0.30000000999999998</v>
      </c>
      <c r="ET18">
        <v>1.3</v>
      </c>
      <c r="EU18">
        <v>1.3</v>
      </c>
      <c r="EV18">
        <v>0.30000000999999998</v>
      </c>
      <c r="EW18">
        <v>1.3</v>
      </c>
      <c r="EX18">
        <v>0.30000000999999998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0.30000000999999998</v>
      </c>
      <c r="FR18">
        <v>1.3</v>
      </c>
      <c r="FS18">
        <v>0.30000000999999998</v>
      </c>
      <c r="FT18">
        <v>0.30000000999999998</v>
      </c>
      <c r="FU18">
        <v>1.3</v>
      </c>
      <c r="FV18">
        <v>0.30000000999999998</v>
      </c>
      <c r="FW18">
        <v>0.30000000999999998</v>
      </c>
      <c r="FX18">
        <v>1.3</v>
      </c>
      <c r="FY18">
        <v>0.30000000999999998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0.30000000999999998</v>
      </c>
      <c r="GU18">
        <v>2.2999999999999998</v>
      </c>
      <c r="GV18">
        <v>4.3000002000000004</v>
      </c>
      <c r="GW18">
        <v>0.30000000999999998</v>
      </c>
      <c r="GX18">
        <v>1.3</v>
      </c>
      <c r="GY18">
        <v>2.2999999999999998</v>
      </c>
      <c r="GZ18">
        <v>0.30000000999999998</v>
      </c>
      <c r="HA18">
        <v>1.3</v>
      </c>
      <c r="HB18">
        <v>3.3</v>
      </c>
      <c r="HC18">
        <v>0.30000000999999998</v>
      </c>
      <c r="HD18">
        <v>0.30000000999999998</v>
      </c>
      <c r="HE18">
        <v>2.2999999999999998</v>
      </c>
      <c r="HF18">
        <v>0.30000000999999998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1.3</v>
      </c>
      <c r="JR18">
        <v>0.30000000999999998</v>
      </c>
      <c r="JS18">
        <v>0</v>
      </c>
      <c r="JT18">
        <v>0.30000000999999998</v>
      </c>
      <c r="JU18">
        <v>4.3000002000000004</v>
      </c>
      <c r="JV18">
        <v>0.30000000999999998</v>
      </c>
      <c r="JW18">
        <v>0.30000000999999998</v>
      </c>
      <c r="JX18">
        <v>3.3</v>
      </c>
      <c r="JY18">
        <v>0.30000000999999998</v>
      </c>
      <c r="JZ18">
        <v>0.30000000999999998</v>
      </c>
      <c r="KA18">
        <v>2.2999999999999998</v>
      </c>
      <c r="KB18">
        <v>0.30000000999999998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</row>
    <row r="19" spans="1:321" x14ac:dyDescent="0.25">
      <c r="A19" t="s">
        <v>325</v>
      </c>
      <c r="B19" t="s">
        <v>326</v>
      </c>
      <c r="C19" t="s">
        <v>327</v>
      </c>
      <c r="D19" t="s">
        <v>323</v>
      </c>
      <c r="E19" t="s">
        <v>328</v>
      </c>
      <c r="F19" t="s">
        <v>325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0.30000000999999998</v>
      </c>
      <c r="X19">
        <v>1.3</v>
      </c>
      <c r="Y19">
        <v>0.30000000999999998</v>
      </c>
      <c r="Z19">
        <v>1.3</v>
      </c>
      <c r="AA19">
        <v>0.30000000999999998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1.3</v>
      </c>
      <c r="AL19">
        <v>0.30000000999999998</v>
      </c>
      <c r="AM19">
        <v>0</v>
      </c>
      <c r="AN19">
        <v>0</v>
      </c>
      <c r="AO19">
        <v>0.30000000999999998</v>
      </c>
      <c r="AP19">
        <v>1.3</v>
      </c>
      <c r="AQ19">
        <v>0.30000000999999998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0.30000000999999998</v>
      </c>
      <c r="BP19">
        <v>2.2999999999999998</v>
      </c>
      <c r="BQ19">
        <v>0.30000000999999998</v>
      </c>
      <c r="BR19">
        <v>2.2999999999999998</v>
      </c>
      <c r="BS19">
        <v>0.30000000999999998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0.30000000999999998</v>
      </c>
      <c r="CT19">
        <v>1.3</v>
      </c>
      <c r="CU19">
        <v>0.30000000999999998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0.30000000999999998</v>
      </c>
      <c r="DI19">
        <v>1.3</v>
      </c>
      <c r="DJ19">
        <v>1.3</v>
      </c>
      <c r="DK19">
        <v>1.3</v>
      </c>
      <c r="DL19">
        <v>0.30000000999999998</v>
      </c>
      <c r="DM19">
        <v>1.3</v>
      </c>
      <c r="DN19">
        <v>0.30000000999999998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0.30000000999999998</v>
      </c>
      <c r="EM19">
        <v>2.2999999999999998</v>
      </c>
      <c r="EN19">
        <v>2.2999999999999998</v>
      </c>
      <c r="EO19">
        <v>1.3</v>
      </c>
      <c r="EP19">
        <v>1.3</v>
      </c>
      <c r="EQ19">
        <v>1.3</v>
      </c>
      <c r="ER19">
        <v>1.3</v>
      </c>
      <c r="ES19">
        <v>0.30000000999999998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0.30000000999999998</v>
      </c>
      <c r="FV19">
        <v>1.3</v>
      </c>
      <c r="FW19">
        <v>0.30000000999999998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0.30000000999999998</v>
      </c>
      <c r="GU19">
        <v>2.2999999999999998</v>
      </c>
      <c r="GV19">
        <v>0.30000000999999998</v>
      </c>
      <c r="GW19">
        <v>1.3</v>
      </c>
      <c r="GX19">
        <v>3.3</v>
      </c>
      <c r="GY19">
        <v>0.30000000999999998</v>
      </c>
      <c r="GZ19">
        <v>1.3</v>
      </c>
      <c r="HA19">
        <v>1.3</v>
      </c>
      <c r="HB19">
        <v>0.30000000999999998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0.30000000999999998</v>
      </c>
      <c r="JT19">
        <v>2.2999999999999998</v>
      </c>
      <c r="JU19">
        <v>2.2999999999999998</v>
      </c>
      <c r="JV19">
        <v>2.2999999999999998</v>
      </c>
      <c r="JW19">
        <v>0.30000000999999998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</row>
    <row r="20" spans="1:321" x14ac:dyDescent="0.25">
      <c r="A20" t="s">
        <v>325</v>
      </c>
      <c r="B20" t="s">
        <v>329</v>
      </c>
      <c r="C20" t="s">
        <v>330</v>
      </c>
      <c r="D20" t="s">
        <v>323</v>
      </c>
      <c r="E20" t="s">
        <v>331</v>
      </c>
      <c r="F20" t="s">
        <v>325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0.30000000999999998</v>
      </c>
      <c r="X20">
        <v>1.3</v>
      </c>
      <c r="Y20">
        <v>0.30000000999999998</v>
      </c>
      <c r="Z20">
        <v>1.3</v>
      </c>
      <c r="AA20">
        <v>0.30000000999999998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1.3</v>
      </c>
      <c r="AL20">
        <v>0.30000000999999998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0.30000000999999998</v>
      </c>
      <c r="BP20">
        <v>2.2999999999999998</v>
      </c>
      <c r="BQ20">
        <v>0.30000000999999998</v>
      </c>
      <c r="BR20">
        <v>2.2999999999999998</v>
      </c>
      <c r="BS20">
        <v>0.30000000999999998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0.30000000999999998</v>
      </c>
      <c r="CT20">
        <v>1.3</v>
      </c>
      <c r="CU20">
        <v>0.30000000999999998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0.30000000999999998</v>
      </c>
      <c r="DK20">
        <v>1.3</v>
      </c>
      <c r="DL20">
        <v>0.30000000999999998</v>
      </c>
      <c r="DM20">
        <v>1.3</v>
      </c>
      <c r="DN20">
        <v>0.30000000999999998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0.30000000999999998</v>
      </c>
      <c r="EM20">
        <v>2.2999999999999998</v>
      </c>
      <c r="EN20">
        <v>2.2999999999999998</v>
      </c>
      <c r="EO20">
        <v>1.3</v>
      </c>
      <c r="EP20">
        <v>1.3</v>
      </c>
      <c r="EQ20">
        <v>1.3</v>
      </c>
      <c r="ER20">
        <v>1.3</v>
      </c>
      <c r="ES20">
        <v>0.30000000999999998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0.30000000999999998</v>
      </c>
      <c r="GU20">
        <v>2.2999999999999998</v>
      </c>
      <c r="GV20">
        <v>0.30000000999999998</v>
      </c>
      <c r="GW20">
        <v>0.30000000999999998</v>
      </c>
      <c r="GX20">
        <v>2.2999999999999998</v>
      </c>
      <c r="GY20">
        <v>0.30000000999999998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0.30000000999999998</v>
      </c>
      <c r="JT20">
        <v>2.2999999999999998</v>
      </c>
      <c r="JU20">
        <v>2.2999999999999998</v>
      </c>
      <c r="JV20">
        <v>2.2999999999999998</v>
      </c>
      <c r="JW20">
        <v>0.30000000999999998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 spans="1:321" x14ac:dyDescent="0.25">
      <c r="A21" t="s">
        <v>325</v>
      </c>
      <c r="B21" t="s">
        <v>332</v>
      </c>
      <c r="C21" t="s">
        <v>333</v>
      </c>
      <c r="D21" t="s">
        <v>323</v>
      </c>
      <c r="E21" t="s">
        <v>334</v>
      </c>
      <c r="F21" t="s">
        <v>325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0.30000000999999998</v>
      </c>
      <c r="X21">
        <v>1.3</v>
      </c>
      <c r="Y21">
        <v>0.30000000999999998</v>
      </c>
      <c r="Z21">
        <v>1.3</v>
      </c>
      <c r="AA21">
        <v>0.30000000999999998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</v>
      </c>
      <c r="AL21">
        <v>0.30000000999999998</v>
      </c>
      <c r="AM21">
        <v>0</v>
      </c>
      <c r="AN21">
        <v>0</v>
      </c>
      <c r="AO21">
        <v>0.30000000999999998</v>
      </c>
      <c r="AP21">
        <v>1.3</v>
      </c>
      <c r="AQ21">
        <v>0.30000000999999998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0.30000000999999998</v>
      </c>
      <c r="BP21">
        <v>2.2999999999999998</v>
      </c>
      <c r="BQ21">
        <v>0.30000000999999998</v>
      </c>
      <c r="BR21">
        <v>1.3</v>
      </c>
      <c r="BS21">
        <v>0.30000000999999998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0.30000000999999998</v>
      </c>
      <c r="CT21">
        <v>1.3</v>
      </c>
      <c r="CU21">
        <v>0.30000000999999998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0.30000000999999998</v>
      </c>
      <c r="DI21">
        <v>1.3</v>
      </c>
      <c r="DJ21">
        <v>1.3</v>
      </c>
      <c r="DK21">
        <v>1.3</v>
      </c>
      <c r="DL21">
        <v>0.30000000999999998</v>
      </c>
      <c r="DM21">
        <v>1.3</v>
      </c>
      <c r="DN21">
        <v>0.30000000999999998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0.30000000999999998</v>
      </c>
      <c r="EM21">
        <v>1.3</v>
      </c>
      <c r="EN21">
        <v>1.3</v>
      </c>
      <c r="EO21">
        <v>1.3</v>
      </c>
      <c r="EP21">
        <v>1.3</v>
      </c>
      <c r="EQ21">
        <v>1.3</v>
      </c>
      <c r="ER21">
        <v>1.3</v>
      </c>
      <c r="ES21">
        <v>0.30000000999999998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0.30000000999999998</v>
      </c>
      <c r="FV21">
        <v>1.3</v>
      </c>
      <c r="FW21">
        <v>0.30000000999999998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0.30000000999999998</v>
      </c>
      <c r="GU21">
        <v>2.2999999999999998</v>
      </c>
      <c r="GV21">
        <v>0.30000000999999998</v>
      </c>
      <c r="GW21">
        <v>0.30000000999999998</v>
      </c>
      <c r="GX21">
        <v>2.2999999999999998</v>
      </c>
      <c r="GY21">
        <v>0.30000000999999998</v>
      </c>
      <c r="GZ21">
        <v>1.3</v>
      </c>
      <c r="HA21">
        <v>1.3</v>
      </c>
      <c r="HB21">
        <v>0.30000000999999998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0.30000000999999998</v>
      </c>
      <c r="JT21">
        <v>1.3</v>
      </c>
      <c r="JU21">
        <v>1.3</v>
      </c>
      <c r="JV21">
        <v>1.3</v>
      </c>
      <c r="JW21">
        <v>0.30000000999999998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</row>
    <row r="22" spans="1:321" x14ac:dyDescent="0.25">
      <c r="A22" t="s">
        <v>325</v>
      </c>
      <c r="B22" t="s">
        <v>339</v>
      </c>
      <c r="C22" t="s">
        <v>340</v>
      </c>
      <c r="D22" t="s">
        <v>323</v>
      </c>
      <c r="E22" t="s">
        <v>341</v>
      </c>
      <c r="F22" t="s">
        <v>325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0.30000000999999998</v>
      </c>
      <c r="X22">
        <v>1.3</v>
      </c>
      <c r="Y22">
        <v>0.30000000999999998</v>
      </c>
      <c r="Z22">
        <v>1.3</v>
      </c>
      <c r="AA22">
        <v>0.30000000999999998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1.3</v>
      </c>
      <c r="AL22">
        <v>0.30000000999999998</v>
      </c>
      <c r="AM22">
        <v>0</v>
      </c>
      <c r="AN22">
        <v>0</v>
      </c>
      <c r="AO22">
        <v>0.30000000999999998</v>
      </c>
      <c r="AP22">
        <v>1.3</v>
      </c>
      <c r="AQ22">
        <v>0.30000000999999998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0.30000000999999998</v>
      </c>
      <c r="BP22">
        <v>2.2999999999999998</v>
      </c>
      <c r="BQ22">
        <v>0.30000000999999998</v>
      </c>
      <c r="BR22">
        <v>1.3</v>
      </c>
      <c r="BS22">
        <v>0.30000000999999998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0.30000000999999998</v>
      </c>
      <c r="CT22">
        <v>1.3</v>
      </c>
      <c r="CU22">
        <v>0.30000000999999998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0.30000000999999998</v>
      </c>
      <c r="DI22">
        <v>1.3</v>
      </c>
      <c r="DJ22">
        <v>1.3</v>
      </c>
      <c r="DK22">
        <v>1.3</v>
      </c>
      <c r="DL22">
        <v>0.30000000999999998</v>
      </c>
      <c r="DM22">
        <v>1.3</v>
      </c>
      <c r="DN22">
        <v>0.30000000999999998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0.30000000999999998</v>
      </c>
      <c r="EM22">
        <v>1.3</v>
      </c>
      <c r="EN22">
        <v>1.3</v>
      </c>
      <c r="EO22">
        <v>1.3</v>
      </c>
      <c r="EP22">
        <v>1.3</v>
      </c>
      <c r="EQ22">
        <v>1.3</v>
      </c>
      <c r="ER22">
        <v>1.3</v>
      </c>
      <c r="ES22">
        <v>0.30000000999999998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0.30000000999999998</v>
      </c>
      <c r="FV22">
        <v>1.3</v>
      </c>
      <c r="FW22">
        <v>0.30000000999999998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0.30000000999999998</v>
      </c>
      <c r="GU22">
        <v>2.2999999999999998</v>
      </c>
      <c r="GV22">
        <v>0.30000000999999998</v>
      </c>
      <c r="GW22">
        <v>1.3</v>
      </c>
      <c r="GX22">
        <v>1.3</v>
      </c>
      <c r="GY22">
        <v>0.30000000999999998</v>
      </c>
      <c r="GZ22">
        <v>1.3</v>
      </c>
      <c r="HA22">
        <v>1.3</v>
      </c>
      <c r="HB22">
        <v>0.30000000999999998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0.30000000999999998</v>
      </c>
      <c r="JT22">
        <v>1.3</v>
      </c>
      <c r="JU22">
        <v>1.3</v>
      </c>
      <c r="JV22">
        <v>1.3</v>
      </c>
      <c r="JW22">
        <v>0.30000000999999998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</row>
    <row r="23" spans="1:321" x14ac:dyDescent="0.25">
      <c r="A23" t="s">
        <v>325</v>
      </c>
      <c r="B23" t="s">
        <v>502</v>
      </c>
      <c r="C23" t="s">
        <v>503</v>
      </c>
      <c r="D23" t="s">
        <v>323</v>
      </c>
      <c r="E23" t="s">
        <v>504</v>
      </c>
      <c r="F23" t="s">
        <v>325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0.30000000999999998</v>
      </c>
      <c r="X23">
        <v>1.3</v>
      </c>
      <c r="Y23">
        <v>0.30000000999999998</v>
      </c>
      <c r="Z23">
        <v>1.3</v>
      </c>
      <c r="AA23">
        <v>0.30000000999999998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1.3</v>
      </c>
      <c r="AL23">
        <v>0.30000000999999998</v>
      </c>
      <c r="AM23">
        <v>0</v>
      </c>
      <c r="AN23">
        <v>0</v>
      </c>
      <c r="AO23">
        <v>0</v>
      </c>
      <c r="AP23">
        <v>0.30000000999999998</v>
      </c>
      <c r="AQ23">
        <v>1.3</v>
      </c>
      <c r="AR23">
        <v>0.30000000999999998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0.30000000999999998</v>
      </c>
      <c r="BP23">
        <v>2.2999999999999998</v>
      </c>
      <c r="BQ23">
        <v>0.30000000999999998</v>
      </c>
      <c r="BR23">
        <v>2.2999999999999998</v>
      </c>
      <c r="BS23">
        <v>0.30000000999999998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0.30000000999999998</v>
      </c>
      <c r="CT23">
        <v>1.3</v>
      </c>
      <c r="CU23">
        <v>0.30000000999999998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0.30000000999999998</v>
      </c>
      <c r="DI23">
        <v>1.3</v>
      </c>
      <c r="DJ23">
        <v>1.3</v>
      </c>
      <c r="DK23">
        <v>1.3</v>
      </c>
      <c r="DL23">
        <v>0.30000000999999998</v>
      </c>
      <c r="DM23">
        <v>1.3</v>
      </c>
      <c r="DN23">
        <v>0.30000000999999998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0.30000000999999998</v>
      </c>
      <c r="EM23">
        <v>2.2999999999999998</v>
      </c>
      <c r="EN23">
        <v>2.2999999999999998</v>
      </c>
      <c r="EO23">
        <v>1.3</v>
      </c>
      <c r="EP23">
        <v>1.3</v>
      </c>
      <c r="EQ23">
        <v>1.3</v>
      </c>
      <c r="ER23">
        <v>1.3</v>
      </c>
      <c r="ES23">
        <v>0.30000000999999998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0.30000000999999998</v>
      </c>
      <c r="FW23">
        <v>1.3</v>
      </c>
      <c r="FX23">
        <v>0.30000000999999998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0.30000000999999998</v>
      </c>
      <c r="GU23">
        <v>2.2999999999999998</v>
      </c>
      <c r="GV23">
        <v>0.30000000999999998</v>
      </c>
      <c r="GW23">
        <v>0.30000000999999998</v>
      </c>
      <c r="GX23">
        <v>4.3000002000000004</v>
      </c>
      <c r="GY23">
        <v>0.30000000999999998</v>
      </c>
      <c r="GZ23">
        <v>0.30000000999999998</v>
      </c>
      <c r="HA23">
        <v>1.3</v>
      </c>
      <c r="HB23">
        <v>1.3</v>
      </c>
      <c r="HC23">
        <v>0.30000000999999998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0.30000000999999998</v>
      </c>
      <c r="JT23">
        <v>2.2999999999999998</v>
      </c>
      <c r="JU23">
        <v>2.2999999999999998</v>
      </c>
      <c r="JV23">
        <v>2.2999999999999998</v>
      </c>
      <c r="JW23">
        <v>0.30000000999999998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</row>
    <row r="24" spans="1:321" x14ac:dyDescent="0.25">
      <c r="A24" t="s">
        <v>325</v>
      </c>
      <c r="B24" t="s">
        <v>508</v>
      </c>
      <c r="C24" t="s">
        <v>509</v>
      </c>
      <c r="D24" t="s">
        <v>323</v>
      </c>
      <c r="E24" t="s">
        <v>510</v>
      </c>
      <c r="F24" t="s">
        <v>325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0.30000000999999998</v>
      </c>
      <c r="X24">
        <v>1.3</v>
      </c>
      <c r="Y24">
        <v>0.30000000999999998</v>
      </c>
      <c r="Z24">
        <v>2.2999999999999998</v>
      </c>
      <c r="AA24">
        <v>0.30000000999999998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1.3</v>
      </c>
      <c r="AL24">
        <v>0.30000000999999998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0.30000000999999998</v>
      </c>
      <c r="BP24">
        <v>2.2999999999999998</v>
      </c>
      <c r="BQ24">
        <v>0.30000000999999998</v>
      </c>
      <c r="BR24">
        <v>2.2999999999999998</v>
      </c>
      <c r="BS24">
        <v>0.30000000999999998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0.30000000999999998</v>
      </c>
      <c r="CT24">
        <v>3.3</v>
      </c>
      <c r="CU24">
        <v>0.30000000999999998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0.30000000999999998</v>
      </c>
      <c r="DK24">
        <v>1.3</v>
      </c>
      <c r="DL24">
        <v>0.30000000999999998</v>
      </c>
      <c r="DM24">
        <v>2.2999999999999998</v>
      </c>
      <c r="DN24">
        <v>0.30000000999999998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0.30000000999999998</v>
      </c>
      <c r="EM24">
        <v>2.2999999999999998</v>
      </c>
      <c r="EN24">
        <v>2.2999999999999998</v>
      </c>
      <c r="EO24">
        <v>3.3</v>
      </c>
      <c r="EP24">
        <v>1.3</v>
      </c>
      <c r="EQ24">
        <v>2.2999999999999998</v>
      </c>
      <c r="ER24">
        <v>2.2999999999999998</v>
      </c>
      <c r="ES24">
        <v>0.30000000999999998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0.30000000999999998</v>
      </c>
      <c r="GU24">
        <v>2.2999999999999998</v>
      </c>
      <c r="GV24">
        <v>0.30000000999999998</v>
      </c>
      <c r="GW24">
        <v>0.30000000999999998</v>
      </c>
      <c r="GX24">
        <v>2.2999999999999998</v>
      </c>
      <c r="GY24">
        <v>0.30000000999999998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0.30000000999999998</v>
      </c>
      <c r="JT24">
        <v>2.2999999999999998</v>
      </c>
      <c r="JU24">
        <v>2.2999999999999998</v>
      </c>
      <c r="JV24">
        <v>2.2999999999999998</v>
      </c>
      <c r="JW24">
        <v>0.30000000999999998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 spans="1:321" x14ac:dyDescent="0.25">
      <c r="A25" t="s">
        <v>325</v>
      </c>
      <c r="B25" t="s">
        <v>515</v>
      </c>
      <c r="C25" t="s">
        <v>516</v>
      </c>
      <c r="D25" t="s">
        <v>323</v>
      </c>
      <c r="E25" t="s">
        <v>517</v>
      </c>
      <c r="F25" t="s">
        <v>325</v>
      </c>
      <c r="G25">
        <v>0</v>
      </c>
      <c r="H25">
        <v>0</v>
      </c>
      <c r="I25">
        <v>0</v>
      </c>
      <c r="J25">
        <v>0</v>
      </c>
      <c r="K25">
        <v>0</v>
      </c>
      <c r="L25">
        <v>0.30000000999999998</v>
      </c>
      <c r="M25">
        <v>1.3</v>
      </c>
      <c r="N25">
        <v>0.30000000999999998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0.30000000999999998</v>
      </c>
      <c r="X25">
        <v>1.3</v>
      </c>
      <c r="Y25">
        <v>1.3</v>
      </c>
      <c r="Z25">
        <v>0.30000000999999998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1.3</v>
      </c>
      <c r="AL25">
        <v>1.3</v>
      </c>
      <c r="AM25">
        <v>0.30000000999999998</v>
      </c>
      <c r="AN25">
        <v>0.30000000999999998</v>
      </c>
      <c r="AO25">
        <v>1.3</v>
      </c>
      <c r="AP25">
        <v>0.30000000999999998</v>
      </c>
      <c r="AQ25">
        <v>0.30000000999999998</v>
      </c>
      <c r="AR25">
        <v>1.3</v>
      </c>
      <c r="AS25">
        <v>0.30000000999999998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0.30000000999999998</v>
      </c>
      <c r="BP25">
        <v>2.2999999999999998</v>
      </c>
      <c r="BQ25">
        <v>0.30000000999999998</v>
      </c>
      <c r="BR25">
        <v>0</v>
      </c>
      <c r="BS25">
        <v>0</v>
      </c>
      <c r="BT25">
        <v>0</v>
      </c>
      <c r="BU25">
        <v>0.30000000999999998</v>
      </c>
      <c r="BV25">
        <v>1.3</v>
      </c>
      <c r="BW25">
        <v>1.3</v>
      </c>
      <c r="BX25">
        <v>0.30000000999999998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0.30000000999999998</v>
      </c>
      <c r="DI25">
        <v>1.3</v>
      </c>
      <c r="DJ25">
        <v>0.30000000999999998</v>
      </c>
      <c r="DK25">
        <v>0.30000000999999998</v>
      </c>
      <c r="DL25">
        <v>1.3</v>
      </c>
      <c r="DM25">
        <v>0.30000000999999998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0.30000000999999998</v>
      </c>
      <c r="EP25">
        <v>1.3</v>
      </c>
      <c r="EQ25">
        <v>1.3</v>
      </c>
      <c r="ER25">
        <v>0.30000000999999998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0.30000000999999998</v>
      </c>
      <c r="FR25">
        <v>1.3</v>
      </c>
      <c r="FS25">
        <v>0.30000000999999998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0.30000000999999998</v>
      </c>
      <c r="GU25">
        <v>2.2999999999999998</v>
      </c>
      <c r="GV25">
        <v>1.3</v>
      </c>
      <c r="GW25">
        <v>1.3</v>
      </c>
      <c r="GX25">
        <v>0.30000000999999998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0.30000000999999998</v>
      </c>
      <c r="JT25">
        <v>1.3</v>
      </c>
      <c r="JU25">
        <v>0.30000000999999998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</row>
    <row r="26" spans="1:321" x14ac:dyDescent="0.25">
      <c r="A26" t="s">
        <v>325</v>
      </c>
      <c r="B26" t="s">
        <v>518</v>
      </c>
      <c r="C26" t="s">
        <v>519</v>
      </c>
      <c r="D26" t="s">
        <v>323</v>
      </c>
      <c r="E26" t="s">
        <v>520</v>
      </c>
      <c r="F26" t="s">
        <v>325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0.30000000999999998</v>
      </c>
      <c r="X26">
        <v>1.3</v>
      </c>
      <c r="Y26">
        <v>1.3</v>
      </c>
      <c r="Z26">
        <v>0.30000000999999998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1.3</v>
      </c>
      <c r="AL26">
        <v>0.30000000999999998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0.30000000999999998</v>
      </c>
      <c r="BP26">
        <v>2.2999999999999998</v>
      </c>
      <c r="BQ26">
        <v>0.30000000999999998</v>
      </c>
      <c r="BR26">
        <v>1.3</v>
      </c>
      <c r="BS26">
        <v>0.30000000999999998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0.30000000999999998</v>
      </c>
      <c r="CT26">
        <v>1.3</v>
      </c>
      <c r="CU26">
        <v>0.30000000999999998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0.30000000999999998</v>
      </c>
      <c r="DK26">
        <v>1.3</v>
      </c>
      <c r="DL26">
        <v>1.3</v>
      </c>
      <c r="DM26">
        <v>0.30000000999999998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0.30000000999999998</v>
      </c>
      <c r="EM26">
        <v>1.3</v>
      </c>
      <c r="EN26">
        <v>0.30000000999999998</v>
      </c>
      <c r="EO26">
        <v>2.2999999999999998</v>
      </c>
      <c r="EP26">
        <v>2.2999999999999998</v>
      </c>
      <c r="EQ26">
        <v>1.3</v>
      </c>
      <c r="ER26">
        <v>0.30000000999999998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0.30000000999999998</v>
      </c>
      <c r="GU26">
        <v>2.2999999999999998</v>
      </c>
      <c r="GV26">
        <v>0.30000000999999998</v>
      </c>
      <c r="GW26">
        <v>0.30000000999999998</v>
      </c>
      <c r="GX26">
        <v>1.3</v>
      </c>
      <c r="GY26">
        <v>0.30000000999999998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0.30000000999999998</v>
      </c>
      <c r="JT26">
        <v>1.3</v>
      </c>
      <c r="JU26">
        <v>1.3</v>
      </c>
      <c r="JV26">
        <v>1.3</v>
      </c>
      <c r="JW26">
        <v>0.30000000999999998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</row>
    <row r="27" spans="1:321" x14ac:dyDescent="0.25">
      <c r="A27" t="s">
        <v>325</v>
      </c>
      <c r="B27" t="s">
        <v>521</v>
      </c>
      <c r="C27" t="s">
        <v>522</v>
      </c>
      <c r="D27" t="s">
        <v>323</v>
      </c>
      <c r="E27" t="s">
        <v>523</v>
      </c>
      <c r="F27" t="s">
        <v>325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0.30000000999999998</v>
      </c>
      <c r="X27">
        <v>1.3</v>
      </c>
      <c r="Y27">
        <v>0.30000000999999998</v>
      </c>
      <c r="Z27">
        <v>1.3</v>
      </c>
      <c r="AA27">
        <v>0.30000000999999998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1.3</v>
      </c>
      <c r="AL27">
        <v>0.30000000999999998</v>
      </c>
      <c r="AM27">
        <v>0</v>
      </c>
      <c r="AN27">
        <v>0</v>
      </c>
      <c r="AO27">
        <v>0.30000000999999998</v>
      </c>
      <c r="AP27">
        <v>1.3</v>
      </c>
      <c r="AQ27">
        <v>0.30000000999999998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0.30000000999999998</v>
      </c>
      <c r="BP27">
        <v>2.2999999999999998</v>
      </c>
      <c r="BQ27">
        <v>0.30000000999999998</v>
      </c>
      <c r="BR27">
        <v>1.3</v>
      </c>
      <c r="BS27">
        <v>0.30000000999999998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0.30000000999999998</v>
      </c>
      <c r="CT27">
        <v>1.3</v>
      </c>
      <c r="CU27">
        <v>0.30000000999999998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0.30000000999999998</v>
      </c>
      <c r="DI27">
        <v>1.3</v>
      </c>
      <c r="DJ27">
        <v>1.3</v>
      </c>
      <c r="DK27">
        <v>1.3</v>
      </c>
      <c r="DL27">
        <v>0.30000000999999998</v>
      </c>
      <c r="DM27">
        <v>1.3</v>
      </c>
      <c r="DN27">
        <v>0.30000000999999998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0.30000000999999998</v>
      </c>
      <c r="EM27">
        <v>1.3</v>
      </c>
      <c r="EN27">
        <v>1.3</v>
      </c>
      <c r="EO27">
        <v>1.3</v>
      </c>
      <c r="EP27">
        <v>1.3</v>
      </c>
      <c r="EQ27">
        <v>1.3</v>
      </c>
      <c r="ER27">
        <v>1.3</v>
      </c>
      <c r="ES27">
        <v>0.30000000999999998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0.30000000999999998</v>
      </c>
      <c r="FV27">
        <v>1.3</v>
      </c>
      <c r="FW27">
        <v>0.30000000999999998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0.30000000999999998</v>
      </c>
      <c r="GU27">
        <v>2.2999999999999998</v>
      </c>
      <c r="GV27">
        <v>0.30000000999999998</v>
      </c>
      <c r="GW27">
        <v>0.30000000999999998</v>
      </c>
      <c r="GX27">
        <v>2.2999999999999998</v>
      </c>
      <c r="GY27">
        <v>0.30000000999999998</v>
      </c>
      <c r="GZ27">
        <v>1.3</v>
      </c>
      <c r="HA27">
        <v>1.3</v>
      </c>
      <c r="HB27">
        <v>0.30000000999999998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0.30000000999999998</v>
      </c>
      <c r="JT27">
        <v>1.3</v>
      </c>
      <c r="JU27">
        <v>1.3</v>
      </c>
      <c r="JV27">
        <v>1.3</v>
      </c>
      <c r="JW27">
        <v>0.30000000999999998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</row>
    <row r="28" spans="1:321" x14ac:dyDescent="0.25">
      <c r="A28" t="s">
        <v>325</v>
      </c>
      <c r="B28" t="s">
        <v>528</v>
      </c>
      <c r="C28" t="s">
        <v>529</v>
      </c>
      <c r="D28" t="s">
        <v>323</v>
      </c>
      <c r="E28" t="s">
        <v>530</v>
      </c>
      <c r="F28" t="s">
        <v>325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0.30000000999999998</v>
      </c>
      <c r="X28">
        <v>1.3</v>
      </c>
      <c r="Y28">
        <v>0.30000000999999998</v>
      </c>
      <c r="Z28">
        <v>1.3</v>
      </c>
      <c r="AA28">
        <v>0.30000000999999998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1.3</v>
      </c>
      <c r="AL28">
        <v>0.30000000999999998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0.30000000999999998</v>
      </c>
      <c r="BP28">
        <v>2.2999999999999998</v>
      </c>
      <c r="BQ28">
        <v>0.30000000999999998</v>
      </c>
      <c r="BR28">
        <v>1.3</v>
      </c>
      <c r="BS28">
        <v>0.30000000999999998</v>
      </c>
      <c r="BT28">
        <v>1.3</v>
      </c>
      <c r="BU28">
        <v>0.30000000999999998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0.30000000999999998</v>
      </c>
      <c r="CT28">
        <v>1.3</v>
      </c>
      <c r="CU28">
        <v>0.30000000999999998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0.30000000999999998</v>
      </c>
      <c r="DK28">
        <v>1.3</v>
      </c>
      <c r="DL28">
        <v>0.30000000999999998</v>
      </c>
      <c r="DM28">
        <v>1.3</v>
      </c>
      <c r="DN28">
        <v>0.30000000999999998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0.30000000999999998</v>
      </c>
      <c r="EM28">
        <v>2.2999999999999998</v>
      </c>
      <c r="EN28">
        <v>2.2999999999999998</v>
      </c>
      <c r="EO28">
        <v>1.3</v>
      </c>
      <c r="EP28">
        <v>1.3</v>
      </c>
      <c r="EQ28">
        <v>1.3</v>
      </c>
      <c r="ER28">
        <v>1.3</v>
      </c>
      <c r="ES28">
        <v>0.30000000999999998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0.30000000999999998</v>
      </c>
      <c r="GU28">
        <v>2.2999999999999998</v>
      </c>
      <c r="GV28">
        <v>0.30000000999999998</v>
      </c>
      <c r="GW28">
        <v>0.30000000999999998</v>
      </c>
      <c r="GX28">
        <v>1.3</v>
      </c>
      <c r="GY28">
        <v>0.30000000999999998</v>
      </c>
      <c r="GZ28">
        <v>1.3</v>
      </c>
      <c r="HA28">
        <v>0.30000000999999998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0.30000000999999998</v>
      </c>
      <c r="JT28">
        <v>2.2999999999999998</v>
      </c>
      <c r="JU28">
        <v>1.3</v>
      </c>
      <c r="JV28">
        <v>1.3</v>
      </c>
      <c r="JW28">
        <v>1.3</v>
      </c>
      <c r="JX28">
        <v>1.3</v>
      </c>
      <c r="JY28">
        <v>0.30000000999999998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</row>
    <row r="29" spans="1:321" x14ac:dyDescent="0.25">
      <c r="A29" t="s">
        <v>325</v>
      </c>
      <c r="B29" t="s">
        <v>553</v>
      </c>
      <c r="C29" t="s">
        <v>554</v>
      </c>
      <c r="D29" t="s">
        <v>323</v>
      </c>
      <c r="E29" t="s">
        <v>555</v>
      </c>
      <c r="F29" t="s">
        <v>325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0.30000000999999998</v>
      </c>
      <c r="X29">
        <v>1.3</v>
      </c>
      <c r="Y29">
        <v>0.30000000999999998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1.3</v>
      </c>
      <c r="AL29">
        <v>0.30000000999999998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0.30000000999999998</v>
      </c>
      <c r="BP29">
        <v>2.2999999999999998</v>
      </c>
      <c r="BQ29">
        <v>0.30000000999999998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0.30000000999999998</v>
      </c>
      <c r="DK29">
        <v>1.3</v>
      </c>
      <c r="DL29">
        <v>0.30000000999999998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0.30000000999999998</v>
      </c>
      <c r="EO29">
        <v>1.3</v>
      </c>
      <c r="EP29">
        <v>1.3</v>
      </c>
      <c r="EQ29">
        <v>0.30000000999999998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0.30000000999999998</v>
      </c>
      <c r="GU29">
        <v>2.2999999999999998</v>
      </c>
      <c r="GV29">
        <v>0.30000000999999998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0.30000000999999998</v>
      </c>
      <c r="JT29">
        <v>1.3</v>
      </c>
      <c r="JU29">
        <v>0.30000000999999998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</row>
    <row r="30" spans="1:321" x14ac:dyDescent="0.25">
      <c r="A30" t="s">
        <v>325</v>
      </c>
      <c r="B30" t="s">
        <v>556</v>
      </c>
      <c r="C30" t="s">
        <v>557</v>
      </c>
      <c r="D30" t="s">
        <v>323</v>
      </c>
      <c r="E30" t="s">
        <v>558</v>
      </c>
      <c r="F30" t="s">
        <v>325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0.30000000999999998</v>
      </c>
      <c r="X30">
        <v>1.3</v>
      </c>
      <c r="Y30">
        <v>0.30000000999999998</v>
      </c>
      <c r="Z30">
        <v>1.3</v>
      </c>
      <c r="AA30">
        <v>0.30000000999999998</v>
      </c>
      <c r="AB30">
        <v>1.3</v>
      </c>
      <c r="AC30">
        <v>0.30000000999999998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1.3</v>
      </c>
      <c r="AL30">
        <v>0.30000000999999998</v>
      </c>
      <c r="AM30">
        <v>0</v>
      </c>
      <c r="AN30">
        <v>0</v>
      </c>
      <c r="AO30">
        <v>0</v>
      </c>
      <c r="AP30">
        <v>0</v>
      </c>
      <c r="AQ30">
        <v>0.30000000999999998</v>
      </c>
      <c r="AR30">
        <v>1.3</v>
      </c>
      <c r="AS30">
        <v>0.30000000999999998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0.30000000999999998</v>
      </c>
      <c r="BP30">
        <v>2.2999999999999998</v>
      </c>
      <c r="BQ30">
        <v>0.30000000999999998</v>
      </c>
      <c r="BR30">
        <v>2.2999999999999998</v>
      </c>
      <c r="BS30">
        <v>0.30000000999999998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0.30000000999999998</v>
      </c>
      <c r="CT30">
        <v>2.2999999999999998</v>
      </c>
      <c r="CU30">
        <v>1.3</v>
      </c>
      <c r="CV30">
        <v>0.30000000999999998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1.3</v>
      </c>
      <c r="DI30">
        <v>0.30000000999999998</v>
      </c>
      <c r="DJ30">
        <v>1.3</v>
      </c>
      <c r="DK30">
        <v>2.2999999999999998</v>
      </c>
      <c r="DL30">
        <v>0.30000000999999998</v>
      </c>
      <c r="DM30">
        <v>1.3</v>
      </c>
      <c r="DN30">
        <v>1.3</v>
      </c>
      <c r="DO30">
        <v>0.30000000999999998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0.30000000999999998</v>
      </c>
      <c r="EM30">
        <v>2.2999999999999998</v>
      </c>
      <c r="EN30">
        <v>2.2999999999999998</v>
      </c>
      <c r="EO30">
        <v>3.3</v>
      </c>
      <c r="EP30">
        <v>1.3</v>
      </c>
      <c r="EQ30">
        <v>1.3</v>
      </c>
      <c r="ER30">
        <v>2.2999999999999998</v>
      </c>
      <c r="ES30">
        <v>1.3</v>
      </c>
      <c r="ET30">
        <v>0.30000000999999998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0.30000000999999998</v>
      </c>
      <c r="FX30">
        <v>1.3</v>
      </c>
      <c r="FY30">
        <v>0.30000000999999998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0.30000000999999998</v>
      </c>
      <c r="GU30">
        <v>2.2999999999999998</v>
      </c>
      <c r="GV30">
        <v>0.30000000999999998</v>
      </c>
      <c r="GW30">
        <v>0.30000000999999998</v>
      </c>
      <c r="GX30">
        <v>2.2999999999999998</v>
      </c>
      <c r="GY30">
        <v>2.2999999999999998</v>
      </c>
      <c r="GZ30">
        <v>0.30000000999999998</v>
      </c>
      <c r="HA30">
        <v>0.30000000999999998</v>
      </c>
      <c r="HB30">
        <v>1.3</v>
      </c>
      <c r="HC30">
        <v>1.3</v>
      </c>
      <c r="HD30">
        <v>0.30000000999999998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0.30000000999999998</v>
      </c>
      <c r="JT30">
        <v>2.2999999999999998</v>
      </c>
      <c r="JU30">
        <v>2.2999999999999998</v>
      </c>
      <c r="JV30">
        <v>2.2999999999999998</v>
      </c>
      <c r="JW30">
        <v>0.30000000999999998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</row>
    <row r="31" spans="1:321" x14ac:dyDescent="0.25">
      <c r="A31" t="s">
        <v>325</v>
      </c>
      <c r="B31" t="s">
        <v>559</v>
      </c>
      <c r="C31" t="s">
        <v>560</v>
      </c>
      <c r="D31" t="s">
        <v>323</v>
      </c>
      <c r="E31" t="s">
        <v>561</v>
      </c>
      <c r="F31" t="s">
        <v>325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0.30000000999999998</v>
      </c>
      <c r="X31">
        <v>1.3</v>
      </c>
      <c r="Y31">
        <v>0.30000000999999998</v>
      </c>
      <c r="Z31">
        <v>1.3</v>
      </c>
      <c r="AA31">
        <v>0.30000000999999998</v>
      </c>
      <c r="AB31">
        <v>1.3</v>
      </c>
      <c r="AC31">
        <v>0.30000000999999998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</v>
      </c>
      <c r="AL31">
        <v>0.30000000999999998</v>
      </c>
      <c r="AM31">
        <v>0</v>
      </c>
      <c r="AN31">
        <v>0</v>
      </c>
      <c r="AO31">
        <v>0</v>
      </c>
      <c r="AP31">
        <v>0</v>
      </c>
      <c r="AQ31">
        <v>0.30000000999999998</v>
      </c>
      <c r="AR31">
        <v>1.3</v>
      </c>
      <c r="AS31">
        <v>0.30000000999999998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0.30000000999999998</v>
      </c>
      <c r="BP31">
        <v>2.2999999999999998</v>
      </c>
      <c r="BQ31">
        <v>0.30000000999999998</v>
      </c>
      <c r="BR31">
        <v>1.3</v>
      </c>
      <c r="BS31">
        <v>0.30000000999999998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0.30000000999999998</v>
      </c>
      <c r="CT31">
        <v>2.2999999999999998</v>
      </c>
      <c r="CU31">
        <v>1.3</v>
      </c>
      <c r="CV31">
        <v>0.30000000999999998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1.3</v>
      </c>
      <c r="DI31">
        <v>0.30000000999999998</v>
      </c>
      <c r="DJ31">
        <v>1.3</v>
      </c>
      <c r="DK31">
        <v>2.2999999999999998</v>
      </c>
      <c r="DL31">
        <v>0.30000000999999998</v>
      </c>
      <c r="DM31">
        <v>1.3</v>
      </c>
      <c r="DN31">
        <v>1.3</v>
      </c>
      <c r="DO31">
        <v>0.30000000999999998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0.30000000999999998</v>
      </c>
      <c r="EM31">
        <v>1.3</v>
      </c>
      <c r="EN31">
        <v>1.3</v>
      </c>
      <c r="EO31">
        <v>2.2999999999999998</v>
      </c>
      <c r="EP31">
        <v>1.3</v>
      </c>
      <c r="EQ31">
        <v>1.3</v>
      </c>
      <c r="ER31">
        <v>2.2999999999999998</v>
      </c>
      <c r="ES31">
        <v>1.3</v>
      </c>
      <c r="ET31">
        <v>0.30000000999999998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0.30000000999999998</v>
      </c>
      <c r="FX31">
        <v>1.3</v>
      </c>
      <c r="FY31">
        <v>0.30000000999999998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0.30000000999999998</v>
      </c>
      <c r="GU31">
        <v>2.2999999999999998</v>
      </c>
      <c r="GV31">
        <v>0.30000000999999998</v>
      </c>
      <c r="GW31">
        <v>0.30000000999999998</v>
      </c>
      <c r="GX31">
        <v>1.3</v>
      </c>
      <c r="GY31">
        <v>1.3</v>
      </c>
      <c r="GZ31">
        <v>0.30000000999999998</v>
      </c>
      <c r="HA31">
        <v>0.30000000999999998</v>
      </c>
      <c r="HB31">
        <v>1.3</v>
      </c>
      <c r="HC31">
        <v>1.3</v>
      </c>
      <c r="HD31">
        <v>0.30000000999999998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0.30000000999999998</v>
      </c>
      <c r="JT31">
        <v>1.3</v>
      </c>
      <c r="JU31">
        <v>1.3</v>
      </c>
      <c r="JV31">
        <v>1.3</v>
      </c>
      <c r="JW31">
        <v>0.30000000999999998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</row>
    <row r="32" spans="1:321" x14ac:dyDescent="0.25">
      <c r="A32" t="s">
        <v>325</v>
      </c>
      <c r="B32" t="s">
        <v>562</v>
      </c>
      <c r="C32" t="s">
        <v>563</v>
      </c>
      <c r="D32" t="s">
        <v>323</v>
      </c>
      <c r="E32" t="s">
        <v>564</v>
      </c>
      <c r="F32" t="s">
        <v>325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0.30000000999999998</v>
      </c>
      <c r="CU32">
        <v>1.3</v>
      </c>
      <c r="CV32">
        <v>0.30000000999999998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1.3</v>
      </c>
      <c r="DI32">
        <v>0.30000000999999998</v>
      </c>
      <c r="DJ32">
        <v>0.30000000999999998</v>
      </c>
      <c r="DK32">
        <v>1.3</v>
      </c>
      <c r="DL32">
        <v>0.30000000999999998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0.30000000999999998</v>
      </c>
      <c r="EM32">
        <v>2.2999999999999998</v>
      </c>
      <c r="EN32">
        <v>0.30000000999999998</v>
      </c>
      <c r="EO32">
        <v>1.3</v>
      </c>
      <c r="EP32">
        <v>1.3</v>
      </c>
      <c r="EQ32">
        <v>0.30000000999999998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0.30000000999999998</v>
      </c>
      <c r="GU32">
        <v>2.2999999999999998</v>
      </c>
      <c r="GV32">
        <v>0.30000000999999998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0.30000000999999998</v>
      </c>
      <c r="JT32">
        <v>1.3</v>
      </c>
      <c r="JU32">
        <v>0.30000000999999998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</row>
    <row r="33" spans="1:321" x14ac:dyDescent="0.25">
      <c r="A33" t="s">
        <v>325</v>
      </c>
      <c r="B33" t="s">
        <v>565</v>
      </c>
      <c r="C33" t="s">
        <v>566</v>
      </c>
      <c r="D33" t="s">
        <v>323</v>
      </c>
      <c r="E33" t="s">
        <v>567</v>
      </c>
      <c r="F33" t="s">
        <v>325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0.30000000999999998</v>
      </c>
      <c r="CU33">
        <v>1.3</v>
      </c>
      <c r="CV33">
        <v>0.30000000999999998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1.3</v>
      </c>
      <c r="DI33">
        <v>0.30000000999999998</v>
      </c>
      <c r="DJ33">
        <v>0.30000000999999998</v>
      </c>
      <c r="DK33">
        <v>1.3</v>
      </c>
      <c r="DL33">
        <v>0.30000000999999998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0.30000000999999998</v>
      </c>
      <c r="EM33">
        <v>2.2999999999999998</v>
      </c>
      <c r="EN33">
        <v>0.30000000999999998</v>
      </c>
      <c r="EO33">
        <v>1.3</v>
      </c>
      <c r="EP33">
        <v>1.3</v>
      </c>
      <c r="EQ33">
        <v>0.30000000999999998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0.30000000999999998</v>
      </c>
      <c r="GU33">
        <v>2.2999999999999998</v>
      </c>
      <c r="GV33">
        <v>0.30000000999999998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0.30000000999999998</v>
      </c>
      <c r="JT33">
        <v>1.3</v>
      </c>
      <c r="JU33">
        <v>0.30000000999999998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</row>
    <row r="34" spans="1:321" x14ac:dyDescent="0.25">
      <c r="A34" t="s">
        <v>325</v>
      </c>
      <c r="B34" t="s">
        <v>568</v>
      </c>
      <c r="C34" t="s">
        <v>569</v>
      </c>
      <c r="D34" t="s">
        <v>323</v>
      </c>
      <c r="E34" t="s">
        <v>570</v>
      </c>
      <c r="F34" t="s">
        <v>325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0.30000000999999998</v>
      </c>
      <c r="CU34">
        <v>1.3</v>
      </c>
      <c r="CV34">
        <v>0.30000000999999998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1.3</v>
      </c>
      <c r="DI34">
        <v>0.30000000999999998</v>
      </c>
      <c r="DJ34">
        <v>0.30000000999999998</v>
      </c>
      <c r="DK34">
        <v>1.3</v>
      </c>
      <c r="DL34">
        <v>0.30000000999999998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0.30000000999999998</v>
      </c>
      <c r="EM34">
        <v>3.3</v>
      </c>
      <c r="EN34">
        <v>0.30000000999999998</v>
      </c>
      <c r="EO34">
        <v>2.2999999999999998</v>
      </c>
      <c r="EP34">
        <v>1.3</v>
      </c>
      <c r="EQ34">
        <v>0.30000000999999998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0.30000000999999998</v>
      </c>
      <c r="GU34">
        <v>2.2999999999999998</v>
      </c>
      <c r="GV34">
        <v>0.30000000999999998</v>
      </c>
      <c r="GW34">
        <v>0.30000000999999998</v>
      </c>
      <c r="GX34">
        <v>1.3</v>
      </c>
      <c r="GY34">
        <v>0.30000000999999998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0.30000000999999998</v>
      </c>
      <c r="JT34">
        <v>1.3</v>
      </c>
      <c r="JU34">
        <v>1.3</v>
      </c>
      <c r="JV34">
        <v>1.3</v>
      </c>
      <c r="JW34">
        <v>0.30000000999999998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</row>
    <row r="35" spans="1:321" x14ac:dyDescent="0.25">
      <c r="A35" t="s">
        <v>325</v>
      </c>
      <c r="B35" t="s">
        <v>571</v>
      </c>
      <c r="C35" t="s">
        <v>572</v>
      </c>
      <c r="D35" t="s">
        <v>323</v>
      </c>
      <c r="E35" t="s">
        <v>573</v>
      </c>
      <c r="F35" t="s">
        <v>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0.30000000999999998</v>
      </c>
      <c r="Y35">
        <v>1.3</v>
      </c>
      <c r="Z35">
        <v>0.30000000999999998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1.3</v>
      </c>
      <c r="AL35">
        <v>1.3</v>
      </c>
      <c r="AM35">
        <v>0.30000000999999998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0.30000000999999998</v>
      </c>
      <c r="BP35">
        <v>2.2999999999999998</v>
      </c>
      <c r="BQ35">
        <v>0.30000000999999998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0.30000000999999998</v>
      </c>
      <c r="DI35">
        <v>1.3</v>
      </c>
      <c r="DJ35">
        <v>0.30000000999999998</v>
      </c>
      <c r="DK35">
        <v>0.30000000999999998</v>
      </c>
      <c r="DL35">
        <v>1.3</v>
      </c>
      <c r="DM35">
        <v>0.30000000999999998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0.30000000999999998</v>
      </c>
      <c r="EP35">
        <v>1.3</v>
      </c>
      <c r="EQ35">
        <v>1.3</v>
      </c>
      <c r="ER35">
        <v>0.30000000999999998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0.30000000999999998</v>
      </c>
      <c r="FR35">
        <v>1.3</v>
      </c>
      <c r="FS35">
        <v>0.30000000999999998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0.30000000999999998</v>
      </c>
      <c r="GU35">
        <v>2.2999999999999998</v>
      </c>
      <c r="GV35">
        <v>1.3</v>
      </c>
      <c r="GW35">
        <v>1.3</v>
      </c>
      <c r="GX35">
        <v>0.30000000999999998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0.30000000999999998</v>
      </c>
      <c r="JT35">
        <v>1.3</v>
      </c>
      <c r="JU35">
        <v>0.30000000999999998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</row>
    <row r="36" spans="1:321" x14ac:dyDescent="0.25">
      <c r="A36" t="s">
        <v>325</v>
      </c>
      <c r="B36" t="s">
        <v>578</v>
      </c>
      <c r="C36" t="s">
        <v>579</v>
      </c>
      <c r="D36" t="s">
        <v>323</v>
      </c>
      <c r="E36" t="s">
        <v>580</v>
      </c>
      <c r="F36" t="s">
        <v>325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0.30000000999999998</v>
      </c>
      <c r="X36">
        <v>1.3</v>
      </c>
      <c r="Y36">
        <v>0.30000000999999998</v>
      </c>
      <c r="Z36">
        <v>1.3</v>
      </c>
      <c r="AA36">
        <v>0.30000000999999998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1.3</v>
      </c>
      <c r="AL36">
        <v>0.30000000999999998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0.30000000999999998</v>
      </c>
      <c r="BP36">
        <v>2.2999999999999998</v>
      </c>
      <c r="BQ36">
        <v>0.30000000999999998</v>
      </c>
      <c r="BR36">
        <v>2.2999999999999998</v>
      </c>
      <c r="BS36">
        <v>0.30000000999999998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0.30000000999999998</v>
      </c>
      <c r="CT36">
        <v>1.3</v>
      </c>
      <c r="CU36">
        <v>0.30000000999999998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0.30000000999999998</v>
      </c>
      <c r="DK36">
        <v>1.3</v>
      </c>
      <c r="DL36">
        <v>0.30000000999999998</v>
      </c>
      <c r="DM36">
        <v>1.3</v>
      </c>
      <c r="DN36">
        <v>0.30000000999999998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0.30000000999999998</v>
      </c>
      <c r="EM36">
        <v>2.2999999999999998</v>
      </c>
      <c r="EN36">
        <v>2.2999999999999998</v>
      </c>
      <c r="EO36">
        <v>1.3</v>
      </c>
      <c r="EP36">
        <v>1.3</v>
      </c>
      <c r="EQ36">
        <v>1.3</v>
      </c>
      <c r="ER36">
        <v>1.3</v>
      </c>
      <c r="ES36">
        <v>0.30000000999999998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0.30000000999999998</v>
      </c>
      <c r="GU36">
        <v>2.2999999999999998</v>
      </c>
      <c r="GV36">
        <v>0.30000000999999998</v>
      </c>
      <c r="GW36">
        <v>0.30000000999999998</v>
      </c>
      <c r="GX36">
        <v>2.2999999999999998</v>
      </c>
      <c r="GY36">
        <v>0.30000000999999998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0.30000000999999998</v>
      </c>
      <c r="JT36">
        <v>2.2999999999999998</v>
      </c>
      <c r="JU36">
        <v>2.2999999999999998</v>
      </c>
      <c r="JV36">
        <v>2.2999999999999998</v>
      </c>
      <c r="JW36">
        <v>0.30000000999999998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</row>
    <row r="37" spans="1:321" x14ac:dyDescent="0.25">
      <c r="A37" t="s">
        <v>325</v>
      </c>
      <c r="B37" t="s">
        <v>948</v>
      </c>
      <c r="D37" t="s">
        <v>716</v>
      </c>
      <c r="E37" t="s">
        <v>949</v>
      </c>
      <c r="F37" t="s">
        <v>325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0.30000000999999998</v>
      </c>
      <c r="X37">
        <v>1.3</v>
      </c>
      <c r="Y37">
        <v>0.30000000999999998</v>
      </c>
      <c r="Z37">
        <v>1.3</v>
      </c>
      <c r="AA37">
        <v>0.30000000999999998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1.3</v>
      </c>
      <c r="AL37">
        <v>0.30000000999999998</v>
      </c>
      <c r="AM37">
        <v>0</v>
      </c>
      <c r="AN37">
        <v>0</v>
      </c>
      <c r="AO37">
        <v>0.30000000999999998</v>
      </c>
      <c r="AP37">
        <v>1.3</v>
      </c>
      <c r="AQ37">
        <v>0.30000000999999998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0.30000000999999998</v>
      </c>
      <c r="BP37">
        <v>2.2999999999999998</v>
      </c>
      <c r="BQ37">
        <v>0.30000000999999998</v>
      </c>
      <c r="BR37">
        <v>2.2999999999999998</v>
      </c>
      <c r="BS37">
        <v>0.30000000999999998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0.30000000999999998</v>
      </c>
      <c r="CT37">
        <v>1.3</v>
      </c>
      <c r="CU37">
        <v>0.30000000999999998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0.30000000999999998</v>
      </c>
      <c r="DI37">
        <v>1.3</v>
      </c>
      <c r="DJ37">
        <v>1.3</v>
      </c>
      <c r="DK37">
        <v>1.3</v>
      </c>
      <c r="DL37">
        <v>0.30000000999999998</v>
      </c>
      <c r="DM37">
        <v>1.3</v>
      </c>
      <c r="DN37">
        <v>0.30000000999999998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0.30000000999999998</v>
      </c>
      <c r="EM37">
        <v>2.2999999999999998</v>
      </c>
      <c r="EN37">
        <v>2.2999999999999998</v>
      </c>
      <c r="EO37">
        <v>1.3</v>
      </c>
      <c r="EP37">
        <v>1.3</v>
      </c>
      <c r="EQ37">
        <v>1.3</v>
      </c>
      <c r="ER37">
        <v>1.3</v>
      </c>
      <c r="ES37">
        <v>0.30000000999999998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0.30000000999999998</v>
      </c>
      <c r="FV37">
        <v>1.3</v>
      </c>
      <c r="FW37">
        <v>0.30000000999999998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0.30000000999999998</v>
      </c>
      <c r="GU37">
        <v>2.2999999999999998</v>
      </c>
      <c r="GV37">
        <v>0.30000000999999998</v>
      </c>
      <c r="GW37">
        <v>1.3</v>
      </c>
      <c r="GX37">
        <v>3.3</v>
      </c>
      <c r="GY37">
        <v>0.30000000999999998</v>
      </c>
      <c r="GZ37">
        <v>1.3</v>
      </c>
      <c r="HA37">
        <v>1.3</v>
      </c>
      <c r="HB37">
        <v>0.30000000999999998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0.30000000999999998</v>
      </c>
      <c r="JT37">
        <v>2.2999999999999998</v>
      </c>
      <c r="JU37">
        <v>2.2999999999999998</v>
      </c>
      <c r="JV37">
        <v>2.2999999999999998</v>
      </c>
      <c r="JW37">
        <v>0.30000000999999998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 spans="1:321" x14ac:dyDescent="0.25">
      <c r="A38" t="s">
        <v>325</v>
      </c>
      <c r="B38" t="s">
        <v>950</v>
      </c>
      <c r="D38" t="s">
        <v>716</v>
      </c>
      <c r="E38" t="s">
        <v>951</v>
      </c>
      <c r="F38" t="s">
        <v>325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0.30000000999999998</v>
      </c>
      <c r="X38">
        <v>1.3</v>
      </c>
      <c r="Y38">
        <v>0.30000000999999998</v>
      </c>
      <c r="Z38">
        <v>1.3</v>
      </c>
      <c r="AA38">
        <v>0.30000000999999998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0.30000000999999998</v>
      </c>
      <c r="AP38">
        <v>1.3</v>
      </c>
      <c r="AQ38">
        <v>0.30000000999999998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0.30000000999999998</v>
      </c>
      <c r="BP38">
        <v>2.2999999999999998</v>
      </c>
      <c r="BQ38">
        <v>0.30000000999999998</v>
      </c>
      <c r="BR38">
        <v>2.2999999999999998</v>
      </c>
      <c r="BS38">
        <v>0.30000000999999998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0.30000000999999998</v>
      </c>
      <c r="CT38">
        <v>1.3</v>
      </c>
      <c r="CU38">
        <v>0.30000000999999998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0.30000000999999998</v>
      </c>
      <c r="DI38">
        <v>1.3</v>
      </c>
      <c r="DJ38">
        <v>1.3</v>
      </c>
      <c r="DK38">
        <v>0.30000000999999998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0.30000000999999998</v>
      </c>
      <c r="EM38">
        <v>2.2999999999999998</v>
      </c>
      <c r="EN38">
        <v>2.2999999999999998</v>
      </c>
      <c r="EO38">
        <v>1.3</v>
      </c>
      <c r="EP38">
        <v>1.3</v>
      </c>
      <c r="EQ38">
        <v>1.3</v>
      </c>
      <c r="ER38">
        <v>1.3</v>
      </c>
      <c r="ES38">
        <v>0.30000000999999998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0.30000000999999998</v>
      </c>
      <c r="GW38">
        <v>1.3</v>
      </c>
      <c r="GX38">
        <v>1.3</v>
      </c>
      <c r="GY38">
        <v>0.30000000999999998</v>
      </c>
      <c r="GZ38">
        <v>1.3</v>
      </c>
      <c r="HA38">
        <v>1.3</v>
      </c>
      <c r="HB38">
        <v>0.30000000999999998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0.30000000999999998</v>
      </c>
      <c r="JT38">
        <v>2.2999999999999998</v>
      </c>
      <c r="JU38">
        <v>2.2999999999999998</v>
      </c>
      <c r="JV38">
        <v>2.2999999999999998</v>
      </c>
      <c r="JW38">
        <v>0.30000000999999998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</row>
    <row r="39" spans="1:321" x14ac:dyDescent="0.25">
      <c r="A39" t="s">
        <v>325</v>
      </c>
      <c r="B39" t="s">
        <v>952</v>
      </c>
      <c r="D39" t="s">
        <v>716</v>
      </c>
      <c r="E39" t="s">
        <v>953</v>
      </c>
      <c r="F39" t="s">
        <v>325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0.30000000999999998</v>
      </c>
      <c r="X39">
        <v>1.3</v>
      </c>
      <c r="Y39">
        <v>0.30000000999999998</v>
      </c>
      <c r="Z39">
        <v>1.3</v>
      </c>
      <c r="AA39">
        <v>0.30000000999999998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1.3</v>
      </c>
      <c r="AL39">
        <v>0.30000000999999998</v>
      </c>
      <c r="AM39">
        <v>0</v>
      </c>
      <c r="AN39">
        <v>0</v>
      </c>
      <c r="AO39">
        <v>0.30000000999999998</v>
      </c>
      <c r="AP39">
        <v>1.3</v>
      </c>
      <c r="AQ39">
        <v>0.30000000999999998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0.30000000999999998</v>
      </c>
      <c r="BP39">
        <v>2.2999999999999998</v>
      </c>
      <c r="BQ39">
        <v>0.30000000999999998</v>
      </c>
      <c r="BR39">
        <v>1.3</v>
      </c>
      <c r="BS39">
        <v>0.30000000999999998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0.30000000999999998</v>
      </c>
      <c r="CT39">
        <v>1.3</v>
      </c>
      <c r="CU39">
        <v>0.30000000999999998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0.30000000999999998</v>
      </c>
      <c r="DI39">
        <v>1.3</v>
      </c>
      <c r="DJ39">
        <v>1.3</v>
      </c>
      <c r="DK39">
        <v>1.3</v>
      </c>
      <c r="DL39">
        <v>0.30000000999999998</v>
      </c>
      <c r="DM39">
        <v>1.3</v>
      </c>
      <c r="DN39">
        <v>0.30000000999999998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0.30000000999999998</v>
      </c>
      <c r="EM39">
        <v>1.3</v>
      </c>
      <c r="EN39">
        <v>1.3</v>
      </c>
      <c r="EO39">
        <v>1.3</v>
      </c>
      <c r="EP39">
        <v>1.3</v>
      </c>
      <c r="EQ39">
        <v>1.3</v>
      </c>
      <c r="ER39">
        <v>1.3</v>
      </c>
      <c r="ES39">
        <v>0.30000000999999998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0.30000000999999998</v>
      </c>
      <c r="FV39">
        <v>1.3</v>
      </c>
      <c r="FW39">
        <v>0.30000000999999998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0.30000000999999998</v>
      </c>
      <c r="GU39">
        <v>2.2999999999999998</v>
      </c>
      <c r="GV39">
        <v>0.30000000999999998</v>
      </c>
      <c r="GW39">
        <v>0.30000000999999998</v>
      </c>
      <c r="GX39">
        <v>2.2999999999999998</v>
      </c>
      <c r="GY39">
        <v>0.30000000999999998</v>
      </c>
      <c r="GZ39">
        <v>1.3</v>
      </c>
      <c r="HA39">
        <v>1.3</v>
      </c>
      <c r="HB39">
        <v>0.30000000999999998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0.30000000999999998</v>
      </c>
      <c r="JT39">
        <v>1.3</v>
      </c>
      <c r="JU39">
        <v>1.3</v>
      </c>
      <c r="JV39">
        <v>1.3</v>
      </c>
      <c r="JW39">
        <v>0.30000000999999998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</row>
    <row r="40" spans="1:321" x14ac:dyDescent="0.25">
      <c r="A40" t="s">
        <v>325</v>
      </c>
      <c r="B40" t="s">
        <v>954</v>
      </c>
      <c r="D40" t="s">
        <v>716</v>
      </c>
      <c r="E40" t="s">
        <v>955</v>
      </c>
      <c r="F40" t="s">
        <v>325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0.30000000999999998</v>
      </c>
      <c r="X40">
        <v>1.3</v>
      </c>
      <c r="Y40">
        <v>0.30000000999999998</v>
      </c>
      <c r="Z40">
        <v>1.3</v>
      </c>
      <c r="AA40">
        <v>0.30000000999999998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1.3</v>
      </c>
      <c r="AL40">
        <v>0.30000000999999998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0.30000000999999998</v>
      </c>
      <c r="BP40">
        <v>2.2999999999999998</v>
      </c>
      <c r="BQ40">
        <v>0.30000000999999998</v>
      </c>
      <c r="BR40">
        <v>1.3</v>
      </c>
      <c r="BS40">
        <v>0.30000000999999998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0.30000000999999998</v>
      </c>
      <c r="CT40">
        <v>1.3</v>
      </c>
      <c r="CU40">
        <v>0.30000000999999998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0.30000000999999998</v>
      </c>
      <c r="DK40">
        <v>1.3</v>
      </c>
      <c r="DL40">
        <v>0.30000000999999998</v>
      </c>
      <c r="DM40">
        <v>1.3</v>
      </c>
      <c r="DN40">
        <v>0.30000000999999998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0.30000000999999998</v>
      </c>
      <c r="EM40">
        <v>1.3</v>
      </c>
      <c r="EN40">
        <v>1.3</v>
      </c>
      <c r="EO40">
        <v>1.3</v>
      </c>
      <c r="EP40">
        <v>1.3</v>
      </c>
      <c r="EQ40">
        <v>1.3</v>
      </c>
      <c r="ER40">
        <v>1.3</v>
      </c>
      <c r="ES40">
        <v>0.30000000999999998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0.30000000999999998</v>
      </c>
      <c r="GU40">
        <v>2.2999999999999998</v>
      </c>
      <c r="GV40">
        <v>0.30000000999999998</v>
      </c>
      <c r="GW40">
        <v>0.30000000999999998</v>
      </c>
      <c r="GX40">
        <v>1.3</v>
      </c>
      <c r="GY40">
        <v>0.30000000999999998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0.30000000999999998</v>
      </c>
      <c r="JT40">
        <v>1.3</v>
      </c>
      <c r="JU40">
        <v>1.3</v>
      </c>
      <c r="JV40">
        <v>1.3</v>
      </c>
      <c r="JW40">
        <v>0.30000000999999998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</row>
    <row r="41" spans="1:321" x14ac:dyDescent="0.25">
      <c r="A41" t="s">
        <v>325</v>
      </c>
      <c r="B41" t="s">
        <v>956</v>
      </c>
      <c r="D41" t="s">
        <v>716</v>
      </c>
      <c r="E41" t="s">
        <v>957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0.30000000999999998</v>
      </c>
      <c r="X41">
        <v>1.3</v>
      </c>
      <c r="Y41">
        <v>0.30000000999999998</v>
      </c>
      <c r="Z41">
        <v>1.3</v>
      </c>
      <c r="AA41">
        <v>0.30000000999999998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1.3</v>
      </c>
      <c r="AL41">
        <v>0.30000000999999998</v>
      </c>
      <c r="AM41">
        <v>0</v>
      </c>
      <c r="AN41">
        <v>0</v>
      </c>
      <c r="AO41">
        <v>0</v>
      </c>
      <c r="AP41">
        <v>0.30000000999999998</v>
      </c>
      <c r="AQ41">
        <v>1.3</v>
      </c>
      <c r="AR41">
        <v>0.30000000999999998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0.30000000999999998</v>
      </c>
      <c r="BP41">
        <v>2.2999999999999998</v>
      </c>
      <c r="BQ41">
        <v>0.30000000999999998</v>
      </c>
      <c r="BR41">
        <v>1.3</v>
      </c>
      <c r="BS41">
        <v>0.30000000999999998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0.30000000999999998</v>
      </c>
      <c r="CT41">
        <v>1.3</v>
      </c>
      <c r="CU41">
        <v>0.30000000999999998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0.30000000999999998</v>
      </c>
      <c r="DI41">
        <v>1.3</v>
      </c>
      <c r="DJ41">
        <v>1.3</v>
      </c>
      <c r="DK41">
        <v>1.3</v>
      </c>
      <c r="DL41">
        <v>0.30000000999999998</v>
      </c>
      <c r="DM41">
        <v>1.3</v>
      </c>
      <c r="DN41">
        <v>0.30000000999999998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0.30000000999999998</v>
      </c>
      <c r="EM41">
        <v>1.3</v>
      </c>
      <c r="EN41">
        <v>1.3</v>
      </c>
      <c r="EO41">
        <v>1.3</v>
      </c>
      <c r="EP41">
        <v>1.3</v>
      </c>
      <c r="EQ41">
        <v>1.3</v>
      </c>
      <c r="ER41">
        <v>1.3</v>
      </c>
      <c r="ES41">
        <v>0.30000000999999998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0.30000000999999998</v>
      </c>
      <c r="FW41">
        <v>1.3</v>
      </c>
      <c r="FX41">
        <v>0.30000000999999998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0.30000000999999998</v>
      </c>
      <c r="GU41">
        <v>2.2999999999999998</v>
      </c>
      <c r="GV41">
        <v>0.30000000999999998</v>
      </c>
      <c r="GW41">
        <v>0.30000000999999998</v>
      </c>
      <c r="GX41">
        <v>2.2999999999999998</v>
      </c>
      <c r="GY41">
        <v>0.30000000999999998</v>
      </c>
      <c r="GZ41">
        <v>0.30000000999999998</v>
      </c>
      <c r="HA41">
        <v>1.3</v>
      </c>
      <c r="HB41">
        <v>1.3</v>
      </c>
      <c r="HC41">
        <v>0.30000000999999998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0.30000000999999998</v>
      </c>
      <c r="JT41">
        <v>1.3</v>
      </c>
      <c r="JU41">
        <v>1.3</v>
      </c>
      <c r="JV41">
        <v>1.3</v>
      </c>
      <c r="JW41">
        <v>0.30000000999999998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 spans="1:321" x14ac:dyDescent="0.25">
      <c r="A42" t="s">
        <v>325</v>
      </c>
      <c r="B42" t="s">
        <v>958</v>
      </c>
      <c r="D42" t="s">
        <v>716</v>
      </c>
      <c r="E42" t="s">
        <v>959</v>
      </c>
      <c r="F42" t="s">
        <v>325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0.30000000999999998</v>
      </c>
      <c r="X42">
        <v>1.3</v>
      </c>
      <c r="Y42">
        <v>0.30000000999999998</v>
      </c>
      <c r="Z42">
        <v>1.3</v>
      </c>
      <c r="AA42">
        <v>0.30000000999999998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1.3</v>
      </c>
      <c r="AL42">
        <v>0.30000000999999998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0.30000000999999998</v>
      </c>
      <c r="BP42">
        <v>2.2999999999999998</v>
      </c>
      <c r="BQ42">
        <v>0.30000000999999998</v>
      </c>
      <c r="BR42">
        <v>1.3</v>
      </c>
      <c r="BS42">
        <v>0.30000000999999998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0.30000000999999998</v>
      </c>
      <c r="CT42">
        <v>1.3</v>
      </c>
      <c r="CU42">
        <v>0.30000000999999998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0.30000000999999998</v>
      </c>
      <c r="DK42">
        <v>1.3</v>
      </c>
      <c r="DL42">
        <v>0.30000000999999998</v>
      </c>
      <c r="DM42">
        <v>1.3</v>
      </c>
      <c r="DN42">
        <v>0.30000000999999998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0.30000000999999998</v>
      </c>
      <c r="EM42">
        <v>1.3</v>
      </c>
      <c r="EN42">
        <v>1.3</v>
      </c>
      <c r="EO42">
        <v>1.3</v>
      </c>
      <c r="EP42">
        <v>1.3</v>
      </c>
      <c r="EQ42">
        <v>1.3</v>
      </c>
      <c r="ER42">
        <v>1.3</v>
      </c>
      <c r="ES42">
        <v>0.30000000999999998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0.30000000999999998</v>
      </c>
      <c r="GU42">
        <v>2.2999999999999998</v>
      </c>
      <c r="GV42">
        <v>0.30000000999999998</v>
      </c>
      <c r="GW42">
        <v>0.30000000999999998</v>
      </c>
      <c r="GX42">
        <v>1.3</v>
      </c>
      <c r="GY42">
        <v>0.30000000999999998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0.30000000999999998</v>
      </c>
      <c r="JT42">
        <v>1.3</v>
      </c>
      <c r="JU42">
        <v>1.3</v>
      </c>
      <c r="JV42">
        <v>1.3</v>
      </c>
      <c r="JW42">
        <v>0.30000000999999998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</row>
    <row r="43" spans="1:321" x14ac:dyDescent="0.25">
      <c r="A43" t="s">
        <v>325</v>
      </c>
      <c r="B43" t="s">
        <v>960</v>
      </c>
      <c r="D43" t="s">
        <v>716</v>
      </c>
      <c r="E43" t="s">
        <v>961</v>
      </c>
      <c r="F43" t="s">
        <v>325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0.30000000999999998</v>
      </c>
      <c r="X43">
        <v>1.3</v>
      </c>
      <c r="Y43">
        <v>0.30000000999999998</v>
      </c>
      <c r="Z43">
        <v>1.3</v>
      </c>
      <c r="AA43">
        <v>0.30000000999999998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</v>
      </c>
      <c r="AL43">
        <v>0.30000000999999998</v>
      </c>
      <c r="AM43">
        <v>0</v>
      </c>
      <c r="AN43">
        <v>0</v>
      </c>
      <c r="AO43">
        <v>0</v>
      </c>
      <c r="AP43">
        <v>0.30000000999999998</v>
      </c>
      <c r="AQ43">
        <v>1.3</v>
      </c>
      <c r="AR43">
        <v>0.30000000999999998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0.30000000999999998</v>
      </c>
      <c r="BP43">
        <v>2.2999999999999998</v>
      </c>
      <c r="BQ43">
        <v>0.30000000999999998</v>
      </c>
      <c r="BR43">
        <v>1.3</v>
      </c>
      <c r="BS43">
        <v>0.30000000999999998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0.30000000999999998</v>
      </c>
      <c r="CT43">
        <v>1.3</v>
      </c>
      <c r="CU43">
        <v>0.30000000999999998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0.30000000999999998</v>
      </c>
      <c r="DI43">
        <v>1.3</v>
      </c>
      <c r="DJ43">
        <v>1.3</v>
      </c>
      <c r="DK43">
        <v>1.3</v>
      </c>
      <c r="DL43">
        <v>0.30000000999999998</v>
      </c>
      <c r="DM43">
        <v>1.3</v>
      </c>
      <c r="DN43">
        <v>0.30000000999999998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0.30000000999999998</v>
      </c>
      <c r="EM43">
        <v>1.3</v>
      </c>
      <c r="EN43">
        <v>1.3</v>
      </c>
      <c r="EO43">
        <v>1.3</v>
      </c>
      <c r="EP43">
        <v>1.3</v>
      </c>
      <c r="EQ43">
        <v>1.3</v>
      </c>
      <c r="ER43">
        <v>1.3</v>
      </c>
      <c r="ES43">
        <v>0.30000000999999998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0.30000000999999998</v>
      </c>
      <c r="FW43">
        <v>1.3</v>
      </c>
      <c r="FX43">
        <v>0.30000000999999998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0.30000000999999998</v>
      </c>
      <c r="GU43">
        <v>2.2999999999999998</v>
      </c>
      <c r="GV43">
        <v>0.30000000999999998</v>
      </c>
      <c r="GW43">
        <v>0.30000000999999998</v>
      </c>
      <c r="GX43">
        <v>2.2999999999999998</v>
      </c>
      <c r="GY43">
        <v>0.30000000999999998</v>
      </c>
      <c r="GZ43">
        <v>0.30000000999999998</v>
      </c>
      <c r="HA43">
        <v>1.3</v>
      </c>
      <c r="HB43">
        <v>1.3</v>
      </c>
      <c r="HC43">
        <v>0.30000000999999998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0.30000000999999998</v>
      </c>
      <c r="JT43">
        <v>1.3</v>
      </c>
      <c r="JU43">
        <v>1.3</v>
      </c>
      <c r="JV43">
        <v>1.3</v>
      </c>
      <c r="JW43">
        <v>0.30000000999999998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</row>
    <row r="44" spans="1:321" x14ac:dyDescent="0.25">
      <c r="A44" t="s">
        <v>325</v>
      </c>
      <c r="B44" t="s">
        <v>962</v>
      </c>
      <c r="D44" t="s">
        <v>716</v>
      </c>
      <c r="E44" t="s">
        <v>963</v>
      </c>
      <c r="F44" t="s">
        <v>325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0.30000000999999998</v>
      </c>
      <c r="X44">
        <v>1.3</v>
      </c>
      <c r="Y44">
        <v>0.30000000999999998</v>
      </c>
      <c r="Z44">
        <v>1.3</v>
      </c>
      <c r="AA44">
        <v>0.30000000999999998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1.3</v>
      </c>
      <c r="AL44">
        <v>0.30000000999999998</v>
      </c>
      <c r="AM44">
        <v>0</v>
      </c>
      <c r="AN44">
        <v>0</v>
      </c>
      <c r="AO44">
        <v>0</v>
      </c>
      <c r="AP44">
        <v>0.30000000999999998</v>
      </c>
      <c r="AQ44">
        <v>1.3</v>
      </c>
      <c r="AR44">
        <v>0.30000000999999998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0.30000000999999998</v>
      </c>
      <c r="BP44">
        <v>2.2999999999999998</v>
      </c>
      <c r="BQ44">
        <v>0.30000000999999998</v>
      </c>
      <c r="BR44">
        <v>1.3</v>
      </c>
      <c r="BS44">
        <v>0.30000000999999998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0.30000000999999998</v>
      </c>
      <c r="CT44">
        <v>1.3</v>
      </c>
      <c r="CU44">
        <v>0.30000000999999998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0.30000000999999998</v>
      </c>
      <c r="DI44">
        <v>1.3</v>
      </c>
      <c r="DJ44">
        <v>1.3</v>
      </c>
      <c r="DK44">
        <v>1.3</v>
      </c>
      <c r="DL44">
        <v>0.30000000999999998</v>
      </c>
      <c r="DM44">
        <v>1.3</v>
      </c>
      <c r="DN44">
        <v>0.30000000999999998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0.30000000999999998</v>
      </c>
      <c r="EM44">
        <v>1.3</v>
      </c>
      <c r="EN44">
        <v>1.3</v>
      </c>
      <c r="EO44">
        <v>1.3</v>
      </c>
      <c r="EP44">
        <v>1.3</v>
      </c>
      <c r="EQ44">
        <v>1.3</v>
      </c>
      <c r="ER44">
        <v>1.3</v>
      </c>
      <c r="ES44">
        <v>0.30000000999999998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0.30000000999999998</v>
      </c>
      <c r="FW44">
        <v>1.3</v>
      </c>
      <c r="FX44">
        <v>0.30000000999999998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0.30000000999999998</v>
      </c>
      <c r="GU44">
        <v>2.2999999999999998</v>
      </c>
      <c r="GV44">
        <v>0.30000000999999998</v>
      </c>
      <c r="GW44">
        <v>0.30000000999999998</v>
      </c>
      <c r="GX44">
        <v>2.2999999999999998</v>
      </c>
      <c r="GY44">
        <v>0.30000000999999998</v>
      </c>
      <c r="GZ44">
        <v>0.30000000999999998</v>
      </c>
      <c r="HA44">
        <v>1.3</v>
      </c>
      <c r="HB44">
        <v>1.3</v>
      </c>
      <c r="HC44">
        <v>0.30000000999999998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0.30000000999999998</v>
      </c>
      <c r="JT44">
        <v>1.3</v>
      </c>
      <c r="JU44">
        <v>1.3</v>
      </c>
      <c r="JV44">
        <v>1.3</v>
      </c>
      <c r="JW44">
        <v>0.30000000999999998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</row>
    <row r="45" spans="1:321" x14ac:dyDescent="0.25">
      <c r="A45" t="s">
        <v>325</v>
      </c>
      <c r="B45" t="s">
        <v>964</v>
      </c>
      <c r="D45" t="s">
        <v>716</v>
      </c>
      <c r="E45" t="s">
        <v>965</v>
      </c>
      <c r="F45" t="s">
        <v>325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0.30000000999999998</v>
      </c>
      <c r="X45">
        <v>1.3</v>
      </c>
      <c r="Y45">
        <v>0.30000000999999998</v>
      </c>
      <c r="Z45">
        <v>1.3</v>
      </c>
      <c r="AA45">
        <v>0.30000000999999998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1.3</v>
      </c>
      <c r="AL45">
        <v>0.30000000999999998</v>
      </c>
      <c r="AM45">
        <v>0</v>
      </c>
      <c r="AN45">
        <v>0</v>
      </c>
      <c r="AO45">
        <v>0.30000000999999998</v>
      </c>
      <c r="AP45">
        <v>1.3</v>
      </c>
      <c r="AQ45">
        <v>0.30000000999999998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0.30000000999999998</v>
      </c>
      <c r="BP45">
        <v>2.2999999999999998</v>
      </c>
      <c r="BQ45">
        <v>0.30000000999999998</v>
      </c>
      <c r="BR45">
        <v>1.3</v>
      </c>
      <c r="BS45">
        <v>0.30000000999999998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0.30000000999999998</v>
      </c>
      <c r="CT45">
        <v>1.3</v>
      </c>
      <c r="CU45">
        <v>0.30000000999999998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0.30000000999999998</v>
      </c>
      <c r="DI45">
        <v>1.3</v>
      </c>
      <c r="DJ45">
        <v>1.3</v>
      </c>
      <c r="DK45">
        <v>1.3</v>
      </c>
      <c r="DL45">
        <v>0.30000000999999998</v>
      </c>
      <c r="DM45">
        <v>1.3</v>
      </c>
      <c r="DN45">
        <v>0.30000000999999998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0.30000000999999998</v>
      </c>
      <c r="EM45">
        <v>1.3</v>
      </c>
      <c r="EN45">
        <v>1.3</v>
      </c>
      <c r="EO45">
        <v>1.3</v>
      </c>
      <c r="EP45">
        <v>1.3</v>
      </c>
      <c r="EQ45">
        <v>1.3</v>
      </c>
      <c r="ER45">
        <v>1.3</v>
      </c>
      <c r="ES45">
        <v>0.30000000999999998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0.30000000999999998</v>
      </c>
      <c r="FV45">
        <v>1.3</v>
      </c>
      <c r="FW45">
        <v>0.30000000999999998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0.30000000999999998</v>
      </c>
      <c r="GU45">
        <v>2.2999999999999998</v>
      </c>
      <c r="GV45">
        <v>0.30000000999999998</v>
      </c>
      <c r="GW45">
        <v>0.30000000999999998</v>
      </c>
      <c r="GX45">
        <v>2.2999999999999998</v>
      </c>
      <c r="GY45">
        <v>0.30000000999999998</v>
      </c>
      <c r="GZ45">
        <v>1.3</v>
      </c>
      <c r="HA45">
        <v>1.3</v>
      </c>
      <c r="HB45">
        <v>0.30000000999999998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0.30000000999999998</v>
      </c>
      <c r="JT45">
        <v>1.3</v>
      </c>
      <c r="JU45">
        <v>1.3</v>
      </c>
      <c r="JV45">
        <v>1.3</v>
      </c>
      <c r="JW45">
        <v>0.30000000999999998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</row>
    <row r="46" spans="1:321" x14ac:dyDescent="0.25">
      <c r="A46" t="s">
        <v>325</v>
      </c>
      <c r="B46" t="s">
        <v>966</v>
      </c>
      <c r="D46" t="s">
        <v>716</v>
      </c>
      <c r="E46" t="s">
        <v>967</v>
      </c>
      <c r="F46" t="s">
        <v>325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0.30000000999999998</v>
      </c>
      <c r="X46">
        <v>1.3</v>
      </c>
      <c r="Y46">
        <v>0.30000000999999998</v>
      </c>
      <c r="Z46">
        <v>1.3</v>
      </c>
      <c r="AA46">
        <v>0.30000000999999998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1.3</v>
      </c>
      <c r="AL46">
        <v>0.30000000999999998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0.30000000999999998</v>
      </c>
      <c r="AV46">
        <v>1.3</v>
      </c>
      <c r="AW46">
        <v>0.30000000999999998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0.30000000999999998</v>
      </c>
      <c r="BP46">
        <v>2.2999999999999998</v>
      </c>
      <c r="BQ46">
        <v>0.30000000999999998</v>
      </c>
      <c r="BR46">
        <v>1.3</v>
      </c>
      <c r="BS46">
        <v>0.30000000999999998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0.30000000999999998</v>
      </c>
      <c r="BZ46">
        <v>1.3</v>
      </c>
      <c r="CA46">
        <v>0.30000000999999998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0.30000000999999998</v>
      </c>
      <c r="CT46">
        <v>1.3</v>
      </c>
      <c r="CU46">
        <v>0.30000000999999998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0.30000000999999998</v>
      </c>
      <c r="DK46">
        <v>1.3</v>
      </c>
      <c r="DL46">
        <v>0.30000000999999998</v>
      </c>
      <c r="DM46">
        <v>1.3</v>
      </c>
      <c r="DN46">
        <v>1.3</v>
      </c>
      <c r="DO46">
        <v>1.3</v>
      </c>
      <c r="DP46">
        <v>0.30000000999999998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0.30000000999999998</v>
      </c>
      <c r="EM46">
        <v>1.3</v>
      </c>
      <c r="EN46">
        <v>1.3</v>
      </c>
      <c r="EO46">
        <v>1.3</v>
      </c>
      <c r="EP46">
        <v>1.3</v>
      </c>
      <c r="EQ46">
        <v>1.3</v>
      </c>
      <c r="ER46">
        <v>2.2999999999999998</v>
      </c>
      <c r="ES46">
        <v>1.3</v>
      </c>
      <c r="ET46">
        <v>0.30000000999999998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0.30000000999999998</v>
      </c>
      <c r="GB46">
        <v>1.3</v>
      </c>
      <c r="GC46">
        <v>0.30000000999999998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0.30000000999999998</v>
      </c>
      <c r="GU46">
        <v>3.3</v>
      </c>
      <c r="GV46">
        <v>0.30000000999999998</v>
      </c>
      <c r="GW46">
        <v>0.30000000999999998</v>
      </c>
      <c r="GX46">
        <v>1.3</v>
      </c>
      <c r="GY46">
        <v>0.30000000999999998</v>
      </c>
      <c r="GZ46">
        <v>0</v>
      </c>
      <c r="HA46">
        <v>0</v>
      </c>
      <c r="HB46">
        <v>0.30000000999999998</v>
      </c>
      <c r="HC46">
        <v>1.3</v>
      </c>
      <c r="HD46">
        <v>0.30000000999999998</v>
      </c>
      <c r="HE46">
        <v>0.30000000999999998</v>
      </c>
      <c r="HF46">
        <v>2.2999999999999998</v>
      </c>
      <c r="HG46">
        <v>1.3</v>
      </c>
      <c r="HH46">
        <v>0.30000000999999998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0.30000000999999998</v>
      </c>
      <c r="JT46">
        <v>1.3</v>
      </c>
      <c r="JU46">
        <v>1.3</v>
      </c>
      <c r="JV46">
        <v>1.3</v>
      </c>
      <c r="JW46">
        <v>0.30000000999999998</v>
      </c>
      <c r="JX46">
        <v>0</v>
      </c>
      <c r="JY46">
        <v>0.30000000999999998</v>
      </c>
      <c r="JZ46">
        <v>1.3</v>
      </c>
      <c r="KA46">
        <v>0.30000000999999998</v>
      </c>
      <c r="KB46">
        <v>0.30000000999999998</v>
      </c>
      <c r="KC46">
        <v>1.3</v>
      </c>
      <c r="KD46">
        <v>1.3</v>
      </c>
      <c r="KE46">
        <v>0.30000000999999998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</row>
    <row r="47" spans="1:321" x14ac:dyDescent="0.25">
      <c r="A47" t="s">
        <v>325</v>
      </c>
      <c r="B47" t="s">
        <v>968</v>
      </c>
      <c r="D47" t="s">
        <v>716</v>
      </c>
      <c r="E47" t="s">
        <v>969</v>
      </c>
      <c r="F47" t="s">
        <v>325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0.30000000999999998</v>
      </c>
      <c r="N47">
        <v>1.3</v>
      </c>
      <c r="O47">
        <v>0.30000000999999998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0.30000000999999998</v>
      </c>
      <c r="X47">
        <v>2.2999999999999998</v>
      </c>
      <c r="Y47">
        <v>0.30000000999999998</v>
      </c>
      <c r="Z47">
        <v>2.2999999999999998</v>
      </c>
      <c r="AA47">
        <v>0.30000000999999998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2.2999999999999998</v>
      </c>
      <c r="AL47">
        <v>0.30000000999999998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0.30000000999999998</v>
      </c>
      <c r="AS47">
        <v>2.2999999999999998</v>
      </c>
      <c r="AT47">
        <v>0.30000000999999998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0.30000000999999998</v>
      </c>
      <c r="BP47">
        <v>2.2999999999999998</v>
      </c>
      <c r="BQ47">
        <v>0.30000000999999998</v>
      </c>
      <c r="BR47">
        <v>2.2999999999999998</v>
      </c>
      <c r="BS47">
        <v>0.30000000999999998</v>
      </c>
      <c r="BT47">
        <v>2.2999999999999998</v>
      </c>
      <c r="BU47">
        <v>0.30000000999999998</v>
      </c>
      <c r="BV47">
        <v>0.30000000999999998</v>
      </c>
      <c r="BW47">
        <v>1.3</v>
      </c>
      <c r="BX47">
        <v>1.3</v>
      </c>
      <c r="BY47">
        <v>0.30000000999999998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0.30000000999999998</v>
      </c>
      <c r="CT47">
        <v>1.3</v>
      </c>
      <c r="CU47">
        <v>0.30000000999999998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0.30000000999999998</v>
      </c>
      <c r="DK47">
        <v>2.2999999999999998</v>
      </c>
      <c r="DL47">
        <v>1.3</v>
      </c>
      <c r="DM47">
        <v>1.3</v>
      </c>
      <c r="DN47">
        <v>0.30000000999999998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0.30000000999999998</v>
      </c>
      <c r="EM47">
        <v>2.2999999999999998</v>
      </c>
      <c r="EN47">
        <v>2.2999999999999998</v>
      </c>
      <c r="EO47">
        <v>1.3</v>
      </c>
      <c r="EP47">
        <v>1.3</v>
      </c>
      <c r="EQ47">
        <v>1.3</v>
      </c>
      <c r="ER47">
        <v>1.3</v>
      </c>
      <c r="ES47">
        <v>0.30000000999999998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0.30000000999999998</v>
      </c>
      <c r="FY47">
        <v>1.3</v>
      </c>
      <c r="FZ47">
        <v>0.30000000999999998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0.30000000999999998</v>
      </c>
      <c r="GU47">
        <v>2.2999999999999998</v>
      </c>
      <c r="GV47">
        <v>0.30000000999999998</v>
      </c>
      <c r="GW47">
        <v>0.30000000999999998</v>
      </c>
      <c r="GX47">
        <v>2.2999999999999998</v>
      </c>
      <c r="GY47">
        <v>0.30000000999999998</v>
      </c>
      <c r="GZ47">
        <v>2.2999999999999998</v>
      </c>
      <c r="HA47">
        <v>0.30000000999999998</v>
      </c>
      <c r="HB47">
        <v>0.30000000999999998</v>
      </c>
      <c r="HC47">
        <v>1.3</v>
      </c>
      <c r="HD47">
        <v>1.3</v>
      </c>
      <c r="HE47">
        <v>0.30000000999999998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0.30000000999999998</v>
      </c>
      <c r="JT47">
        <v>2.2999999999999998</v>
      </c>
      <c r="JU47">
        <v>2.2999999999999998</v>
      </c>
      <c r="JV47">
        <v>2.2999999999999998</v>
      </c>
      <c r="JW47">
        <v>0.30000000999999998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</row>
    <row r="48" spans="1:321" x14ac:dyDescent="0.25">
      <c r="A48" t="s">
        <v>325</v>
      </c>
      <c r="B48" t="s">
        <v>970</v>
      </c>
      <c r="D48" t="s">
        <v>716</v>
      </c>
      <c r="E48" t="s">
        <v>971</v>
      </c>
      <c r="F48" t="s">
        <v>325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0.30000000999999998</v>
      </c>
      <c r="X48">
        <v>1.3</v>
      </c>
      <c r="Y48">
        <v>0.30000000999999998</v>
      </c>
      <c r="Z48">
        <v>1.3</v>
      </c>
      <c r="AA48">
        <v>0.30000000999999998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1.3</v>
      </c>
      <c r="AL48">
        <v>0.30000000999999998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0.30000000999999998</v>
      </c>
      <c r="BP48">
        <v>2.2999999999999998</v>
      </c>
      <c r="BQ48">
        <v>0.30000000999999998</v>
      </c>
      <c r="BR48">
        <v>1.3</v>
      </c>
      <c r="BS48">
        <v>0.30000000999999998</v>
      </c>
      <c r="BT48">
        <v>0</v>
      </c>
      <c r="BU48">
        <v>0</v>
      </c>
      <c r="BV48">
        <v>0</v>
      </c>
      <c r="BW48">
        <v>0.30000000999999998</v>
      </c>
      <c r="BX48">
        <v>1.3</v>
      </c>
      <c r="BY48">
        <v>0.30000000999999998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0.30000000999999998</v>
      </c>
      <c r="CT48">
        <v>1.3</v>
      </c>
      <c r="CU48">
        <v>0.30000000999999998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0.30000000999999998</v>
      </c>
      <c r="DK48">
        <v>1.3</v>
      </c>
      <c r="DL48">
        <v>0.30000000999999998</v>
      </c>
      <c r="DM48">
        <v>1.3</v>
      </c>
      <c r="DN48">
        <v>0.30000000999999998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0.30000000999999998</v>
      </c>
      <c r="EM48">
        <v>1.3</v>
      </c>
      <c r="EN48">
        <v>1.3</v>
      </c>
      <c r="EO48">
        <v>1.3</v>
      </c>
      <c r="EP48">
        <v>2.2999999999999998</v>
      </c>
      <c r="EQ48">
        <v>2.2999999999999998</v>
      </c>
      <c r="ER48">
        <v>1.3</v>
      </c>
      <c r="ES48">
        <v>0.30000000999999998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0.30000000999999998</v>
      </c>
      <c r="GU48">
        <v>2.2999999999999998</v>
      </c>
      <c r="GV48">
        <v>0.30000000999999998</v>
      </c>
      <c r="GW48">
        <v>0.30000000999999998</v>
      </c>
      <c r="GX48">
        <v>1.3</v>
      </c>
      <c r="GY48">
        <v>0.30000000999999998</v>
      </c>
      <c r="GZ48">
        <v>0</v>
      </c>
      <c r="HA48">
        <v>0</v>
      </c>
      <c r="HB48">
        <v>0</v>
      </c>
      <c r="HC48">
        <v>0.30000000999999998</v>
      </c>
      <c r="HD48">
        <v>1.3</v>
      </c>
      <c r="HE48">
        <v>0.30000000999999998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0.30000000999999998</v>
      </c>
      <c r="JT48">
        <v>1.3</v>
      </c>
      <c r="JU48">
        <v>1.3</v>
      </c>
      <c r="JV48">
        <v>1.3</v>
      </c>
      <c r="JW48">
        <v>0.30000000999999998</v>
      </c>
      <c r="JX48">
        <v>1.3</v>
      </c>
      <c r="JY48">
        <v>0.30000000999999998</v>
      </c>
      <c r="JZ48">
        <v>0.30000000999999998</v>
      </c>
      <c r="KA48">
        <v>1.3</v>
      </c>
      <c r="KB48">
        <v>1.3</v>
      </c>
      <c r="KC48">
        <v>0.30000000999999998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</row>
    <row r="49" spans="1:321" x14ac:dyDescent="0.25">
      <c r="A49" t="s">
        <v>325</v>
      </c>
      <c r="B49" t="s">
        <v>972</v>
      </c>
      <c r="D49" t="s">
        <v>716</v>
      </c>
      <c r="E49" t="s">
        <v>973</v>
      </c>
      <c r="F49" t="s">
        <v>325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0.30000000999999998</v>
      </c>
      <c r="X49">
        <v>1.3</v>
      </c>
      <c r="Y49">
        <v>0.30000000999999998</v>
      </c>
      <c r="Z49">
        <v>1.3</v>
      </c>
      <c r="AA49">
        <v>0.30000000999999998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1.3</v>
      </c>
      <c r="AL49">
        <v>0.30000000999999998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0.30000000999999998</v>
      </c>
      <c r="AT49">
        <v>1.3</v>
      </c>
      <c r="AU49">
        <v>0.30000000999999998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0.30000000999999998</v>
      </c>
      <c r="BP49">
        <v>2.2999999999999998</v>
      </c>
      <c r="BQ49">
        <v>0.30000000999999998</v>
      </c>
      <c r="BR49">
        <v>1.3</v>
      </c>
      <c r="BS49">
        <v>0.30000000999999998</v>
      </c>
      <c r="BT49">
        <v>0</v>
      </c>
      <c r="BU49">
        <v>0</v>
      </c>
      <c r="BV49">
        <v>0</v>
      </c>
      <c r="BW49">
        <v>0.30000000999999998</v>
      </c>
      <c r="BX49">
        <v>1.3</v>
      </c>
      <c r="BY49">
        <v>0.30000000999999998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0.30000000999999998</v>
      </c>
      <c r="CT49">
        <v>1.3</v>
      </c>
      <c r="CU49">
        <v>0.30000000999999998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0.30000000999999998</v>
      </c>
      <c r="DK49">
        <v>1.3</v>
      </c>
      <c r="DL49">
        <v>1.3</v>
      </c>
      <c r="DM49">
        <v>2.2999999999999998</v>
      </c>
      <c r="DN49">
        <v>0.30000000999999998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0.30000000999999998</v>
      </c>
      <c r="EM49">
        <v>1.3</v>
      </c>
      <c r="EN49">
        <v>1.3</v>
      </c>
      <c r="EO49">
        <v>1.3</v>
      </c>
      <c r="EP49">
        <v>2.2999999999999998</v>
      </c>
      <c r="EQ49">
        <v>2.2999999999999998</v>
      </c>
      <c r="ER49">
        <v>1.3</v>
      </c>
      <c r="ES49">
        <v>0.30000000999999998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0.30000000999999998</v>
      </c>
      <c r="FZ49">
        <v>1.3</v>
      </c>
      <c r="GA49">
        <v>0.30000000999999998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0.30000000999999998</v>
      </c>
      <c r="GU49">
        <v>3.3</v>
      </c>
      <c r="GV49">
        <v>0.30000000999999998</v>
      </c>
      <c r="GW49">
        <v>0.30000000999999998</v>
      </c>
      <c r="GX49">
        <v>1.3</v>
      </c>
      <c r="GY49">
        <v>0.30000000999999998</v>
      </c>
      <c r="GZ49">
        <v>0.30000000999999998</v>
      </c>
      <c r="HA49">
        <v>1.3</v>
      </c>
      <c r="HB49">
        <v>0.30000000999999998</v>
      </c>
      <c r="HC49">
        <v>0.30000000999999998</v>
      </c>
      <c r="HD49">
        <v>2.2999999999999998</v>
      </c>
      <c r="HE49">
        <v>1.3</v>
      </c>
      <c r="HF49">
        <v>0.30000000999999998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0.30000000999999998</v>
      </c>
      <c r="JT49">
        <v>1.3</v>
      </c>
      <c r="JU49">
        <v>1.3</v>
      </c>
      <c r="JV49">
        <v>1.3</v>
      </c>
      <c r="JW49">
        <v>0.30000000999999998</v>
      </c>
      <c r="JX49">
        <v>1.3</v>
      </c>
      <c r="JY49">
        <v>0.30000000999999998</v>
      </c>
      <c r="JZ49">
        <v>0.30000000999999998</v>
      </c>
      <c r="KA49">
        <v>1.3</v>
      </c>
      <c r="KB49">
        <v>1.3</v>
      </c>
      <c r="KC49">
        <v>0.30000000999999998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</row>
    <row r="50" spans="1:321" x14ac:dyDescent="0.25">
      <c r="A50" t="s">
        <v>325</v>
      </c>
      <c r="B50" t="s">
        <v>974</v>
      </c>
      <c r="D50" t="s">
        <v>716</v>
      </c>
      <c r="E50" t="s">
        <v>975</v>
      </c>
      <c r="F50" t="s">
        <v>325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0.30000000999999998</v>
      </c>
      <c r="N50">
        <v>1.3</v>
      </c>
      <c r="O50">
        <v>0.30000000999999998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0.30000000999999998</v>
      </c>
      <c r="X50">
        <v>2.2999999999999998</v>
      </c>
      <c r="Y50">
        <v>0.30000000999999998</v>
      </c>
      <c r="Z50">
        <v>2.2999999999999998</v>
      </c>
      <c r="AA50">
        <v>0.30000000999999998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2.2999999999999998</v>
      </c>
      <c r="AL50">
        <v>0.30000000999999998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0.30000000999999998</v>
      </c>
      <c r="AS50">
        <v>2.2999999999999998</v>
      </c>
      <c r="AT50">
        <v>0.30000000999999998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0.30000000999999998</v>
      </c>
      <c r="BP50">
        <v>2.2999999999999998</v>
      </c>
      <c r="BQ50">
        <v>0.30000000999999998</v>
      </c>
      <c r="BR50">
        <v>1.3</v>
      </c>
      <c r="BS50">
        <v>0.30000000999999998</v>
      </c>
      <c r="BT50">
        <v>1.3</v>
      </c>
      <c r="BU50">
        <v>0.30000000999999998</v>
      </c>
      <c r="BV50">
        <v>0.30000000999999998</v>
      </c>
      <c r="BW50">
        <v>1.3</v>
      </c>
      <c r="BX50">
        <v>1.3</v>
      </c>
      <c r="BY50">
        <v>0.30000000999999998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0.30000000999999998</v>
      </c>
      <c r="CT50">
        <v>1.3</v>
      </c>
      <c r="CU50">
        <v>0.30000000999999998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0.30000000999999998</v>
      </c>
      <c r="DK50">
        <v>2.2999999999999998</v>
      </c>
      <c r="DL50">
        <v>1.3</v>
      </c>
      <c r="DM50">
        <v>1.3</v>
      </c>
      <c r="DN50">
        <v>0.30000000999999998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0.30000000999999998</v>
      </c>
      <c r="EM50">
        <v>1.3</v>
      </c>
      <c r="EN50">
        <v>1.3</v>
      </c>
      <c r="EO50">
        <v>1.3</v>
      </c>
      <c r="EP50">
        <v>1.3</v>
      </c>
      <c r="EQ50">
        <v>1.3</v>
      </c>
      <c r="ER50">
        <v>1.3</v>
      </c>
      <c r="ES50">
        <v>0.30000000999999998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0.30000000999999998</v>
      </c>
      <c r="FY50">
        <v>1.3</v>
      </c>
      <c r="FZ50">
        <v>0.30000000999999998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0.30000000999999998</v>
      </c>
      <c r="GU50">
        <v>2.2999999999999998</v>
      </c>
      <c r="GV50">
        <v>0.30000000999999998</v>
      </c>
      <c r="GW50">
        <v>0.30000000999999998</v>
      </c>
      <c r="GX50">
        <v>1.3</v>
      </c>
      <c r="GY50">
        <v>0.30000000999999998</v>
      </c>
      <c r="GZ50">
        <v>1.3</v>
      </c>
      <c r="HA50">
        <v>0.30000000999999998</v>
      </c>
      <c r="HB50">
        <v>0.30000000999999998</v>
      </c>
      <c r="HC50">
        <v>1.3</v>
      </c>
      <c r="HD50">
        <v>1.3</v>
      </c>
      <c r="HE50">
        <v>0.30000000999999998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0.30000000999999998</v>
      </c>
      <c r="JT50">
        <v>1.3</v>
      </c>
      <c r="JU50">
        <v>1.3</v>
      </c>
      <c r="JV50">
        <v>1.3</v>
      </c>
      <c r="JW50">
        <v>0.30000000999999998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</row>
    <row r="51" spans="1:321" x14ac:dyDescent="0.25">
      <c r="A51" t="s">
        <v>325</v>
      </c>
      <c r="B51" t="s">
        <v>976</v>
      </c>
      <c r="D51" t="s">
        <v>716</v>
      </c>
      <c r="E51" t="s">
        <v>977</v>
      </c>
      <c r="F51" t="s">
        <v>325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0.30000000999999998</v>
      </c>
      <c r="X51">
        <v>1.3</v>
      </c>
      <c r="Y51">
        <v>0.30000000999999998</v>
      </c>
      <c r="Z51">
        <v>1.3</v>
      </c>
      <c r="AA51">
        <v>0.30000000999999998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1.3</v>
      </c>
      <c r="AL51">
        <v>0.30000000999999998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0.30000000999999998</v>
      </c>
      <c r="BP51">
        <v>2.2999999999999998</v>
      </c>
      <c r="BQ51">
        <v>0.30000000999999998</v>
      </c>
      <c r="BR51">
        <v>1.3</v>
      </c>
      <c r="BS51">
        <v>0.30000000999999998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0.30000000999999998</v>
      </c>
      <c r="CT51">
        <v>1.3</v>
      </c>
      <c r="CU51">
        <v>0.30000000999999998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0.30000000999999998</v>
      </c>
      <c r="DK51">
        <v>1.3</v>
      </c>
      <c r="DL51">
        <v>0.30000000999999998</v>
      </c>
      <c r="DM51">
        <v>1.3</v>
      </c>
      <c r="DN51">
        <v>0.30000000999999998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0.30000000999999998</v>
      </c>
      <c r="EM51">
        <v>1.3</v>
      </c>
      <c r="EN51">
        <v>1.3</v>
      </c>
      <c r="EO51">
        <v>1.3</v>
      </c>
      <c r="EP51">
        <v>1.3</v>
      </c>
      <c r="EQ51">
        <v>1.3</v>
      </c>
      <c r="ER51">
        <v>1.3</v>
      </c>
      <c r="ES51">
        <v>0.30000000999999998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0.30000000999999998</v>
      </c>
      <c r="GU51">
        <v>2.2999999999999998</v>
      </c>
      <c r="GV51">
        <v>0.30000000999999998</v>
      </c>
      <c r="GW51">
        <v>0.30000000999999998</v>
      </c>
      <c r="GX51">
        <v>1.3</v>
      </c>
      <c r="GY51">
        <v>0.30000000999999998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0.30000000999999998</v>
      </c>
      <c r="JT51">
        <v>1.3</v>
      </c>
      <c r="JU51">
        <v>1.3</v>
      </c>
      <c r="JV51">
        <v>1.3</v>
      </c>
      <c r="JW51">
        <v>0.30000000999999998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</row>
    <row r="52" spans="1:321" x14ac:dyDescent="0.25">
      <c r="A52" t="s">
        <v>325</v>
      </c>
      <c r="B52" t="s">
        <v>978</v>
      </c>
      <c r="D52" t="s">
        <v>716</v>
      </c>
      <c r="E52" t="s">
        <v>979</v>
      </c>
      <c r="F52" t="s">
        <v>325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0.30000000999999998</v>
      </c>
      <c r="X52">
        <v>1.3</v>
      </c>
      <c r="Y52">
        <v>0.30000000999999998</v>
      </c>
      <c r="Z52">
        <v>1.3</v>
      </c>
      <c r="AA52">
        <v>0.30000000999999998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1.3</v>
      </c>
      <c r="AL52">
        <v>0.30000000999999998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0.30000000999999998</v>
      </c>
      <c r="BP52">
        <v>2.2999999999999998</v>
      </c>
      <c r="BQ52">
        <v>0.30000000999999998</v>
      </c>
      <c r="BR52">
        <v>2.2999999999999998</v>
      </c>
      <c r="BS52">
        <v>0.30000000999999998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0.30000000999999998</v>
      </c>
      <c r="CT52">
        <v>1.3</v>
      </c>
      <c r="CU52">
        <v>0.30000000999999998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0.30000000999999998</v>
      </c>
      <c r="DK52">
        <v>1.3</v>
      </c>
      <c r="DL52">
        <v>0.30000000999999998</v>
      </c>
      <c r="DM52">
        <v>1.3</v>
      </c>
      <c r="DN52">
        <v>0.30000000999999998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0.30000000999999998</v>
      </c>
      <c r="EM52">
        <v>2.2999999999999998</v>
      </c>
      <c r="EN52">
        <v>2.2999999999999998</v>
      </c>
      <c r="EO52">
        <v>1.3</v>
      </c>
      <c r="EP52">
        <v>1.3</v>
      </c>
      <c r="EQ52">
        <v>1.3</v>
      </c>
      <c r="ER52">
        <v>1.3</v>
      </c>
      <c r="ES52">
        <v>0.30000000999999998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0.30000000999999998</v>
      </c>
      <c r="GU52">
        <v>2.2999999999999998</v>
      </c>
      <c r="GV52">
        <v>0.30000000999999998</v>
      </c>
      <c r="GW52">
        <v>0.30000000999999998</v>
      </c>
      <c r="GX52">
        <v>2.2999999999999998</v>
      </c>
      <c r="GY52">
        <v>0.30000000999999998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0.30000000999999998</v>
      </c>
      <c r="JT52">
        <v>2.2999999999999998</v>
      </c>
      <c r="JU52">
        <v>2.2999999999999998</v>
      </c>
      <c r="JV52">
        <v>2.2999999999999998</v>
      </c>
      <c r="JW52">
        <v>0.30000000999999998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</row>
    <row r="53" spans="1:321" x14ac:dyDescent="0.25">
      <c r="A53" t="s">
        <v>325</v>
      </c>
      <c r="B53" t="s">
        <v>980</v>
      </c>
      <c r="D53" t="s">
        <v>716</v>
      </c>
      <c r="E53" t="s">
        <v>981</v>
      </c>
      <c r="F53" t="s">
        <v>325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0.30000000999999998</v>
      </c>
      <c r="X53">
        <v>1.3</v>
      </c>
      <c r="Y53">
        <v>0.30000000999999998</v>
      </c>
      <c r="Z53">
        <v>1.3</v>
      </c>
      <c r="AA53">
        <v>0.30000000999999998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1.3</v>
      </c>
      <c r="AL53">
        <v>0.30000000999999998</v>
      </c>
      <c r="AM53">
        <v>0</v>
      </c>
      <c r="AN53">
        <v>0</v>
      </c>
      <c r="AO53">
        <v>0</v>
      </c>
      <c r="AP53">
        <v>0.30000000999999998</v>
      </c>
      <c r="AQ53">
        <v>1.3</v>
      </c>
      <c r="AR53">
        <v>0.30000000999999998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0.30000000999999998</v>
      </c>
      <c r="BP53">
        <v>2.2999999999999998</v>
      </c>
      <c r="BQ53">
        <v>0.30000000999999998</v>
      </c>
      <c r="BR53">
        <v>1.3</v>
      </c>
      <c r="BS53">
        <v>0.30000000999999998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0.30000000999999998</v>
      </c>
      <c r="CT53">
        <v>1.3</v>
      </c>
      <c r="CU53">
        <v>0.30000000999999998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0.30000000999999998</v>
      </c>
      <c r="DI53">
        <v>1.3</v>
      </c>
      <c r="DJ53">
        <v>1.3</v>
      </c>
      <c r="DK53">
        <v>1.3</v>
      </c>
      <c r="DL53">
        <v>0.30000000999999998</v>
      </c>
      <c r="DM53">
        <v>1.3</v>
      </c>
      <c r="DN53">
        <v>0.30000000999999998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0.30000000999999998</v>
      </c>
      <c r="EM53">
        <v>1.3</v>
      </c>
      <c r="EN53">
        <v>1.3</v>
      </c>
      <c r="EO53">
        <v>1.3</v>
      </c>
      <c r="EP53">
        <v>1.3</v>
      </c>
      <c r="EQ53">
        <v>1.3</v>
      </c>
      <c r="ER53">
        <v>1.3</v>
      </c>
      <c r="ES53">
        <v>0.30000000999999998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0.30000000999999998</v>
      </c>
      <c r="FW53">
        <v>1.3</v>
      </c>
      <c r="FX53">
        <v>0.30000000999999998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0.30000000999999998</v>
      </c>
      <c r="GU53">
        <v>2.2999999999999998</v>
      </c>
      <c r="GV53">
        <v>0.30000000999999998</v>
      </c>
      <c r="GW53">
        <v>0.30000000999999998</v>
      </c>
      <c r="GX53">
        <v>2.2999999999999998</v>
      </c>
      <c r="GY53">
        <v>0.30000000999999998</v>
      </c>
      <c r="GZ53">
        <v>0.30000000999999998</v>
      </c>
      <c r="HA53">
        <v>1.3</v>
      </c>
      <c r="HB53">
        <v>1.3</v>
      </c>
      <c r="HC53">
        <v>0.30000000999999998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0.30000000999999998</v>
      </c>
      <c r="JT53">
        <v>1.3</v>
      </c>
      <c r="JU53">
        <v>1.3</v>
      </c>
      <c r="JV53">
        <v>1.3</v>
      </c>
      <c r="JW53">
        <v>0.30000000999999998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</row>
    <row r="54" spans="1:321" x14ac:dyDescent="0.25">
      <c r="A54" t="s">
        <v>325</v>
      </c>
      <c r="B54" t="s">
        <v>982</v>
      </c>
      <c r="D54" t="s">
        <v>716</v>
      </c>
      <c r="E54" t="s">
        <v>983</v>
      </c>
      <c r="F54" t="s">
        <v>325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0.30000000999999998</v>
      </c>
      <c r="N54">
        <v>1.3</v>
      </c>
      <c r="O54">
        <v>0.30000000999999998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0.30000000999999998</v>
      </c>
      <c r="X54">
        <v>2.2999999999999998</v>
      </c>
      <c r="Y54">
        <v>0.30000000999999998</v>
      </c>
      <c r="Z54">
        <v>2.2999999999999998</v>
      </c>
      <c r="AA54">
        <v>0.30000000999999998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2.2999999999999998</v>
      </c>
      <c r="AL54">
        <v>0.30000000999999998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0.30000000999999998</v>
      </c>
      <c r="AS54">
        <v>2.2999999999999998</v>
      </c>
      <c r="AT54">
        <v>0.30000000999999998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0.30000000999999998</v>
      </c>
      <c r="BP54">
        <v>2.2999999999999998</v>
      </c>
      <c r="BQ54">
        <v>0.30000000999999998</v>
      </c>
      <c r="BR54">
        <v>1.3</v>
      </c>
      <c r="BS54">
        <v>0.30000000999999998</v>
      </c>
      <c r="BT54">
        <v>1.3</v>
      </c>
      <c r="BU54">
        <v>0.30000000999999998</v>
      </c>
      <c r="BV54">
        <v>0.30000000999999998</v>
      </c>
      <c r="BW54">
        <v>1.3</v>
      </c>
      <c r="BX54">
        <v>1.3</v>
      </c>
      <c r="BY54">
        <v>0.30000000999999998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0.30000000999999998</v>
      </c>
      <c r="CT54">
        <v>1.3</v>
      </c>
      <c r="CU54">
        <v>0.30000000999999998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0.30000000999999998</v>
      </c>
      <c r="DK54">
        <v>2.2999999999999998</v>
      </c>
      <c r="DL54">
        <v>1.3</v>
      </c>
      <c r="DM54">
        <v>1.3</v>
      </c>
      <c r="DN54">
        <v>0.30000000999999998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0.30000000999999998</v>
      </c>
      <c r="EM54">
        <v>1.3</v>
      </c>
      <c r="EN54">
        <v>1.3</v>
      </c>
      <c r="EO54">
        <v>1.3</v>
      </c>
      <c r="EP54">
        <v>1.3</v>
      </c>
      <c r="EQ54">
        <v>1.3</v>
      </c>
      <c r="ER54">
        <v>1.3</v>
      </c>
      <c r="ES54">
        <v>0.30000000999999998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0.30000000999999998</v>
      </c>
      <c r="FY54">
        <v>1.3</v>
      </c>
      <c r="FZ54">
        <v>0.30000000999999998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0.30000000999999998</v>
      </c>
      <c r="GU54">
        <v>2.2999999999999998</v>
      </c>
      <c r="GV54">
        <v>0.30000000999999998</v>
      </c>
      <c r="GW54">
        <v>0.30000000999999998</v>
      </c>
      <c r="GX54">
        <v>1.3</v>
      </c>
      <c r="GY54">
        <v>0.30000000999999998</v>
      </c>
      <c r="GZ54">
        <v>1.3</v>
      </c>
      <c r="HA54">
        <v>0.30000000999999998</v>
      </c>
      <c r="HB54">
        <v>0.30000000999999998</v>
      </c>
      <c r="HC54">
        <v>1.3</v>
      </c>
      <c r="HD54">
        <v>1.3</v>
      </c>
      <c r="HE54">
        <v>0.30000000999999998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0.30000000999999998</v>
      </c>
      <c r="JT54">
        <v>1.3</v>
      </c>
      <c r="JU54">
        <v>1.3</v>
      </c>
      <c r="JV54">
        <v>1.3</v>
      </c>
      <c r="JW54">
        <v>0.30000000999999998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</row>
    <row r="55" spans="1:321" x14ac:dyDescent="0.25">
      <c r="A55" t="s">
        <v>325</v>
      </c>
      <c r="B55" t="s">
        <v>984</v>
      </c>
      <c r="D55" t="s">
        <v>716</v>
      </c>
      <c r="E55" t="s">
        <v>985</v>
      </c>
      <c r="F55" t="s">
        <v>325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0.30000000999999998</v>
      </c>
      <c r="N55">
        <v>1.3</v>
      </c>
      <c r="O55">
        <v>0.30000000999999998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0.30000000999999998</v>
      </c>
      <c r="X55">
        <v>2.2999999999999998</v>
      </c>
      <c r="Y55">
        <v>0.30000000999999998</v>
      </c>
      <c r="Z55">
        <v>2.2999999999999998</v>
      </c>
      <c r="AA55">
        <v>0.30000000999999998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2.2999999999999998</v>
      </c>
      <c r="AL55">
        <v>0.30000000999999998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0.30000000999999998</v>
      </c>
      <c r="AS55">
        <v>2.2999999999999998</v>
      </c>
      <c r="AT55">
        <v>0.30000000999999998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0.30000000999999998</v>
      </c>
      <c r="BP55">
        <v>2.2999999999999998</v>
      </c>
      <c r="BQ55">
        <v>0.30000000999999998</v>
      </c>
      <c r="BR55">
        <v>2.2999999999999998</v>
      </c>
      <c r="BS55">
        <v>0.30000000999999998</v>
      </c>
      <c r="BT55">
        <v>2.2999999999999998</v>
      </c>
      <c r="BU55">
        <v>0.30000000999999998</v>
      </c>
      <c r="BV55">
        <v>0.30000000999999998</v>
      </c>
      <c r="BW55">
        <v>1.3</v>
      </c>
      <c r="BX55">
        <v>1.3</v>
      </c>
      <c r="BY55">
        <v>0.30000000999999998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0.30000000999999998</v>
      </c>
      <c r="CT55">
        <v>1.3</v>
      </c>
      <c r="CU55">
        <v>0.30000000999999998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0.30000000999999998</v>
      </c>
      <c r="DK55">
        <v>2.2999999999999998</v>
      </c>
      <c r="DL55">
        <v>1.3</v>
      </c>
      <c r="DM55">
        <v>1.3</v>
      </c>
      <c r="DN55">
        <v>0.30000000999999998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0.30000000999999998</v>
      </c>
      <c r="EM55">
        <v>2.2999999999999998</v>
      </c>
      <c r="EN55">
        <v>2.2999999999999998</v>
      </c>
      <c r="EO55">
        <v>1.3</v>
      </c>
      <c r="EP55">
        <v>1.3</v>
      </c>
      <c r="EQ55">
        <v>1.3</v>
      </c>
      <c r="ER55">
        <v>1.3</v>
      </c>
      <c r="ES55">
        <v>0.30000000999999998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0.30000000999999998</v>
      </c>
      <c r="FY55">
        <v>1.3</v>
      </c>
      <c r="FZ55">
        <v>0.30000000999999998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0.30000000999999998</v>
      </c>
      <c r="GU55">
        <v>2.2999999999999998</v>
      </c>
      <c r="GV55">
        <v>0.30000000999999998</v>
      </c>
      <c r="GW55">
        <v>0.30000000999999998</v>
      </c>
      <c r="GX55">
        <v>2.2999999999999998</v>
      </c>
      <c r="GY55">
        <v>0.30000000999999998</v>
      </c>
      <c r="GZ55">
        <v>2.2999999999999998</v>
      </c>
      <c r="HA55">
        <v>0.30000000999999998</v>
      </c>
      <c r="HB55">
        <v>0.30000000999999998</v>
      </c>
      <c r="HC55">
        <v>1.3</v>
      </c>
      <c r="HD55">
        <v>1.3</v>
      </c>
      <c r="HE55">
        <v>0.30000000999999998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0.30000000999999998</v>
      </c>
      <c r="JT55">
        <v>2.2999999999999998</v>
      </c>
      <c r="JU55">
        <v>2.2999999999999998</v>
      </c>
      <c r="JV55">
        <v>2.2999999999999998</v>
      </c>
      <c r="JW55">
        <v>0.30000000999999998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</row>
    <row r="56" spans="1:321" x14ac:dyDescent="0.25">
      <c r="A56" t="s">
        <v>325</v>
      </c>
      <c r="B56" t="s">
        <v>988</v>
      </c>
      <c r="D56" t="s">
        <v>716</v>
      </c>
      <c r="E56" t="s">
        <v>989</v>
      </c>
      <c r="F56" t="s">
        <v>325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0.30000000999999998</v>
      </c>
      <c r="X56">
        <v>1.3</v>
      </c>
      <c r="Y56">
        <v>0.30000000999999998</v>
      </c>
      <c r="Z56">
        <v>1.3</v>
      </c>
      <c r="AA56">
        <v>0.30000000999999998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1.3</v>
      </c>
      <c r="AL56">
        <v>0.30000000999999998</v>
      </c>
      <c r="AM56">
        <v>0</v>
      </c>
      <c r="AN56">
        <v>0</v>
      </c>
      <c r="AO56">
        <v>0</v>
      </c>
      <c r="AP56">
        <v>0.30000000999999998</v>
      </c>
      <c r="AQ56">
        <v>1.3</v>
      </c>
      <c r="AR56">
        <v>0.30000000999999998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0.30000000999999998</v>
      </c>
      <c r="BP56">
        <v>2.2999999999999998</v>
      </c>
      <c r="BQ56">
        <v>0.30000000999999998</v>
      </c>
      <c r="BR56">
        <v>2.2999999999999998</v>
      </c>
      <c r="BS56">
        <v>0.30000000999999998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0.30000000999999998</v>
      </c>
      <c r="CT56">
        <v>1.3</v>
      </c>
      <c r="CU56">
        <v>0.30000000999999998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0.30000000999999998</v>
      </c>
      <c r="DI56">
        <v>1.3</v>
      </c>
      <c r="DJ56">
        <v>1.3</v>
      </c>
      <c r="DK56">
        <v>1.3</v>
      </c>
      <c r="DL56">
        <v>0.30000000999999998</v>
      </c>
      <c r="DM56">
        <v>1.3</v>
      </c>
      <c r="DN56">
        <v>0.30000000999999998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0.30000000999999998</v>
      </c>
      <c r="EM56">
        <v>2.2999999999999998</v>
      </c>
      <c r="EN56">
        <v>2.2999999999999998</v>
      </c>
      <c r="EO56">
        <v>1.3</v>
      </c>
      <c r="EP56">
        <v>1.3</v>
      </c>
      <c r="EQ56">
        <v>1.3</v>
      </c>
      <c r="ER56">
        <v>1.3</v>
      </c>
      <c r="ES56">
        <v>0.30000000999999998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0.30000000999999998</v>
      </c>
      <c r="FW56">
        <v>1.3</v>
      </c>
      <c r="FX56">
        <v>0.30000000999999998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0.30000000999999998</v>
      </c>
      <c r="GU56">
        <v>2.2999999999999998</v>
      </c>
      <c r="GV56">
        <v>0.30000000999999998</v>
      </c>
      <c r="GW56">
        <v>0.30000000999999998</v>
      </c>
      <c r="GX56">
        <v>4.3000002000000004</v>
      </c>
      <c r="GY56">
        <v>0.30000000999999998</v>
      </c>
      <c r="GZ56">
        <v>0.30000000999999998</v>
      </c>
      <c r="HA56">
        <v>1.3</v>
      </c>
      <c r="HB56">
        <v>1.3</v>
      </c>
      <c r="HC56">
        <v>0.30000000999999998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0.30000000999999998</v>
      </c>
      <c r="JT56">
        <v>2.2999999999999998</v>
      </c>
      <c r="JU56">
        <v>2.2999999999999998</v>
      </c>
      <c r="JV56">
        <v>2.2999999999999998</v>
      </c>
      <c r="JW56">
        <v>0.30000000999999998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</row>
    <row r="57" spans="1:321" x14ac:dyDescent="0.25">
      <c r="A57" t="s">
        <v>325</v>
      </c>
      <c r="B57" t="s">
        <v>990</v>
      </c>
      <c r="D57" t="s">
        <v>716</v>
      </c>
      <c r="E57" t="s">
        <v>991</v>
      </c>
      <c r="F57" t="s">
        <v>325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0.30000000999999998</v>
      </c>
      <c r="X57">
        <v>1.3</v>
      </c>
      <c r="Y57">
        <v>0.30000000999999998</v>
      </c>
      <c r="Z57">
        <v>1.3</v>
      </c>
      <c r="AA57">
        <v>0.30000000999999998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1.3</v>
      </c>
      <c r="AL57">
        <v>0.30000000999999998</v>
      </c>
      <c r="AM57">
        <v>0</v>
      </c>
      <c r="AN57">
        <v>0</v>
      </c>
      <c r="AO57">
        <v>0</v>
      </c>
      <c r="AP57">
        <v>0.30000000999999998</v>
      </c>
      <c r="AQ57">
        <v>1.3</v>
      </c>
      <c r="AR57">
        <v>0.30000000999999998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0.30000000999999998</v>
      </c>
      <c r="BP57">
        <v>2.2999999999999998</v>
      </c>
      <c r="BQ57">
        <v>0.30000000999999998</v>
      </c>
      <c r="BR57">
        <v>1.3</v>
      </c>
      <c r="BS57">
        <v>0.30000000999999998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0.30000000999999998</v>
      </c>
      <c r="CT57">
        <v>1.3</v>
      </c>
      <c r="CU57">
        <v>0.30000000999999998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0.30000000999999998</v>
      </c>
      <c r="DI57">
        <v>1.3</v>
      </c>
      <c r="DJ57">
        <v>1.3</v>
      </c>
      <c r="DK57">
        <v>1.3</v>
      </c>
      <c r="DL57">
        <v>0.30000000999999998</v>
      </c>
      <c r="DM57">
        <v>1.3</v>
      </c>
      <c r="DN57">
        <v>0.30000000999999998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0.30000000999999998</v>
      </c>
      <c r="EM57">
        <v>1.3</v>
      </c>
      <c r="EN57">
        <v>1.3</v>
      </c>
      <c r="EO57">
        <v>1.3</v>
      </c>
      <c r="EP57">
        <v>1.3</v>
      </c>
      <c r="EQ57">
        <v>1.3</v>
      </c>
      <c r="ER57">
        <v>1.3</v>
      </c>
      <c r="ES57">
        <v>0.30000000999999998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0.30000000999999998</v>
      </c>
      <c r="FW57">
        <v>1.3</v>
      </c>
      <c r="FX57">
        <v>0.30000000999999998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0.30000000999999998</v>
      </c>
      <c r="GU57">
        <v>2.2999999999999998</v>
      </c>
      <c r="GV57">
        <v>0.30000000999999998</v>
      </c>
      <c r="GW57">
        <v>0.30000000999999998</v>
      </c>
      <c r="GX57">
        <v>2.2999999999999998</v>
      </c>
      <c r="GY57">
        <v>0.30000000999999998</v>
      </c>
      <c r="GZ57">
        <v>0.30000000999999998</v>
      </c>
      <c r="HA57">
        <v>1.3</v>
      </c>
      <c r="HB57">
        <v>1.3</v>
      </c>
      <c r="HC57">
        <v>0.30000000999999998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0.30000000999999998</v>
      </c>
      <c r="JT57">
        <v>1.3</v>
      </c>
      <c r="JU57">
        <v>1.3</v>
      </c>
      <c r="JV57">
        <v>1.3</v>
      </c>
      <c r="JW57">
        <v>0.30000000999999998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</row>
    <row r="58" spans="1:321" x14ac:dyDescent="0.25">
      <c r="A58" t="s">
        <v>325</v>
      </c>
      <c r="B58" t="s">
        <v>996</v>
      </c>
      <c r="D58" t="s">
        <v>716</v>
      </c>
      <c r="E58" t="s">
        <v>997</v>
      </c>
      <c r="F58" t="s">
        <v>325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0.30000000999999998</v>
      </c>
      <c r="X58">
        <v>1.3</v>
      </c>
      <c r="Y58">
        <v>0.30000000999999998</v>
      </c>
      <c r="Z58">
        <v>1.3</v>
      </c>
      <c r="AA58">
        <v>0.30000000999999998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1.3</v>
      </c>
      <c r="AL58">
        <v>0.30000000999999998</v>
      </c>
      <c r="AM58">
        <v>0</v>
      </c>
      <c r="AN58">
        <v>0</v>
      </c>
      <c r="AO58">
        <v>0</v>
      </c>
      <c r="AP58">
        <v>0</v>
      </c>
      <c r="AQ58">
        <v>0.30000000999999998</v>
      </c>
      <c r="AR58">
        <v>1.3</v>
      </c>
      <c r="AS58">
        <v>0.30000000999999998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0.30000000999999998</v>
      </c>
      <c r="BP58">
        <v>2.2999999999999998</v>
      </c>
      <c r="BQ58">
        <v>0.30000000999999998</v>
      </c>
      <c r="BR58">
        <v>1.3</v>
      </c>
      <c r="BS58">
        <v>0.30000000999999998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0.30000000999999998</v>
      </c>
      <c r="CT58">
        <v>1.3</v>
      </c>
      <c r="CU58">
        <v>0.30000000999999998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0.30000000999999998</v>
      </c>
      <c r="DJ58">
        <v>1.3</v>
      </c>
      <c r="DK58">
        <v>2.2999999999999998</v>
      </c>
      <c r="DL58">
        <v>0.30000000999999998</v>
      </c>
      <c r="DM58">
        <v>1.3</v>
      </c>
      <c r="DN58">
        <v>0.30000000999999998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0.30000000999999998</v>
      </c>
      <c r="EM58">
        <v>1.3</v>
      </c>
      <c r="EN58">
        <v>1.3</v>
      </c>
      <c r="EO58">
        <v>1.3</v>
      </c>
      <c r="EP58">
        <v>1.3</v>
      </c>
      <c r="EQ58">
        <v>1.3</v>
      </c>
      <c r="ER58">
        <v>1.3</v>
      </c>
      <c r="ES58">
        <v>0.30000000999999998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0.30000000999999998</v>
      </c>
      <c r="FX58">
        <v>1.3</v>
      </c>
      <c r="FY58">
        <v>0.30000000999999998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0.30000000999999998</v>
      </c>
      <c r="GU58">
        <v>2.2999999999999998</v>
      </c>
      <c r="GV58">
        <v>0.30000000999999998</v>
      </c>
      <c r="GW58">
        <v>0.30000000999999998</v>
      </c>
      <c r="GX58">
        <v>1.3</v>
      </c>
      <c r="GY58">
        <v>1.3</v>
      </c>
      <c r="GZ58">
        <v>0.30000000999999998</v>
      </c>
      <c r="HA58">
        <v>0.30000000999999998</v>
      </c>
      <c r="HB58">
        <v>1.3</v>
      </c>
      <c r="HC58">
        <v>1.3</v>
      </c>
      <c r="HD58">
        <v>0.30000000999999998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0.30000000999999998</v>
      </c>
      <c r="JT58">
        <v>1.3</v>
      </c>
      <c r="JU58">
        <v>1.3</v>
      </c>
      <c r="JV58">
        <v>1.3</v>
      </c>
      <c r="JW58">
        <v>0.30000000999999998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 spans="1:321" x14ac:dyDescent="0.25">
      <c r="A59" t="s">
        <v>325</v>
      </c>
      <c r="B59" t="s">
        <v>998</v>
      </c>
      <c r="D59" t="s">
        <v>716</v>
      </c>
      <c r="E59" t="s">
        <v>999</v>
      </c>
      <c r="F59" t="s">
        <v>325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0.30000000999999998</v>
      </c>
      <c r="N59">
        <v>1.3</v>
      </c>
      <c r="O59">
        <v>0.30000000999999998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0.30000000999999998</v>
      </c>
      <c r="X59">
        <v>2.2999999999999998</v>
      </c>
      <c r="Y59">
        <v>0.30000000999999998</v>
      </c>
      <c r="Z59">
        <v>2.2999999999999998</v>
      </c>
      <c r="AA59">
        <v>0.30000000999999998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2.2999999999999998</v>
      </c>
      <c r="AL59">
        <v>0.30000000999999998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0.30000000999999998</v>
      </c>
      <c r="AS59">
        <v>2.2999999999999998</v>
      </c>
      <c r="AT59">
        <v>0.30000000999999998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0.30000000999999998</v>
      </c>
      <c r="BP59">
        <v>2.2999999999999998</v>
      </c>
      <c r="BQ59">
        <v>0.30000000999999998</v>
      </c>
      <c r="BR59">
        <v>1.3</v>
      </c>
      <c r="BS59">
        <v>0.30000000999999998</v>
      </c>
      <c r="BT59">
        <v>1.3</v>
      </c>
      <c r="BU59">
        <v>0.30000000999999998</v>
      </c>
      <c r="BV59">
        <v>0.30000000999999998</v>
      </c>
      <c r="BW59">
        <v>1.3</v>
      </c>
      <c r="BX59">
        <v>1.3</v>
      </c>
      <c r="BY59">
        <v>0.30000000999999998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0.30000000999999998</v>
      </c>
      <c r="CT59">
        <v>1.3</v>
      </c>
      <c r="CU59">
        <v>0.30000000999999998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0.30000000999999998</v>
      </c>
      <c r="DK59">
        <v>2.2999999999999998</v>
      </c>
      <c r="DL59">
        <v>1.3</v>
      </c>
      <c r="DM59">
        <v>1.3</v>
      </c>
      <c r="DN59">
        <v>0.30000000999999998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0.30000000999999998</v>
      </c>
      <c r="EM59">
        <v>1.3</v>
      </c>
      <c r="EN59">
        <v>1.3</v>
      </c>
      <c r="EO59">
        <v>1.3</v>
      </c>
      <c r="EP59">
        <v>1.3</v>
      </c>
      <c r="EQ59">
        <v>1.3</v>
      </c>
      <c r="ER59">
        <v>1.3</v>
      </c>
      <c r="ES59">
        <v>0.30000000999999998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0.30000000999999998</v>
      </c>
      <c r="FY59">
        <v>1.3</v>
      </c>
      <c r="FZ59">
        <v>0.30000000999999998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0.30000000999999998</v>
      </c>
      <c r="GU59">
        <v>2.2999999999999998</v>
      </c>
      <c r="GV59">
        <v>0.30000000999999998</v>
      </c>
      <c r="GW59">
        <v>0.30000000999999998</v>
      </c>
      <c r="GX59">
        <v>1.3</v>
      </c>
      <c r="GY59">
        <v>0.30000000999999998</v>
      </c>
      <c r="GZ59">
        <v>1.3</v>
      </c>
      <c r="HA59">
        <v>0.30000000999999998</v>
      </c>
      <c r="HB59">
        <v>0.30000000999999998</v>
      </c>
      <c r="HC59">
        <v>1.3</v>
      </c>
      <c r="HD59">
        <v>1.3</v>
      </c>
      <c r="HE59">
        <v>0.30000000999999998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0.30000000999999998</v>
      </c>
      <c r="JT59">
        <v>1.3</v>
      </c>
      <c r="JU59">
        <v>1.3</v>
      </c>
      <c r="JV59">
        <v>1.3</v>
      </c>
      <c r="JW59">
        <v>0.30000000999999998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</row>
    <row r="60" spans="1:321" x14ac:dyDescent="0.25">
      <c r="A60" t="s">
        <v>325</v>
      </c>
      <c r="B60" t="s">
        <v>1000</v>
      </c>
      <c r="D60" t="s">
        <v>716</v>
      </c>
      <c r="E60" t="s">
        <v>1001</v>
      </c>
      <c r="F60" t="s">
        <v>325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0.30000000999999998</v>
      </c>
      <c r="X60">
        <v>1.3</v>
      </c>
      <c r="Y60">
        <v>0.30000000999999998</v>
      </c>
      <c r="Z60">
        <v>1.3</v>
      </c>
      <c r="AA60">
        <v>0.30000000999999998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1.3</v>
      </c>
      <c r="AL60">
        <v>0.30000000999999998</v>
      </c>
      <c r="AM60">
        <v>0</v>
      </c>
      <c r="AN60">
        <v>0</v>
      </c>
      <c r="AO60">
        <v>0</v>
      </c>
      <c r="AP60">
        <v>0.30000000999999998</v>
      </c>
      <c r="AQ60">
        <v>1.3</v>
      </c>
      <c r="AR60">
        <v>0.30000000999999998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0.30000000999999998</v>
      </c>
      <c r="BP60">
        <v>2.2999999999999998</v>
      </c>
      <c r="BQ60">
        <v>0.30000000999999998</v>
      </c>
      <c r="BR60">
        <v>2.2999999999999998</v>
      </c>
      <c r="BS60">
        <v>0.30000000999999998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0.30000000999999998</v>
      </c>
      <c r="CT60">
        <v>1.3</v>
      </c>
      <c r="CU60">
        <v>0.30000000999999998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0.30000000999999998</v>
      </c>
      <c r="DI60">
        <v>1.3</v>
      </c>
      <c r="DJ60">
        <v>1.3</v>
      </c>
      <c r="DK60">
        <v>1.3</v>
      </c>
      <c r="DL60">
        <v>0.30000000999999998</v>
      </c>
      <c r="DM60">
        <v>1.3</v>
      </c>
      <c r="DN60">
        <v>0.30000000999999998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0.30000000999999998</v>
      </c>
      <c r="EM60">
        <v>2.2999999999999998</v>
      </c>
      <c r="EN60">
        <v>2.2999999999999998</v>
      </c>
      <c r="EO60">
        <v>1.3</v>
      </c>
      <c r="EP60">
        <v>1.3</v>
      </c>
      <c r="EQ60">
        <v>1.3</v>
      </c>
      <c r="ER60">
        <v>1.3</v>
      </c>
      <c r="ES60">
        <v>0.30000000999999998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0.30000000999999998</v>
      </c>
      <c r="FW60">
        <v>1.3</v>
      </c>
      <c r="FX60">
        <v>0.30000000999999998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0.30000000999999998</v>
      </c>
      <c r="GU60">
        <v>2.2999999999999998</v>
      </c>
      <c r="GV60">
        <v>0.30000000999999998</v>
      </c>
      <c r="GW60">
        <v>0.30000000999999998</v>
      </c>
      <c r="GX60">
        <v>4.3000002000000004</v>
      </c>
      <c r="GY60">
        <v>0.30000000999999998</v>
      </c>
      <c r="GZ60">
        <v>0.30000000999999998</v>
      </c>
      <c r="HA60">
        <v>1.3</v>
      </c>
      <c r="HB60">
        <v>1.3</v>
      </c>
      <c r="HC60">
        <v>0.30000000999999998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0.30000000999999998</v>
      </c>
      <c r="JT60">
        <v>2.2999999999999998</v>
      </c>
      <c r="JU60">
        <v>2.2999999999999998</v>
      </c>
      <c r="JV60">
        <v>2.2999999999999998</v>
      </c>
      <c r="JW60">
        <v>0.30000000999999998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</row>
    <row r="61" spans="1:321" x14ac:dyDescent="0.25">
      <c r="A61" t="s">
        <v>325</v>
      </c>
      <c r="B61" t="s">
        <v>1002</v>
      </c>
      <c r="D61" t="s">
        <v>716</v>
      </c>
      <c r="E61" t="s">
        <v>1003</v>
      </c>
      <c r="F61" t="s">
        <v>325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0.30000000999999998</v>
      </c>
      <c r="X61">
        <v>1.3</v>
      </c>
      <c r="Y61">
        <v>0.30000000999999998</v>
      </c>
      <c r="Z61">
        <v>1.3</v>
      </c>
      <c r="AA61">
        <v>0.30000000999999998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1.3</v>
      </c>
      <c r="AL61">
        <v>0.30000000999999998</v>
      </c>
      <c r="AM61">
        <v>0</v>
      </c>
      <c r="AN61">
        <v>0</v>
      </c>
      <c r="AO61">
        <v>0</v>
      </c>
      <c r="AP61">
        <v>0.30000000999999998</v>
      </c>
      <c r="AQ61">
        <v>1.3</v>
      </c>
      <c r="AR61">
        <v>0.30000000999999998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0.30000000999999998</v>
      </c>
      <c r="BP61">
        <v>2.2999999999999998</v>
      </c>
      <c r="BQ61">
        <v>0.30000000999999998</v>
      </c>
      <c r="BR61">
        <v>2.2999999999999998</v>
      </c>
      <c r="BS61">
        <v>0.30000000999999998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0.30000000999999998</v>
      </c>
      <c r="CT61">
        <v>1.3</v>
      </c>
      <c r="CU61">
        <v>0.30000000999999998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0.30000000999999998</v>
      </c>
      <c r="DI61">
        <v>1.3</v>
      </c>
      <c r="DJ61">
        <v>1.3</v>
      </c>
      <c r="DK61">
        <v>1.3</v>
      </c>
      <c r="DL61">
        <v>0.30000000999999998</v>
      </c>
      <c r="DM61">
        <v>1.3</v>
      </c>
      <c r="DN61">
        <v>0.30000000999999998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0.30000000999999998</v>
      </c>
      <c r="EM61">
        <v>2.2999999999999998</v>
      </c>
      <c r="EN61">
        <v>2.2999999999999998</v>
      </c>
      <c r="EO61">
        <v>1.3</v>
      </c>
      <c r="EP61">
        <v>1.3</v>
      </c>
      <c r="EQ61">
        <v>1.3</v>
      </c>
      <c r="ER61">
        <v>1.3</v>
      </c>
      <c r="ES61">
        <v>0.30000000999999998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0.30000000999999998</v>
      </c>
      <c r="FW61">
        <v>1.3</v>
      </c>
      <c r="FX61">
        <v>0.30000000999999998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0.30000000999999998</v>
      </c>
      <c r="GU61">
        <v>2.2999999999999998</v>
      </c>
      <c r="GV61">
        <v>0.30000000999999998</v>
      </c>
      <c r="GW61">
        <v>0.30000000999999998</v>
      </c>
      <c r="GX61">
        <v>4.3000002000000004</v>
      </c>
      <c r="GY61">
        <v>0.30000000999999998</v>
      </c>
      <c r="GZ61">
        <v>0.30000000999999998</v>
      </c>
      <c r="HA61">
        <v>1.3</v>
      </c>
      <c r="HB61">
        <v>1.3</v>
      </c>
      <c r="HC61">
        <v>0.30000000999999998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0.30000000999999998</v>
      </c>
      <c r="JT61">
        <v>2.2999999999999998</v>
      </c>
      <c r="JU61">
        <v>2.2999999999999998</v>
      </c>
      <c r="JV61">
        <v>2.2999999999999998</v>
      </c>
      <c r="JW61">
        <v>0.30000000999999998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</row>
    <row r="62" spans="1:321" x14ac:dyDescent="0.25">
      <c r="A62" t="s">
        <v>325</v>
      </c>
      <c r="B62" t="s">
        <v>1004</v>
      </c>
      <c r="D62" t="s">
        <v>716</v>
      </c>
      <c r="E62" t="s">
        <v>1005</v>
      </c>
      <c r="F62" t="s">
        <v>325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0.30000000999999998</v>
      </c>
      <c r="X62">
        <v>1.3</v>
      </c>
      <c r="Y62">
        <v>0.30000000999999998</v>
      </c>
      <c r="Z62">
        <v>1.3</v>
      </c>
      <c r="AA62">
        <v>0.30000000999999998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1.3</v>
      </c>
      <c r="AL62">
        <v>0.30000000999999998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0.30000000999999998</v>
      </c>
      <c r="BP62">
        <v>2.2999999999999998</v>
      </c>
      <c r="BQ62">
        <v>0.30000000999999998</v>
      </c>
      <c r="BR62">
        <v>1.3</v>
      </c>
      <c r="BS62">
        <v>0.30000000999999998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0.30000000999999998</v>
      </c>
      <c r="CT62">
        <v>1.3</v>
      </c>
      <c r="CU62">
        <v>0.30000000999999998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0.30000000999999998</v>
      </c>
      <c r="DK62">
        <v>1.3</v>
      </c>
      <c r="DL62">
        <v>0.30000000999999998</v>
      </c>
      <c r="DM62">
        <v>1.3</v>
      </c>
      <c r="DN62">
        <v>0.30000000999999998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0.30000000999999998</v>
      </c>
      <c r="EM62">
        <v>1.3</v>
      </c>
      <c r="EN62">
        <v>1.3</v>
      </c>
      <c r="EO62">
        <v>1.3</v>
      </c>
      <c r="EP62">
        <v>1.3</v>
      </c>
      <c r="EQ62">
        <v>1.3</v>
      </c>
      <c r="ER62">
        <v>1.3</v>
      </c>
      <c r="ES62">
        <v>0.30000000999999998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0.30000000999999998</v>
      </c>
      <c r="GU62">
        <v>2.2999999999999998</v>
      </c>
      <c r="GV62">
        <v>0.30000000999999998</v>
      </c>
      <c r="GW62">
        <v>0.30000000999999998</v>
      </c>
      <c r="GX62">
        <v>1.3</v>
      </c>
      <c r="GY62">
        <v>0.30000000999999998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0.30000000999999998</v>
      </c>
      <c r="JT62">
        <v>1.3</v>
      </c>
      <c r="JU62">
        <v>1.3</v>
      </c>
      <c r="JV62">
        <v>1.3</v>
      </c>
      <c r="JW62">
        <v>0.30000000999999998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</row>
    <row r="63" spans="1:321" x14ac:dyDescent="0.25">
      <c r="A63" t="s">
        <v>325</v>
      </c>
      <c r="B63" t="s">
        <v>1006</v>
      </c>
      <c r="D63" t="s">
        <v>716</v>
      </c>
      <c r="E63" t="s">
        <v>1007</v>
      </c>
      <c r="F63" t="s">
        <v>325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0.30000000999999998</v>
      </c>
      <c r="N63">
        <v>1.3</v>
      </c>
      <c r="O63">
        <v>0.30000000999999998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0.30000000999999998</v>
      </c>
      <c r="X63">
        <v>2.2999999999999998</v>
      </c>
      <c r="Y63">
        <v>0.30000000999999998</v>
      </c>
      <c r="Z63">
        <v>2.2999999999999998</v>
      </c>
      <c r="AA63">
        <v>0.30000000999999998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2.2999999999999998</v>
      </c>
      <c r="AL63">
        <v>0.30000000999999998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0.30000000999999998</v>
      </c>
      <c r="AS63">
        <v>2.2999999999999998</v>
      </c>
      <c r="AT63">
        <v>0.30000000999999998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0.30000000999999998</v>
      </c>
      <c r="BP63">
        <v>2.2999999999999998</v>
      </c>
      <c r="BQ63">
        <v>0.30000000999999998</v>
      </c>
      <c r="BR63">
        <v>1.3</v>
      </c>
      <c r="BS63">
        <v>0.30000000999999998</v>
      </c>
      <c r="BT63">
        <v>1.3</v>
      </c>
      <c r="BU63">
        <v>0.30000000999999998</v>
      </c>
      <c r="BV63">
        <v>0.30000000999999998</v>
      </c>
      <c r="BW63">
        <v>1.3</v>
      </c>
      <c r="BX63">
        <v>1.3</v>
      </c>
      <c r="BY63">
        <v>0.30000000999999998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0.30000000999999998</v>
      </c>
      <c r="CT63">
        <v>1.3</v>
      </c>
      <c r="CU63">
        <v>0.30000000999999998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0.30000000999999998</v>
      </c>
      <c r="DK63">
        <v>2.2999999999999998</v>
      </c>
      <c r="DL63">
        <v>1.3</v>
      </c>
      <c r="DM63">
        <v>1.3</v>
      </c>
      <c r="DN63">
        <v>0.30000000999999998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0.30000000999999998</v>
      </c>
      <c r="EM63">
        <v>1.3</v>
      </c>
      <c r="EN63">
        <v>1.3</v>
      </c>
      <c r="EO63">
        <v>1.3</v>
      </c>
      <c r="EP63">
        <v>1.3</v>
      </c>
      <c r="EQ63">
        <v>1.3</v>
      </c>
      <c r="ER63">
        <v>1.3</v>
      </c>
      <c r="ES63">
        <v>0.30000000999999998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0.30000000999999998</v>
      </c>
      <c r="FY63">
        <v>1.3</v>
      </c>
      <c r="FZ63">
        <v>0.30000000999999998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0.30000000999999998</v>
      </c>
      <c r="GU63">
        <v>2.2999999999999998</v>
      </c>
      <c r="GV63">
        <v>0.30000000999999998</v>
      </c>
      <c r="GW63">
        <v>0.30000000999999998</v>
      </c>
      <c r="GX63">
        <v>1.3</v>
      </c>
      <c r="GY63">
        <v>0.30000000999999998</v>
      </c>
      <c r="GZ63">
        <v>1.3</v>
      </c>
      <c r="HA63">
        <v>0.30000000999999998</v>
      </c>
      <c r="HB63">
        <v>0.30000000999999998</v>
      </c>
      <c r="HC63">
        <v>1.3</v>
      </c>
      <c r="HD63">
        <v>1.3</v>
      </c>
      <c r="HE63">
        <v>0.30000000999999998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0.30000000999999998</v>
      </c>
      <c r="JT63">
        <v>1.3</v>
      </c>
      <c r="JU63">
        <v>1.3</v>
      </c>
      <c r="JV63">
        <v>1.3</v>
      </c>
      <c r="JW63">
        <v>0.30000000999999998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</row>
    <row r="64" spans="1:321" x14ac:dyDescent="0.25">
      <c r="A64" t="s">
        <v>325</v>
      </c>
      <c r="B64" t="s">
        <v>1008</v>
      </c>
      <c r="D64" t="s">
        <v>716</v>
      </c>
      <c r="E64" t="s">
        <v>1009</v>
      </c>
      <c r="F64" t="s">
        <v>325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0.30000000999999998</v>
      </c>
      <c r="N64">
        <v>1.3</v>
      </c>
      <c r="O64">
        <v>0.30000000999999998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0.30000000999999998</v>
      </c>
      <c r="X64">
        <v>2.2999999999999998</v>
      </c>
      <c r="Y64">
        <v>0.30000000999999998</v>
      </c>
      <c r="Z64">
        <v>2.2999999999999998</v>
      </c>
      <c r="AA64">
        <v>0.30000000999999998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2.2999999999999998</v>
      </c>
      <c r="AL64">
        <v>0.30000000999999998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0.30000000999999998</v>
      </c>
      <c r="AS64">
        <v>2.2999999999999998</v>
      </c>
      <c r="AT64">
        <v>0.30000000999999998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0.30000000999999998</v>
      </c>
      <c r="BP64">
        <v>2.2999999999999998</v>
      </c>
      <c r="BQ64">
        <v>0.30000000999999998</v>
      </c>
      <c r="BR64">
        <v>2.2999999999999998</v>
      </c>
      <c r="BS64">
        <v>0.30000000999999998</v>
      </c>
      <c r="BT64">
        <v>2.2999999999999998</v>
      </c>
      <c r="BU64">
        <v>0.30000000999999998</v>
      </c>
      <c r="BV64">
        <v>0.30000000999999998</v>
      </c>
      <c r="BW64">
        <v>1.3</v>
      </c>
      <c r="BX64">
        <v>1.3</v>
      </c>
      <c r="BY64">
        <v>0.30000000999999998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0.30000000999999998</v>
      </c>
      <c r="CT64">
        <v>1.3</v>
      </c>
      <c r="CU64">
        <v>0.30000000999999998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0.30000000999999998</v>
      </c>
      <c r="DK64">
        <v>2.2999999999999998</v>
      </c>
      <c r="DL64">
        <v>1.3</v>
      </c>
      <c r="DM64">
        <v>1.3</v>
      </c>
      <c r="DN64">
        <v>0.30000000999999998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0.30000000999999998</v>
      </c>
      <c r="EM64">
        <v>2.2999999999999998</v>
      </c>
      <c r="EN64">
        <v>2.2999999999999998</v>
      </c>
      <c r="EO64">
        <v>1.3</v>
      </c>
      <c r="EP64">
        <v>1.3</v>
      </c>
      <c r="EQ64">
        <v>1.3</v>
      </c>
      <c r="ER64">
        <v>1.3</v>
      </c>
      <c r="ES64">
        <v>0.30000000999999998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0.30000000999999998</v>
      </c>
      <c r="FY64">
        <v>1.3</v>
      </c>
      <c r="FZ64">
        <v>0.30000000999999998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0.30000000999999998</v>
      </c>
      <c r="GU64">
        <v>2.2999999999999998</v>
      </c>
      <c r="GV64">
        <v>0.30000000999999998</v>
      </c>
      <c r="GW64">
        <v>0.30000000999999998</v>
      </c>
      <c r="GX64">
        <v>2.2999999999999998</v>
      </c>
      <c r="GY64">
        <v>0.30000000999999998</v>
      </c>
      <c r="GZ64">
        <v>2.2999999999999998</v>
      </c>
      <c r="HA64">
        <v>0.30000000999999998</v>
      </c>
      <c r="HB64">
        <v>0.30000000999999998</v>
      </c>
      <c r="HC64">
        <v>1.3</v>
      </c>
      <c r="HD64">
        <v>1.3</v>
      </c>
      <c r="HE64">
        <v>0.30000000999999998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0.30000000999999998</v>
      </c>
      <c r="JT64">
        <v>2.2999999999999998</v>
      </c>
      <c r="JU64">
        <v>2.2999999999999998</v>
      </c>
      <c r="JV64">
        <v>2.2999999999999998</v>
      </c>
      <c r="JW64">
        <v>0.30000000999999998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  <row r="65" spans="1:321" x14ac:dyDescent="0.25">
      <c r="A65" t="s">
        <v>325</v>
      </c>
      <c r="B65" t="s">
        <v>1010</v>
      </c>
      <c r="D65" t="s">
        <v>716</v>
      </c>
      <c r="E65" t="s">
        <v>1011</v>
      </c>
      <c r="F65" t="s">
        <v>325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0.30000000999999998</v>
      </c>
      <c r="N65">
        <v>1.3</v>
      </c>
      <c r="O65">
        <v>0.30000000999999998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0.30000000999999998</v>
      </c>
      <c r="X65">
        <v>2.2999999999999998</v>
      </c>
      <c r="Y65">
        <v>0.30000000999999998</v>
      </c>
      <c r="Z65">
        <v>2.2999999999999998</v>
      </c>
      <c r="AA65">
        <v>0.30000000999999998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1.3</v>
      </c>
      <c r="AL65">
        <v>0.30000000999999998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0.30000000999999998</v>
      </c>
      <c r="AS65">
        <v>1.3</v>
      </c>
      <c r="AT65">
        <v>0.30000000999999998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0.30000000999999998</v>
      </c>
      <c r="BP65">
        <v>2.2999999999999998</v>
      </c>
      <c r="BQ65">
        <v>0.30000000999999998</v>
      </c>
      <c r="BR65">
        <v>1.3</v>
      </c>
      <c r="BS65">
        <v>0.30000000999999998</v>
      </c>
      <c r="BT65">
        <v>1.3</v>
      </c>
      <c r="BU65">
        <v>0.30000000999999998</v>
      </c>
      <c r="BV65">
        <v>0.30000000999999998</v>
      </c>
      <c r="BW65">
        <v>1.3</v>
      </c>
      <c r="BX65">
        <v>1.3</v>
      </c>
      <c r="BY65">
        <v>0.30000000999999998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0.30000000999999998</v>
      </c>
      <c r="CT65">
        <v>1.3</v>
      </c>
      <c r="CU65">
        <v>0.30000000999999998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0.30000000999999998</v>
      </c>
      <c r="DK65">
        <v>1.3</v>
      </c>
      <c r="DL65">
        <v>1.3</v>
      </c>
      <c r="DM65">
        <v>0.30000000999999998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0.30000000999999998</v>
      </c>
      <c r="EM65">
        <v>1.3</v>
      </c>
      <c r="EN65">
        <v>1.3</v>
      </c>
      <c r="EO65">
        <v>1.3</v>
      </c>
      <c r="EP65">
        <v>1.3</v>
      </c>
      <c r="EQ65">
        <v>1.3</v>
      </c>
      <c r="ER65">
        <v>1.3</v>
      </c>
      <c r="ES65">
        <v>0.30000000999999998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0.30000000999999998</v>
      </c>
      <c r="GZ65">
        <v>1.3</v>
      </c>
      <c r="HA65">
        <v>0.30000000999999998</v>
      </c>
      <c r="HB65">
        <v>0.30000000999999998</v>
      </c>
      <c r="HC65">
        <v>1.3</v>
      </c>
      <c r="HD65">
        <v>1.3</v>
      </c>
      <c r="HE65">
        <v>0.30000000999999998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0.30000000999999998</v>
      </c>
      <c r="JT65">
        <v>1.3</v>
      </c>
      <c r="JU65">
        <v>1.3</v>
      </c>
      <c r="JV65">
        <v>1.3</v>
      </c>
      <c r="JW65">
        <v>0.30000000999999998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</row>
    <row r="66" spans="1:321" x14ac:dyDescent="0.25">
      <c r="A66" t="s">
        <v>325</v>
      </c>
      <c r="B66" t="s">
        <v>1012</v>
      </c>
      <c r="D66" t="s">
        <v>716</v>
      </c>
      <c r="E66" t="s">
        <v>1013</v>
      </c>
      <c r="F66" t="s">
        <v>325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0.30000000999999998</v>
      </c>
      <c r="X66">
        <v>1.3</v>
      </c>
      <c r="Y66">
        <v>0.30000000999999998</v>
      </c>
      <c r="Z66">
        <v>1.3</v>
      </c>
      <c r="AA66">
        <v>0.30000000999999998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1.3</v>
      </c>
      <c r="AL66">
        <v>0.30000000999999998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0.30000000999999998</v>
      </c>
      <c r="BP66">
        <v>2.2999999999999998</v>
      </c>
      <c r="BQ66">
        <v>0.30000000999999998</v>
      </c>
      <c r="BR66">
        <v>2.2999999999999998</v>
      </c>
      <c r="BS66">
        <v>0.30000000999999998</v>
      </c>
      <c r="BT66">
        <v>1.3</v>
      </c>
      <c r="BU66">
        <v>0.30000000999999998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0.30000000999999998</v>
      </c>
      <c r="CT66">
        <v>1.3</v>
      </c>
      <c r="CU66">
        <v>0.30000000999999998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0.30000000999999998</v>
      </c>
      <c r="DK66">
        <v>1.3</v>
      </c>
      <c r="DL66">
        <v>0.30000000999999998</v>
      </c>
      <c r="DM66">
        <v>1.3</v>
      </c>
      <c r="DN66">
        <v>0.30000000999999998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1.3</v>
      </c>
      <c r="EM66">
        <v>3.3</v>
      </c>
      <c r="EN66">
        <v>2.2999999999999998</v>
      </c>
      <c r="EO66">
        <v>1.3</v>
      </c>
      <c r="EP66">
        <v>1.3</v>
      </c>
      <c r="EQ66">
        <v>1.3</v>
      </c>
      <c r="ER66">
        <v>1.3</v>
      </c>
      <c r="ES66">
        <v>0.30000000999999998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0.30000000999999998</v>
      </c>
      <c r="GU66">
        <v>2.2999999999999998</v>
      </c>
      <c r="GV66">
        <v>0.30000000999999998</v>
      </c>
      <c r="GW66">
        <v>0.30000000999999998</v>
      </c>
      <c r="GX66">
        <v>2.2999999999999998</v>
      </c>
      <c r="GY66">
        <v>0.30000000999999998</v>
      </c>
      <c r="GZ66">
        <v>1.3</v>
      </c>
      <c r="HA66">
        <v>0.30000000999999998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0.30000000999999998</v>
      </c>
      <c r="JT66">
        <v>4.3000002000000004</v>
      </c>
      <c r="JU66">
        <v>2.2999999999999998</v>
      </c>
      <c r="JV66">
        <v>2.2999999999999998</v>
      </c>
      <c r="JW66">
        <v>1.3</v>
      </c>
      <c r="JX66">
        <v>1.3</v>
      </c>
      <c r="JY66">
        <v>0.30000000999999998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</row>
    <row r="67" spans="1:321" x14ac:dyDescent="0.25">
      <c r="A67" t="s">
        <v>325</v>
      </c>
      <c r="B67" t="s">
        <v>1014</v>
      </c>
      <c r="D67" t="s">
        <v>716</v>
      </c>
      <c r="E67" t="s">
        <v>1015</v>
      </c>
      <c r="F67" t="s">
        <v>325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0.30000000999999998</v>
      </c>
      <c r="X67">
        <v>1.3</v>
      </c>
      <c r="Y67">
        <v>0.30000000999999998</v>
      </c>
      <c r="Z67">
        <v>1.3</v>
      </c>
      <c r="AA67">
        <v>0.30000000999999998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1.3</v>
      </c>
      <c r="AL67">
        <v>0.30000000999999998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0.30000000999999998</v>
      </c>
      <c r="BP67">
        <v>2.2999999999999998</v>
      </c>
      <c r="BQ67">
        <v>0.30000000999999998</v>
      </c>
      <c r="BR67">
        <v>2.2999999999999998</v>
      </c>
      <c r="BS67">
        <v>2.2999999999999998</v>
      </c>
      <c r="BT67">
        <v>0.30000000999999998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0.30000000999999998</v>
      </c>
      <c r="CT67">
        <v>1.3</v>
      </c>
      <c r="CU67">
        <v>0.30000000999999998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0.30000000999999998</v>
      </c>
      <c r="DK67">
        <v>1.3</v>
      </c>
      <c r="DL67">
        <v>0.30000000999999998</v>
      </c>
      <c r="DM67">
        <v>1.3</v>
      </c>
      <c r="DN67">
        <v>0.30000000999999998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2.2999999999999998</v>
      </c>
      <c r="EM67">
        <v>4.3000002000000004</v>
      </c>
      <c r="EN67">
        <v>2.2999999999999998</v>
      </c>
      <c r="EO67">
        <v>1.3</v>
      </c>
      <c r="EP67">
        <v>1.3</v>
      </c>
      <c r="EQ67">
        <v>1.3</v>
      </c>
      <c r="ER67">
        <v>1.3</v>
      </c>
      <c r="ES67">
        <v>0.30000000999999998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0.30000000999999998</v>
      </c>
      <c r="GU67">
        <v>2.2999999999999998</v>
      </c>
      <c r="GV67">
        <v>0.30000000999999998</v>
      </c>
      <c r="GW67">
        <v>0.30000000999999998</v>
      </c>
      <c r="GX67">
        <v>2.2999999999999998</v>
      </c>
      <c r="GY67">
        <v>2.2999999999999998</v>
      </c>
      <c r="GZ67">
        <v>0.30000000999999998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0.30000000999999998</v>
      </c>
      <c r="JR67">
        <v>1.3</v>
      </c>
      <c r="JS67">
        <v>2.2999999999999998</v>
      </c>
      <c r="JT67">
        <v>4.3000002000000004</v>
      </c>
      <c r="JU67">
        <v>2.2999999999999998</v>
      </c>
      <c r="JV67">
        <v>4.3000002000000004</v>
      </c>
      <c r="JW67">
        <v>2.2999999999999998</v>
      </c>
      <c r="JX67">
        <v>0.30000000999999998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</row>
    <row r="68" spans="1:321" x14ac:dyDescent="0.25">
      <c r="A68" t="s">
        <v>325</v>
      </c>
      <c r="B68" t="s">
        <v>1016</v>
      </c>
      <c r="D68" t="s">
        <v>716</v>
      </c>
      <c r="E68" t="s">
        <v>1017</v>
      </c>
      <c r="F68" t="s">
        <v>325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0.30000000999999998</v>
      </c>
      <c r="X68">
        <v>1.3</v>
      </c>
      <c r="Y68">
        <v>0.30000000999999998</v>
      </c>
      <c r="Z68">
        <v>1.3</v>
      </c>
      <c r="AA68">
        <v>0.30000000999999998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1.3</v>
      </c>
      <c r="AL68">
        <v>0.30000000999999998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0.30000000999999998</v>
      </c>
      <c r="BP68">
        <v>2.2999999999999998</v>
      </c>
      <c r="BQ68">
        <v>0.30000000999999998</v>
      </c>
      <c r="BR68">
        <v>2.2999999999999998</v>
      </c>
      <c r="BS68">
        <v>2.2999999999999998</v>
      </c>
      <c r="BT68">
        <v>0.30000000999999998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0.30000000999999998</v>
      </c>
      <c r="CT68">
        <v>1.3</v>
      </c>
      <c r="CU68">
        <v>0.30000000999999998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0.30000000999999998</v>
      </c>
      <c r="DK68">
        <v>1.3</v>
      </c>
      <c r="DL68">
        <v>0.30000000999999998</v>
      </c>
      <c r="DM68">
        <v>1.3</v>
      </c>
      <c r="DN68">
        <v>0.30000000999999998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2.2999999999999998</v>
      </c>
      <c r="EM68">
        <v>4.3000002000000004</v>
      </c>
      <c r="EN68">
        <v>2.2999999999999998</v>
      </c>
      <c r="EO68">
        <v>1.3</v>
      </c>
      <c r="EP68">
        <v>1.3</v>
      </c>
      <c r="EQ68">
        <v>1.3</v>
      </c>
      <c r="ER68">
        <v>1.3</v>
      </c>
      <c r="ES68">
        <v>0.30000000999999998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0.30000000999999998</v>
      </c>
      <c r="GU68">
        <v>2.2999999999999998</v>
      </c>
      <c r="GV68">
        <v>0.30000000999999998</v>
      </c>
      <c r="GW68">
        <v>0.30000000999999998</v>
      </c>
      <c r="GX68">
        <v>2.2999999999999998</v>
      </c>
      <c r="GY68">
        <v>2.2999999999999998</v>
      </c>
      <c r="GZ68">
        <v>0.30000000999999998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0.30000000999999998</v>
      </c>
      <c r="JR68">
        <v>1.3</v>
      </c>
      <c r="JS68">
        <v>2.2999999999999998</v>
      </c>
      <c r="JT68">
        <v>4.3000002000000004</v>
      </c>
      <c r="JU68">
        <v>2.2999999999999998</v>
      </c>
      <c r="JV68">
        <v>4.3000002000000004</v>
      </c>
      <c r="JW68">
        <v>2.2999999999999998</v>
      </c>
      <c r="JX68">
        <v>0.30000000999999998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</row>
    <row r="69" spans="1:321" x14ac:dyDescent="0.25">
      <c r="A69" t="s">
        <v>325</v>
      </c>
      <c r="B69" t="s">
        <v>1018</v>
      </c>
      <c r="D69" t="s">
        <v>716</v>
      </c>
      <c r="E69" t="s">
        <v>1019</v>
      </c>
      <c r="F69" t="s">
        <v>325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0.30000000999999998</v>
      </c>
      <c r="X69">
        <v>1.3</v>
      </c>
      <c r="Y69">
        <v>0.30000000999999998</v>
      </c>
      <c r="Z69">
        <v>1.3</v>
      </c>
      <c r="AA69">
        <v>0.30000000999999998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1.3</v>
      </c>
      <c r="AL69">
        <v>0.30000000999999998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0.30000000999999998</v>
      </c>
      <c r="BP69">
        <v>2.2999999999999998</v>
      </c>
      <c r="BQ69">
        <v>0.30000000999999998</v>
      </c>
      <c r="BR69">
        <v>2.2999999999999998</v>
      </c>
      <c r="BS69">
        <v>1.3</v>
      </c>
      <c r="BT69">
        <v>1.3</v>
      </c>
      <c r="BU69">
        <v>0.30000000999999998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0.30000000999999998</v>
      </c>
      <c r="CT69">
        <v>1.3</v>
      </c>
      <c r="CU69">
        <v>0.30000000999999998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0.30000000999999998</v>
      </c>
      <c r="DK69">
        <v>1.3</v>
      </c>
      <c r="DL69">
        <v>0.30000000999999998</v>
      </c>
      <c r="DM69">
        <v>1.3</v>
      </c>
      <c r="DN69">
        <v>0.30000000999999998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2.2999999999999998</v>
      </c>
      <c r="EM69">
        <v>4.3000002000000004</v>
      </c>
      <c r="EN69">
        <v>2.2999999999999998</v>
      </c>
      <c r="EO69">
        <v>1.3</v>
      </c>
      <c r="EP69">
        <v>1.3</v>
      </c>
      <c r="EQ69">
        <v>1.3</v>
      </c>
      <c r="ER69">
        <v>1.3</v>
      </c>
      <c r="ES69">
        <v>0.30000000999999998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0.30000000999999998</v>
      </c>
      <c r="GU69">
        <v>2.2999999999999998</v>
      </c>
      <c r="GV69">
        <v>0.30000000999999998</v>
      </c>
      <c r="GW69">
        <v>0.30000000999999998</v>
      </c>
      <c r="GX69">
        <v>2.2999999999999998</v>
      </c>
      <c r="GY69">
        <v>1.3</v>
      </c>
      <c r="GZ69">
        <v>1.3</v>
      </c>
      <c r="HA69">
        <v>0.30000000999999998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0.30000000999999998</v>
      </c>
      <c r="JR69">
        <v>1.3</v>
      </c>
      <c r="JS69">
        <v>1.3</v>
      </c>
      <c r="JT69">
        <v>5.3000002000000004</v>
      </c>
      <c r="JU69">
        <v>2.2999999999999998</v>
      </c>
      <c r="JV69">
        <v>3.3</v>
      </c>
      <c r="JW69">
        <v>2.2999999999999998</v>
      </c>
      <c r="JX69">
        <v>1.3</v>
      </c>
      <c r="JY69">
        <v>0.30000000999999998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</row>
    <row r="70" spans="1:321" x14ac:dyDescent="0.25">
      <c r="A70" t="s">
        <v>325</v>
      </c>
      <c r="B70" t="s">
        <v>1020</v>
      </c>
      <c r="D70" t="s">
        <v>716</v>
      </c>
      <c r="E70" t="s">
        <v>1021</v>
      </c>
      <c r="F70" t="s">
        <v>325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0.30000000999999998</v>
      </c>
      <c r="X70">
        <v>1.3</v>
      </c>
      <c r="Y70">
        <v>0.30000000999999998</v>
      </c>
      <c r="Z70">
        <v>1.3</v>
      </c>
      <c r="AA70">
        <v>0.30000000999999998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1.3</v>
      </c>
      <c r="AL70">
        <v>0.30000000999999998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0.30000000999999998</v>
      </c>
      <c r="BP70">
        <v>2.2999999999999998</v>
      </c>
      <c r="BQ70">
        <v>0.30000000999999998</v>
      </c>
      <c r="BR70">
        <v>1.3</v>
      </c>
      <c r="BS70">
        <v>0.30000000999999998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0.30000000999999998</v>
      </c>
      <c r="CT70">
        <v>1.3</v>
      </c>
      <c r="CU70">
        <v>0.30000000999999998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0.30000000999999998</v>
      </c>
      <c r="DK70">
        <v>1.3</v>
      </c>
      <c r="DL70">
        <v>0.30000000999999998</v>
      </c>
      <c r="DM70">
        <v>1.3</v>
      </c>
      <c r="DN70">
        <v>0.30000000999999998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0.30000000999999998</v>
      </c>
      <c r="EM70">
        <v>1.3</v>
      </c>
      <c r="EN70">
        <v>1.3</v>
      </c>
      <c r="EO70">
        <v>1.3</v>
      </c>
      <c r="EP70">
        <v>1.3</v>
      </c>
      <c r="EQ70">
        <v>1.3</v>
      </c>
      <c r="ER70">
        <v>1.3</v>
      </c>
      <c r="ES70">
        <v>0.30000000999999998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0.30000000999999998</v>
      </c>
      <c r="GU70">
        <v>2.2999999999999998</v>
      </c>
      <c r="GV70">
        <v>0.30000000999999998</v>
      </c>
      <c r="GW70">
        <v>0.30000000999999998</v>
      </c>
      <c r="GX70">
        <v>1.3</v>
      </c>
      <c r="GY70">
        <v>0.30000000999999998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0.30000000999999998</v>
      </c>
      <c r="JT70">
        <v>1.3</v>
      </c>
      <c r="JU70">
        <v>1.3</v>
      </c>
      <c r="JV70">
        <v>1.3</v>
      </c>
      <c r="JW70">
        <v>0.30000000999999998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</row>
    <row r="71" spans="1:321" x14ac:dyDescent="0.25">
      <c r="A71" t="s">
        <v>325</v>
      </c>
      <c r="B71" t="s">
        <v>1022</v>
      </c>
      <c r="D71" t="s">
        <v>716</v>
      </c>
      <c r="E71" t="s">
        <v>1023</v>
      </c>
      <c r="F71" t="s">
        <v>325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0.30000000999999998</v>
      </c>
      <c r="X71">
        <v>1.3</v>
      </c>
      <c r="Y71">
        <v>0.30000000999999998</v>
      </c>
      <c r="Z71">
        <v>1.3</v>
      </c>
      <c r="AA71">
        <v>0.30000000999999998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1.3</v>
      </c>
      <c r="AL71">
        <v>0.30000000999999998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0.30000000999999998</v>
      </c>
      <c r="BP71">
        <v>2.2999999999999998</v>
      </c>
      <c r="BQ71">
        <v>0.30000000999999998</v>
      </c>
      <c r="BR71">
        <v>2.2999999999999998</v>
      </c>
      <c r="BS71">
        <v>0.30000000999999998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0.30000000999999998</v>
      </c>
      <c r="CT71">
        <v>1.3</v>
      </c>
      <c r="CU71">
        <v>0.30000000999999998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0.30000000999999998</v>
      </c>
      <c r="DK71">
        <v>1.3</v>
      </c>
      <c r="DL71">
        <v>0.30000000999999998</v>
      </c>
      <c r="DM71">
        <v>1.3</v>
      </c>
      <c r="DN71">
        <v>0.30000000999999998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0.30000000999999998</v>
      </c>
      <c r="EM71">
        <v>2.2999999999999998</v>
      </c>
      <c r="EN71">
        <v>2.2999999999999998</v>
      </c>
      <c r="EO71">
        <v>1.3</v>
      </c>
      <c r="EP71">
        <v>1.3</v>
      </c>
      <c r="EQ71">
        <v>1.3</v>
      </c>
      <c r="ER71">
        <v>1.3</v>
      </c>
      <c r="ES71">
        <v>0.30000000999999998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0.30000000999999998</v>
      </c>
      <c r="GU71">
        <v>2.2999999999999998</v>
      </c>
      <c r="GV71">
        <v>0.30000000999999998</v>
      </c>
      <c r="GW71">
        <v>0.30000000999999998</v>
      </c>
      <c r="GX71">
        <v>2.2999999999999998</v>
      </c>
      <c r="GY71">
        <v>0.30000000999999998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0.30000000999999998</v>
      </c>
      <c r="JT71">
        <v>2.2999999999999998</v>
      </c>
      <c r="JU71">
        <v>2.2999999999999998</v>
      </c>
      <c r="JV71">
        <v>2.2999999999999998</v>
      </c>
      <c r="JW71">
        <v>0.30000000999999998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</row>
    <row r="72" spans="1:321" x14ac:dyDescent="0.25">
      <c r="A72" t="s">
        <v>325</v>
      </c>
      <c r="B72" t="s">
        <v>1024</v>
      </c>
      <c r="D72" t="s">
        <v>716</v>
      </c>
      <c r="E72" t="s">
        <v>1025</v>
      </c>
      <c r="F72" t="s">
        <v>325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0.30000000999999998</v>
      </c>
      <c r="X72">
        <v>1.3</v>
      </c>
      <c r="Y72">
        <v>0.30000000999999998</v>
      </c>
      <c r="Z72">
        <v>1.3</v>
      </c>
      <c r="AA72">
        <v>0.30000000999999998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1.3</v>
      </c>
      <c r="AL72">
        <v>0.30000000999999998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0.30000000999999998</v>
      </c>
      <c r="BP72">
        <v>2.2999999999999998</v>
      </c>
      <c r="BQ72">
        <v>0.30000000999999998</v>
      </c>
      <c r="BR72">
        <v>1.3</v>
      </c>
      <c r="BS72">
        <v>0.30000000999999998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0.30000000999999998</v>
      </c>
      <c r="CT72">
        <v>1.3</v>
      </c>
      <c r="CU72">
        <v>0.30000000999999998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0.30000000999999998</v>
      </c>
      <c r="DK72">
        <v>1.3</v>
      </c>
      <c r="DL72">
        <v>0.30000000999999998</v>
      </c>
      <c r="DM72">
        <v>1.3</v>
      </c>
      <c r="DN72">
        <v>0.30000000999999998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0.30000000999999998</v>
      </c>
      <c r="EM72">
        <v>1.3</v>
      </c>
      <c r="EN72">
        <v>1.3</v>
      </c>
      <c r="EO72">
        <v>1.3</v>
      </c>
      <c r="EP72">
        <v>1.3</v>
      </c>
      <c r="EQ72">
        <v>1.3</v>
      </c>
      <c r="ER72">
        <v>1.3</v>
      </c>
      <c r="ES72">
        <v>0.30000000999999998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0.30000000999999998</v>
      </c>
      <c r="GU72">
        <v>2.2999999999999998</v>
      </c>
      <c r="GV72">
        <v>0.30000000999999998</v>
      </c>
      <c r="GW72">
        <v>0.30000000999999998</v>
      </c>
      <c r="GX72">
        <v>1.3</v>
      </c>
      <c r="GY72">
        <v>0.30000000999999998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0.30000000999999998</v>
      </c>
      <c r="JT72">
        <v>1.3</v>
      </c>
      <c r="JU72">
        <v>1.3</v>
      </c>
      <c r="JV72">
        <v>1.3</v>
      </c>
      <c r="JW72">
        <v>0.30000000999999998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</row>
    <row r="73" spans="1:321" x14ac:dyDescent="0.25">
      <c r="A73" t="s">
        <v>325</v>
      </c>
      <c r="B73" t="s">
        <v>1026</v>
      </c>
      <c r="D73" t="s">
        <v>716</v>
      </c>
      <c r="E73" t="s">
        <v>1027</v>
      </c>
      <c r="F73" t="s">
        <v>325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0.30000000999999998</v>
      </c>
      <c r="X73">
        <v>1.3</v>
      </c>
      <c r="Y73">
        <v>0.30000000999999998</v>
      </c>
      <c r="Z73">
        <v>1.3</v>
      </c>
      <c r="AA73">
        <v>0.30000000999999998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1.3</v>
      </c>
      <c r="AL73">
        <v>0.30000000999999998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0.30000000999999998</v>
      </c>
      <c r="BP73">
        <v>2.2999999999999998</v>
      </c>
      <c r="BQ73">
        <v>0.30000000999999998</v>
      </c>
      <c r="BR73">
        <v>1.3</v>
      </c>
      <c r="BS73">
        <v>0.30000000999999998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0.30000000999999998</v>
      </c>
      <c r="CT73">
        <v>1.3</v>
      </c>
      <c r="CU73">
        <v>0.30000000999999998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0.30000000999999998</v>
      </c>
      <c r="DK73">
        <v>1.3</v>
      </c>
      <c r="DL73">
        <v>0.30000000999999998</v>
      </c>
      <c r="DM73">
        <v>1.3</v>
      </c>
      <c r="DN73">
        <v>0.30000000999999998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0.30000000999999998</v>
      </c>
      <c r="EM73">
        <v>1.3</v>
      </c>
      <c r="EN73">
        <v>1.3</v>
      </c>
      <c r="EO73">
        <v>1.3</v>
      </c>
      <c r="EP73">
        <v>1.3</v>
      </c>
      <c r="EQ73">
        <v>1.3</v>
      </c>
      <c r="ER73">
        <v>1.3</v>
      </c>
      <c r="ES73">
        <v>0.30000000999999998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0.30000000999999998</v>
      </c>
      <c r="GU73">
        <v>2.2999999999999998</v>
      </c>
      <c r="GV73">
        <v>0.30000000999999998</v>
      </c>
      <c r="GW73">
        <v>0.30000000999999998</v>
      </c>
      <c r="GX73">
        <v>1.3</v>
      </c>
      <c r="GY73">
        <v>0.30000000999999998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0.30000000999999998</v>
      </c>
      <c r="JT73">
        <v>1.3</v>
      </c>
      <c r="JU73">
        <v>1.3</v>
      </c>
      <c r="JV73">
        <v>1.3</v>
      </c>
      <c r="JW73">
        <v>0.30000000999999998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</row>
    <row r="74" spans="1:321" x14ac:dyDescent="0.25">
      <c r="A74" t="s">
        <v>325</v>
      </c>
      <c r="B74" t="s">
        <v>1028</v>
      </c>
      <c r="D74" t="s">
        <v>716</v>
      </c>
      <c r="E74" t="s">
        <v>1029</v>
      </c>
      <c r="F74" t="s">
        <v>325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0.30000000999999998</v>
      </c>
      <c r="X74">
        <v>1.3</v>
      </c>
      <c r="Y74">
        <v>0.30000000999999998</v>
      </c>
      <c r="Z74">
        <v>1.3</v>
      </c>
      <c r="AA74">
        <v>0.30000000999999998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1.3</v>
      </c>
      <c r="AL74">
        <v>0.30000000999999998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0.30000000999999998</v>
      </c>
      <c r="BP74">
        <v>2.2999999999999998</v>
      </c>
      <c r="BQ74">
        <v>0.30000000999999998</v>
      </c>
      <c r="BR74">
        <v>1.3</v>
      </c>
      <c r="BS74">
        <v>0.30000000999999998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0.30000000999999998</v>
      </c>
      <c r="CT74">
        <v>1.3</v>
      </c>
      <c r="CU74">
        <v>0.30000000999999998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0.30000000999999998</v>
      </c>
      <c r="DK74">
        <v>1.3</v>
      </c>
      <c r="DL74">
        <v>0.30000000999999998</v>
      </c>
      <c r="DM74">
        <v>1.3</v>
      </c>
      <c r="DN74">
        <v>0.30000000999999998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0.30000000999999998</v>
      </c>
      <c r="EM74">
        <v>1.3</v>
      </c>
      <c r="EN74">
        <v>1.3</v>
      </c>
      <c r="EO74">
        <v>1.3</v>
      </c>
      <c r="EP74">
        <v>1.3</v>
      </c>
      <c r="EQ74">
        <v>1.3</v>
      </c>
      <c r="ER74">
        <v>1.3</v>
      </c>
      <c r="ES74">
        <v>0.30000000999999998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0.30000000999999998</v>
      </c>
      <c r="GU74">
        <v>2.2999999999999998</v>
      </c>
      <c r="GV74">
        <v>0.30000000999999998</v>
      </c>
      <c r="GW74">
        <v>0.30000000999999998</v>
      </c>
      <c r="GX74">
        <v>1.3</v>
      </c>
      <c r="GY74">
        <v>0.30000000999999998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0.30000000999999998</v>
      </c>
      <c r="JT74">
        <v>1.3</v>
      </c>
      <c r="JU74">
        <v>1.3</v>
      </c>
      <c r="JV74">
        <v>1.3</v>
      </c>
      <c r="JW74">
        <v>0.30000000999999998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</row>
    <row r="75" spans="1:321" x14ac:dyDescent="0.25">
      <c r="A75" t="s">
        <v>325</v>
      </c>
      <c r="B75" t="s">
        <v>1030</v>
      </c>
      <c r="D75" t="s">
        <v>716</v>
      </c>
      <c r="E75" t="s">
        <v>1031</v>
      </c>
      <c r="F75" t="s">
        <v>325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0.30000000999999998</v>
      </c>
      <c r="X75">
        <v>1.3</v>
      </c>
      <c r="Y75">
        <v>0.30000000999999998</v>
      </c>
      <c r="Z75">
        <v>1.3</v>
      </c>
      <c r="AA75">
        <v>0.30000000999999998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1.3</v>
      </c>
      <c r="AL75">
        <v>0.30000000999999998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0.30000000999999998</v>
      </c>
      <c r="BP75">
        <v>2.2999999999999998</v>
      </c>
      <c r="BQ75">
        <v>0.30000000999999998</v>
      </c>
      <c r="BR75">
        <v>1.3</v>
      </c>
      <c r="BS75">
        <v>0.30000000999999998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0.30000000999999998</v>
      </c>
      <c r="CT75">
        <v>1.3</v>
      </c>
      <c r="CU75">
        <v>0.30000000999999998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0.30000000999999998</v>
      </c>
      <c r="DK75">
        <v>1.3</v>
      </c>
      <c r="DL75">
        <v>0.30000000999999998</v>
      </c>
      <c r="DM75">
        <v>1.3</v>
      </c>
      <c r="DN75">
        <v>0.30000000999999998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0.30000000999999998</v>
      </c>
      <c r="EM75">
        <v>1.3</v>
      </c>
      <c r="EN75">
        <v>1.3</v>
      </c>
      <c r="EO75">
        <v>1.3</v>
      </c>
      <c r="EP75">
        <v>1.3</v>
      </c>
      <c r="EQ75">
        <v>1.3</v>
      </c>
      <c r="ER75">
        <v>1.3</v>
      </c>
      <c r="ES75">
        <v>0.30000000999999998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0.30000000999999998</v>
      </c>
      <c r="GU75">
        <v>2.2999999999999998</v>
      </c>
      <c r="GV75">
        <v>0.30000000999999998</v>
      </c>
      <c r="GW75">
        <v>0.30000000999999998</v>
      </c>
      <c r="GX75">
        <v>1.3</v>
      </c>
      <c r="GY75">
        <v>0.30000000999999998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0.30000000999999998</v>
      </c>
      <c r="JT75">
        <v>1.3</v>
      </c>
      <c r="JU75">
        <v>1.3</v>
      </c>
      <c r="JV75">
        <v>1.3</v>
      </c>
      <c r="JW75">
        <v>0.30000000999999998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</row>
    <row r="76" spans="1:321" x14ac:dyDescent="0.25">
      <c r="A76" t="s">
        <v>325</v>
      </c>
      <c r="B76" t="s">
        <v>1032</v>
      </c>
      <c r="D76" t="s">
        <v>716</v>
      </c>
      <c r="E76" t="s">
        <v>1033</v>
      </c>
      <c r="F76" t="s">
        <v>325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0.30000000999999998</v>
      </c>
      <c r="X76">
        <v>1.3</v>
      </c>
      <c r="Y76">
        <v>0.30000000999999998</v>
      </c>
      <c r="Z76">
        <v>1.3</v>
      </c>
      <c r="AA76">
        <v>0.30000000999999998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1.3</v>
      </c>
      <c r="AL76">
        <v>0.30000000999999998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0.30000000999999998</v>
      </c>
      <c r="BP76">
        <v>2.2999999999999998</v>
      </c>
      <c r="BQ76">
        <v>0.30000000999999998</v>
      </c>
      <c r="BR76">
        <v>1.3</v>
      </c>
      <c r="BS76">
        <v>0.30000000999999998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0.30000000999999998</v>
      </c>
      <c r="CT76">
        <v>1.3</v>
      </c>
      <c r="CU76">
        <v>0.30000000999999998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0.30000000999999998</v>
      </c>
      <c r="DK76">
        <v>1.3</v>
      </c>
      <c r="DL76">
        <v>0.30000000999999998</v>
      </c>
      <c r="DM76">
        <v>1.3</v>
      </c>
      <c r="DN76">
        <v>0.30000000999999998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0.30000000999999998</v>
      </c>
      <c r="EM76">
        <v>1.3</v>
      </c>
      <c r="EN76">
        <v>1.3</v>
      </c>
      <c r="EO76">
        <v>1.3</v>
      </c>
      <c r="EP76">
        <v>1.3</v>
      </c>
      <c r="EQ76">
        <v>1.3</v>
      </c>
      <c r="ER76">
        <v>1.3</v>
      </c>
      <c r="ES76">
        <v>0.30000000999999998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0.30000000999999998</v>
      </c>
      <c r="GU76">
        <v>2.2999999999999998</v>
      </c>
      <c r="GV76">
        <v>0.30000000999999998</v>
      </c>
      <c r="GW76">
        <v>0.30000000999999998</v>
      </c>
      <c r="GX76">
        <v>1.3</v>
      </c>
      <c r="GY76">
        <v>0.30000000999999998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0.30000000999999998</v>
      </c>
      <c r="JT76">
        <v>1.3</v>
      </c>
      <c r="JU76">
        <v>1.3</v>
      </c>
      <c r="JV76">
        <v>1.3</v>
      </c>
      <c r="JW76">
        <v>0.30000000999999998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</row>
    <row r="77" spans="1:321" x14ac:dyDescent="0.25">
      <c r="A77" t="s">
        <v>325</v>
      </c>
      <c r="B77" t="s">
        <v>1034</v>
      </c>
      <c r="D77" t="s">
        <v>716</v>
      </c>
      <c r="E77" t="s">
        <v>1035</v>
      </c>
      <c r="F77" t="s">
        <v>325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0.30000000999999998</v>
      </c>
      <c r="X77">
        <v>1.3</v>
      </c>
      <c r="Y77">
        <v>0.30000000999999998</v>
      </c>
      <c r="Z77">
        <v>1.3</v>
      </c>
      <c r="AA77">
        <v>0.30000000999999998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1.3</v>
      </c>
      <c r="AL77">
        <v>0.30000000999999998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0.30000000999999998</v>
      </c>
      <c r="BP77">
        <v>2.2999999999999998</v>
      </c>
      <c r="BQ77">
        <v>0.30000000999999998</v>
      </c>
      <c r="BR77">
        <v>1.3</v>
      </c>
      <c r="BS77">
        <v>0.30000000999999998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0.30000000999999998</v>
      </c>
      <c r="CT77">
        <v>1.3</v>
      </c>
      <c r="CU77">
        <v>0.30000000999999998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0.30000000999999998</v>
      </c>
      <c r="DK77">
        <v>1.3</v>
      </c>
      <c r="DL77">
        <v>0.30000000999999998</v>
      </c>
      <c r="DM77">
        <v>1.3</v>
      </c>
      <c r="DN77">
        <v>0.30000000999999998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0.30000000999999998</v>
      </c>
      <c r="EM77">
        <v>1.3</v>
      </c>
      <c r="EN77">
        <v>1.3</v>
      </c>
      <c r="EO77">
        <v>1.3</v>
      </c>
      <c r="EP77">
        <v>1.3</v>
      </c>
      <c r="EQ77">
        <v>1.3</v>
      </c>
      <c r="ER77">
        <v>1.3</v>
      </c>
      <c r="ES77">
        <v>0.30000000999999998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0.30000000999999998</v>
      </c>
      <c r="GU77">
        <v>2.2999999999999998</v>
      </c>
      <c r="GV77">
        <v>0.30000000999999998</v>
      </c>
      <c r="GW77">
        <v>0.30000000999999998</v>
      </c>
      <c r="GX77">
        <v>1.3</v>
      </c>
      <c r="GY77">
        <v>0.30000000999999998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0.30000000999999998</v>
      </c>
      <c r="JT77">
        <v>1.3</v>
      </c>
      <c r="JU77">
        <v>1.3</v>
      </c>
      <c r="JV77">
        <v>1.3</v>
      </c>
      <c r="JW77">
        <v>0.30000000999999998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</row>
    <row r="78" spans="1:321" x14ac:dyDescent="0.25">
      <c r="A78" t="s">
        <v>325</v>
      </c>
      <c r="B78" t="s">
        <v>1036</v>
      </c>
      <c r="D78" t="s">
        <v>716</v>
      </c>
      <c r="E78" t="s">
        <v>1037</v>
      </c>
      <c r="F78" t="s">
        <v>325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0.30000000999999998</v>
      </c>
      <c r="X78">
        <v>1.3</v>
      </c>
      <c r="Y78">
        <v>0.30000000999999998</v>
      </c>
      <c r="Z78">
        <v>1.3</v>
      </c>
      <c r="AA78">
        <v>0.30000000999999998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1.3</v>
      </c>
      <c r="AL78">
        <v>0.30000000999999998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0.30000000999999998</v>
      </c>
      <c r="BP78">
        <v>2.2999999999999998</v>
      </c>
      <c r="BQ78">
        <v>0.30000000999999998</v>
      </c>
      <c r="BR78">
        <v>1.3</v>
      </c>
      <c r="BS78">
        <v>1.3</v>
      </c>
      <c r="BT78">
        <v>0.30000000999999998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0.30000000999999998</v>
      </c>
      <c r="CT78">
        <v>1.3</v>
      </c>
      <c r="CU78">
        <v>0.30000000999999998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0.30000000999999998</v>
      </c>
      <c r="DK78">
        <v>1.3</v>
      </c>
      <c r="DL78">
        <v>0.30000000999999998</v>
      </c>
      <c r="DM78">
        <v>1.3</v>
      </c>
      <c r="DN78">
        <v>0.30000000999999998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1.3</v>
      </c>
      <c r="EM78">
        <v>2.2999999999999998</v>
      </c>
      <c r="EN78">
        <v>1.3</v>
      </c>
      <c r="EO78">
        <v>1.3</v>
      </c>
      <c r="EP78">
        <v>1.3</v>
      </c>
      <c r="EQ78">
        <v>1.3</v>
      </c>
      <c r="ER78">
        <v>1.3</v>
      </c>
      <c r="ES78">
        <v>0.30000000999999998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0.30000000999999998</v>
      </c>
      <c r="GU78">
        <v>2.2999999999999998</v>
      </c>
      <c r="GV78">
        <v>0.30000000999999998</v>
      </c>
      <c r="GW78">
        <v>0.30000000999999998</v>
      </c>
      <c r="GX78">
        <v>1.3</v>
      </c>
      <c r="GY78">
        <v>1.3</v>
      </c>
      <c r="GZ78">
        <v>0.30000000999999998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0.30000000999999998</v>
      </c>
      <c r="JT78">
        <v>2.2999999999999998</v>
      </c>
      <c r="JU78">
        <v>1.3</v>
      </c>
      <c r="JV78">
        <v>2.2999999999999998</v>
      </c>
      <c r="JW78">
        <v>1.3</v>
      </c>
      <c r="JX78">
        <v>0.30000000999999998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</row>
    <row r="79" spans="1:321" x14ac:dyDescent="0.25">
      <c r="A79" t="s">
        <v>325</v>
      </c>
      <c r="B79" t="s">
        <v>1038</v>
      </c>
      <c r="D79" t="s">
        <v>716</v>
      </c>
      <c r="E79" t="s">
        <v>1039</v>
      </c>
      <c r="F79" t="s">
        <v>325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0.30000000999999998</v>
      </c>
      <c r="X79">
        <v>1.3</v>
      </c>
      <c r="Y79">
        <v>0.30000000999999998</v>
      </c>
      <c r="Z79">
        <v>1.3</v>
      </c>
      <c r="AA79">
        <v>0.30000000999999998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1.3</v>
      </c>
      <c r="AL79">
        <v>0.30000000999999998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0.30000000999999998</v>
      </c>
      <c r="BP79">
        <v>2.2999999999999998</v>
      </c>
      <c r="BQ79">
        <v>0.30000000999999998</v>
      </c>
      <c r="BR79">
        <v>1.3</v>
      </c>
      <c r="BS79">
        <v>0.30000000999999998</v>
      </c>
      <c r="BT79">
        <v>1.3</v>
      </c>
      <c r="BU79">
        <v>0.30000000999999998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0.30000000999999998</v>
      </c>
      <c r="CT79">
        <v>1.3</v>
      </c>
      <c r="CU79">
        <v>0.30000000999999998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0.30000000999999998</v>
      </c>
      <c r="DK79">
        <v>1.3</v>
      </c>
      <c r="DL79">
        <v>0.30000000999999998</v>
      </c>
      <c r="DM79">
        <v>1.3</v>
      </c>
      <c r="DN79">
        <v>0.30000000999999998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1.3</v>
      </c>
      <c r="EM79">
        <v>2.2999999999999998</v>
      </c>
      <c r="EN79">
        <v>1.3</v>
      </c>
      <c r="EO79">
        <v>1.3</v>
      </c>
      <c r="EP79">
        <v>1.3</v>
      </c>
      <c r="EQ79">
        <v>1.3</v>
      </c>
      <c r="ER79">
        <v>1.3</v>
      </c>
      <c r="ES79">
        <v>0.30000000999999998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0.30000000999999998</v>
      </c>
      <c r="GU79">
        <v>2.2999999999999998</v>
      </c>
      <c r="GV79">
        <v>0.30000000999999998</v>
      </c>
      <c r="GW79">
        <v>0.30000000999999998</v>
      </c>
      <c r="GX79">
        <v>1.3</v>
      </c>
      <c r="GY79">
        <v>0.30000000999999998</v>
      </c>
      <c r="GZ79">
        <v>1.3</v>
      </c>
      <c r="HA79">
        <v>0.30000000999999998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0.30000000999999998</v>
      </c>
      <c r="JT79">
        <v>2.2999999999999998</v>
      </c>
      <c r="JU79">
        <v>1.3</v>
      </c>
      <c r="JV79">
        <v>1.3</v>
      </c>
      <c r="JW79">
        <v>1.3</v>
      </c>
      <c r="JX79">
        <v>1.3</v>
      </c>
      <c r="JY79">
        <v>0.30000000999999998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</row>
    <row r="80" spans="1:321" x14ac:dyDescent="0.25">
      <c r="A80" t="s">
        <v>325</v>
      </c>
      <c r="B80" t="s">
        <v>1040</v>
      </c>
      <c r="D80" t="s">
        <v>716</v>
      </c>
      <c r="E80" t="s">
        <v>1041</v>
      </c>
      <c r="F80" t="s">
        <v>325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0.30000000999999998</v>
      </c>
      <c r="X80">
        <v>1.3</v>
      </c>
      <c r="Y80">
        <v>0.30000000999999998</v>
      </c>
      <c r="Z80">
        <v>1.3</v>
      </c>
      <c r="AA80">
        <v>0.30000000999999998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1.3</v>
      </c>
      <c r="AL80">
        <v>0.30000000999999998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0.30000000999999998</v>
      </c>
      <c r="BP80">
        <v>2.2999999999999998</v>
      </c>
      <c r="BQ80">
        <v>0.30000000999999998</v>
      </c>
      <c r="BR80">
        <v>1.3</v>
      </c>
      <c r="BS80">
        <v>0.30000000999999998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0.30000000999999998</v>
      </c>
      <c r="CT80">
        <v>1.3</v>
      </c>
      <c r="CU80">
        <v>0.30000000999999998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0.30000000999999998</v>
      </c>
      <c r="DK80">
        <v>1.3</v>
      </c>
      <c r="DL80">
        <v>0.30000000999999998</v>
      </c>
      <c r="DM80">
        <v>1.3</v>
      </c>
      <c r="DN80">
        <v>0.30000000999999998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0.30000000999999998</v>
      </c>
      <c r="EM80">
        <v>1.3</v>
      </c>
      <c r="EN80">
        <v>1.3</v>
      </c>
      <c r="EO80">
        <v>1.3</v>
      </c>
      <c r="EP80">
        <v>1.3</v>
      </c>
      <c r="EQ80">
        <v>1.3</v>
      </c>
      <c r="ER80">
        <v>1.3</v>
      </c>
      <c r="ES80">
        <v>0.30000000999999998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0.30000000999999998</v>
      </c>
      <c r="GU80">
        <v>2.2999999999999998</v>
      </c>
      <c r="GV80">
        <v>0.30000000999999998</v>
      </c>
      <c r="GW80">
        <v>0.30000000999999998</v>
      </c>
      <c r="GX80">
        <v>1.3</v>
      </c>
      <c r="GY80">
        <v>0.30000000999999998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0.30000000999999998</v>
      </c>
      <c r="JT80">
        <v>1.3</v>
      </c>
      <c r="JU80">
        <v>1.3</v>
      </c>
      <c r="JV80">
        <v>1.3</v>
      </c>
      <c r="JW80">
        <v>0.30000000999999998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</row>
    <row r="81" spans="1:321" x14ac:dyDescent="0.25">
      <c r="A81" t="s">
        <v>325</v>
      </c>
      <c r="B81" t="s">
        <v>1042</v>
      </c>
      <c r="D81" t="s">
        <v>716</v>
      </c>
      <c r="E81" t="s">
        <v>1043</v>
      </c>
      <c r="F81" t="s">
        <v>325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0.30000000999999998</v>
      </c>
      <c r="X81">
        <v>1.3</v>
      </c>
      <c r="Y81">
        <v>0.30000000999999998</v>
      </c>
      <c r="Z81">
        <v>1.3</v>
      </c>
      <c r="AA81">
        <v>0.30000000999999998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1.3</v>
      </c>
      <c r="AL81">
        <v>0.30000000999999998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0.30000000999999998</v>
      </c>
      <c r="BP81">
        <v>2.2999999999999998</v>
      </c>
      <c r="BQ81">
        <v>0.30000000999999998</v>
      </c>
      <c r="BR81">
        <v>1.3</v>
      </c>
      <c r="BS81">
        <v>1.3</v>
      </c>
      <c r="BT81">
        <v>0.30000000999999998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0.30000000999999998</v>
      </c>
      <c r="CT81">
        <v>1.3</v>
      </c>
      <c r="CU81">
        <v>0.30000000999999998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0.30000000999999998</v>
      </c>
      <c r="DK81">
        <v>1.3</v>
      </c>
      <c r="DL81">
        <v>0.30000000999999998</v>
      </c>
      <c r="DM81">
        <v>1.3</v>
      </c>
      <c r="DN81">
        <v>0.30000000999999998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1.3</v>
      </c>
      <c r="EM81">
        <v>2.2999999999999998</v>
      </c>
      <c r="EN81">
        <v>1.3</v>
      </c>
      <c r="EO81">
        <v>1.3</v>
      </c>
      <c r="EP81">
        <v>1.3</v>
      </c>
      <c r="EQ81">
        <v>1.3</v>
      </c>
      <c r="ER81">
        <v>1.3</v>
      </c>
      <c r="ES81">
        <v>0.30000000999999998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0.30000000999999998</v>
      </c>
      <c r="GU81">
        <v>2.2999999999999998</v>
      </c>
      <c r="GV81">
        <v>0.30000000999999998</v>
      </c>
      <c r="GW81">
        <v>0.30000000999999998</v>
      </c>
      <c r="GX81">
        <v>1.3</v>
      </c>
      <c r="GY81">
        <v>1.3</v>
      </c>
      <c r="GZ81">
        <v>0.30000000999999998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0.30000000999999998</v>
      </c>
      <c r="JT81">
        <v>2.2999999999999998</v>
      </c>
      <c r="JU81">
        <v>1.3</v>
      </c>
      <c r="JV81">
        <v>2.2999999999999998</v>
      </c>
      <c r="JW81">
        <v>1.3</v>
      </c>
      <c r="JX81">
        <v>0.30000000999999998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 spans="1:321" x14ac:dyDescent="0.25">
      <c r="A82" t="s">
        <v>325</v>
      </c>
      <c r="B82" t="s">
        <v>1044</v>
      </c>
      <c r="D82" t="s">
        <v>716</v>
      </c>
      <c r="E82" t="s">
        <v>1045</v>
      </c>
      <c r="F82" t="s">
        <v>325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0.30000000999999998</v>
      </c>
      <c r="X82">
        <v>1.3</v>
      </c>
      <c r="Y82">
        <v>0.30000000999999998</v>
      </c>
      <c r="Z82">
        <v>1.3</v>
      </c>
      <c r="AA82">
        <v>0.30000000999999998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1.3</v>
      </c>
      <c r="AL82">
        <v>0.30000000999999998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0.30000000999999998</v>
      </c>
      <c r="BP82">
        <v>2.2999999999999998</v>
      </c>
      <c r="BQ82">
        <v>0.30000000999999998</v>
      </c>
      <c r="BR82">
        <v>2.2999999999999998</v>
      </c>
      <c r="BS82">
        <v>0.30000000999999998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0.30000000999999998</v>
      </c>
      <c r="CT82">
        <v>1.3</v>
      </c>
      <c r="CU82">
        <v>0.30000000999999998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0.30000000999999998</v>
      </c>
      <c r="DK82">
        <v>1.3</v>
      </c>
      <c r="DL82">
        <v>0.30000000999999998</v>
      </c>
      <c r="DM82">
        <v>1.3</v>
      </c>
      <c r="DN82">
        <v>0.30000000999999998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0.30000000999999998</v>
      </c>
      <c r="EM82">
        <v>2.2999999999999998</v>
      </c>
      <c r="EN82">
        <v>2.2999999999999998</v>
      </c>
      <c r="EO82">
        <v>1.3</v>
      </c>
      <c r="EP82">
        <v>1.3</v>
      </c>
      <c r="EQ82">
        <v>1.3</v>
      </c>
      <c r="ER82">
        <v>1.3</v>
      </c>
      <c r="ES82">
        <v>0.30000000999999998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0.30000000999999998</v>
      </c>
      <c r="GU82">
        <v>2.2999999999999998</v>
      </c>
      <c r="GV82">
        <v>0.30000000999999998</v>
      </c>
      <c r="GW82">
        <v>0.30000000999999998</v>
      </c>
      <c r="GX82">
        <v>2.2999999999999998</v>
      </c>
      <c r="GY82">
        <v>0.30000000999999998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0.30000000999999998</v>
      </c>
      <c r="JT82">
        <v>2.2999999999999998</v>
      </c>
      <c r="JU82">
        <v>2.2999999999999998</v>
      </c>
      <c r="JV82">
        <v>2.2999999999999998</v>
      </c>
      <c r="JW82">
        <v>0.30000000999999998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</row>
    <row r="83" spans="1:321" x14ac:dyDescent="0.25">
      <c r="A83" t="s">
        <v>325</v>
      </c>
      <c r="B83" t="s">
        <v>1046</v>
      </c>
      <c r="D83" t="s">
        <v>716</v>
      </c>
      <c r="E83" t="s">
        <v>1047</v>
      </c>
      <c r="F83" t="s">
        <v>325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0.30000000999999998</v>
      </c>
      <c r="X83">
        <v>1.3</v>
      </c>
      <c r="Y83">
        <v>0.30000000999999998</v>
      </c>
      <c r="Z83">
        <v>1.3</v>
      </c>
      <c r="AA83">
        <v>0.30000000999999998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1.3</v>
      </c>
      <c r="AL83">
        <v>0.30000000999999998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0.30000000999999998</v>
      </c>
      <c r="BP83">
        <v>2.2999999999999998</v>
      </c>
      <c r="BQ83">
        <v>0.30000000999999998</v>
      </c>
      <c r="BR83">
        <v>1.3</v>
      </c>
      <c r="BS83">
        <v>0.30000000999999998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0.30000000999999998</v>
      </c>
      <c r="CT83">
        <v>1.3</v>
      </c>
      <c r="CU83">
        <v>0.30000000999999998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0.30000000999999998</v>
      </c>
      <c r="DK83">
        <v>1.3</v>
      </c>
      <c r="DL83">
        <v>0.30000000999999998</v>
      </c>
      <c r="DM83">
        <v>1.3</v>
      </c>
      <c r="DN83">
        <v>0.30000000999999998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0.30000000999999998</v>
      </c>
      <c r="EM83">
        <v>1.3</v>
      </c>
      <c r="EN83">
        <v>1.3</v>
      </c>
      <c r="EO83">
        <v>1.3</v>
      </c>
      <c r="EP83">
        <v>1.3</v>
      </c>
      <c r="EQ83">
        <v>1.3</v>
      </c>
      <c r="ER83">
        <v>1.3</v>
      </c>
      <c r="ES83">
        <v>0.30000000999999998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0.30000000999999998</v>
      </c>
      <c r="GU83">
        <v>2.2999999999999998</v>
      </c>
      <c r="GV83">
        <v>0.30000000999999998</v>
      </c>
      <c r="GW83">
        <v>0.30000000999999998</v>
      </c>
      <c r="GX83">
        <v>1.3</v>
      </c>
      <c r="GY83">
        <v>0.30000000999999998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0.30000000999999998</v>
      </c>
      <c r="JT83">
        <v>1.3</v>
      </c>
      <c r="JU83">
        <v>1.3</v>
      </c>
      <c r="JV83">
        <v>1.3</v>
      </c>
      <c r="JW83">
        <v>0.30000000999999998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</row>
    <row r="84" spans="1:321" x14ac:dyDescent="0.25">
      <c r="A84" t="s">
        <v>325</v>
      </c>
      <c r="B84" t="s">
        <v>1048</v>
      </c>
      <c r="D84" t="s">
        <v>716</v>
      </c>
      <c r="E84" t="s">
        <v>1049</v>
      </c>
      <c r="F84" t="s">
        <v>325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0.30000000999999998</v>
      </c>
      <c r="X84">
        <v>1.3</v>
      </c>
      <c r="Y84">
        <v>0.30000000999999998</v>
      </c>
      <c r="Z84">
        <v>1.3</v>
      </c>
      <c r="AA84">
        <v>0.30000000999999998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1.3</v>
      </c>
      <c r="AL84">
        <v>0.30000000999999998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0.30000000999999998</v>
      </c>
      <c r="BP84">
        <v>2.2999999999999998</v>
      </c>
      <c r="BQ84">
        <v>0.30000000999999998</v>
      </c>
      <c r="BR84">
        <v>1.3</v>
      </c>
      <c r="BS84">
        <v>0.30000000999999998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0.30000000999999998</v>
      </c>
      <c r="CT84">
        <v>1.3</v>
      </c>
      <c r="CU84">
        <v>0.30000000999999998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0.30000000999999998</v>
      </c>
      <c r="DK84">
        <v>1.3</v>
      </c>
      <c r="DL84">
        <v>0.30000000999999998</v>
      </c>
      <c r="DM84">
        <v>1.3</v>
      </c>
      <c r="DN84">
        <v>0.30000000999999998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0.30000000999999998</v>
      </c>
      <c r="EM84">
        <v>1.3</v>
      </c>
      <c r="EN84">
        <v>1.3</v>
      </c>
      <c r="EO84">
        <v>1.3</v>
      </c>
      <c r="EP84">
        <v>1.3</v>
      </c>
      <c r="EQ84">
        <v>1.3</v>
      </c>
      <c r="ER84">
        <v>1.3</v>
      </c>
      <c r="ES84">
        <v>0.30000000999999998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0.30000000999999998</v>
      </c>
      <c r="GU84">
        <v>2.2999999999999998</v>
      </c>
      <c r="GV84">
        <v>0.30000000999999998</v>
      </c>
      <c r="GW84">
        <v>0.30000000999999998</v>
      </c>
      <c r="GX84">
        <v>1.3</v>
      </c>
      <c r="GY84">
        <v>0.30000000999999998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0.30000000999999998</v>
      </c>
      <c r="JT84">
        <v>1.3</v>
      </c>
      <c r="JU84">
        <v>1.3</v>
      </c>
      <c r="JV84">
        <v>1.3</v>
      </c>
      <c r="JW84">
        <v>0.30000000999999998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</row>
    <row r="85" spans="1:321" x14ac:dyDescent="0.25">
      <c r="A85" t="s">
        <v>325</v>
      </c>
      <c r="B85" t="s">
        <v>1050</v>
      </c>
      <c r="D85" t="s">
        <v>716</v>
      </c>
      <c r="E85" t="s">
        <v>1051</v>
      </c>
      <c r="F85" t="s">
        <v>325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0.30000000999999998</v>
      </c>
      <c r="X85">
        <v>1.3</v>
      </c>
      <c r="Y85">
        <v>0.30000000999999998</v>
      </c>
      <c r="Z85">
        <v>1.3</v>
      </c>
      <c r="AA85">
        <v>0.30000000999999998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1.3</v>
      </c>
      <c r="AL85">
        <v>0.30000000999999998</v>
      </c>
      <c r="AM85">
        <v>0</v>
      </c>
      <c r="AN85">
        <v>0</v>
      </c>
      <c r="AO85">
        <v>0</v>
      </c>
      <c r="AP85">
        <v>0.30000000999999998</v>
      </c>
      <c r="AQ85">
        <v>1.3</v>
      </c>
      <c r="AR85">
        <v>0.30000000999999998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0.30000000999999998</v>
      </c>
      <c r="BP85">
        <v>2.2999999999999998</v>
      </c>
      <c r="BQ85">
        <v>0.30000000999999998</v>
      </c>
      <c r="BR85">
        <v>1.3</v>
      </c>
      <c r="BS85">
        <v>0.30000000999999998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0.30000000999999998</v>
      </c>
      <c r="CT85">
        <v>1.3</v>
      </c>
      <c r="CU85">
        <v>0.30000000999999998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0.30000000999999998</v>
      </c>
      <c r="DI85">
        <v>1.3</v>
      </c>
      <c r="DJ85">
        <v>1.3</v>
      </c>
      <c r="DK85">
        <v>1.3</v>
      </c>
      <c r="DL85">
        <v>0.30000000999999998</v>
      </c>
      <c r="DM85">
        <v>1.3</v>
      </c>
      <c r="DN85">
        <v>0.30000000999999998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0.30000000999999998</v>
      </c>
      <c r="EM85">
        <v>1.3</v>
      </c>
      <c r="EN85">
        <v>1.3</v>
      </c>
      <c r="EO85">
        <v>1.3</v>
      </c>
      <c r="EP85">
        <v>1.3</v>
      </c>
      <c r="EQ85">
        <v>1.3</v>
      </c>
      <c r="ER85">
        <v>1.3</v>
      </c>
      <c r="ES85">
        <v>0.30000000999999998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0.30000000999999998</v>
      </c>
      <c r="FW85">
        <v>1.3</v>
      </c>
      <c r="FX85">
        <v>0.30000000999999998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0.30000000999999998</v>
      </c>
      <c r="GU85">
        <v>2.2999999999999998</v>
      </c>
      <c r="GV85">
        <v>0.30000000999999998</v>
      </c>
      <c r="GW85">
        <v>0.30000000999999998</v>
      </c>
      <c r="GX85">
        <v>2.2999999999999998</v>
      </c>
      <c r="GY85">
        <v>0.30000000999999998</v>
      </c>
      <c r="GZ85">
        <v>0.30000000999999998</v>
      </c>
      <c r="HA85">
        <v>1.3</v>
      </c>
      <c r="HB85">
        <v>1.3</v>
      </c>
      <c r="HC85">
        <v>0.30000000999999998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0.30000000999999998</v>
      </c>
      <c r="JT85">
        <v>1.3</v>
      </c>
      <c r="JU85">
        <v>1.3</v>
      </c>
      <c r="JV85">
        <v>1.3</v>
      </c>
      <c r="JW85">
        <v>0.30000000999999998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</row>
    <row r="86" spans="1:321" x14ac:dyDescent="0.25">
      <c r="A86" t="s">
        <v>325</v>
      </c>
      <c r="B86" t="s">
        <v>1052</v>
      </c>
      <c r="D86" t="s">
        <v>716</v>
      </c>
      <c r="E86" t="s">
        <v>1053</v>
      </c>
      <c r="F86" t="s">
        <v>325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0.30000000999999998</v>
      </c>
      <c r="X86">
        <v>1.3</v>
      </c>
      <c r="Y86">
        <v>0.30000000999999998</v>
      </c>
      <c r="Z86">
        <v>1.3</v>
      </c>
      <c r="AA86">
        <v>0.30000000999999998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1.3</v>
      </c>
      <c r="AL86">
        <v>0.30000000999999998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0.30000000999999998</v>
      </c>
      <c r="BP86">
        <v>2.2999999999999998</v>
      </c>
      <c r="BQ86">
        <v>0.30000000999999998</v>
      </c>
      <c r="BR86">
        <v>1.3</v>
      </c>
      <c r="BS86">
        <v>0.30000000999999998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0.30000000999999998</v>
      </c>
      <c r="CT86">
        <v>1.3</v>
      </c>
      <c r="CU86">
        <v>0.30000000999999998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0.30000000999999998</v>
      </c>
      <c r="DK86">
        <v>1.3</v>
      </c>
      <c r="DL86">
        <v>0.30000000999999998</v>
      </c>
      <c r="DM86">
        <v>1.3</v>
      </c>
      <c r="DN86">
        <v>0.30000000999999998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0.30000000999999998</v>
      </c>
      <c r="EM86">
        <v>1.3</v>
      </c>
      <c r="EN86">
        <v>1.3</v>
      </c>
      <c r="EO86">
        <v>1.3</v>
      </c>
      <c r="EP86">
        <v>1.3</v>
      </c>
      <c r="EQ86">
        <v>1.3</v>
      </c>
      <c r="ER86">
        <v>1.3</v>
      </c>
      <c r="ES86">
        <v>0.30000000999999998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0.30000000999999998</v>
      </c>
      <c r="GU86">
        <v>2.2999999999999998</v>
      </c>
      <c r="GV86">
        <v>0.30000000999999998</v>
      </c>
      <c r="GW86">
        <v>0.30000000999999998</v>
      </c>
      <c r="GX86">
        <v>1.3</v>
      </c>
      <c r="GY86">
        <v>0.30000000999999998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0.30000000999999998</v>
      </c>
      <c r="JT86">
        <v>1.3</v>
      </c>
      <c r="JU86">
        <v>1.3</v>
      </c>
      <c r="JV86">
        <v>1.3</v>
      </c>
      <c r="JW86">
        <v>0.30000000999999998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</row>
    <row r="87" spans="1:321" x14ac:dyDescent="0.25">
      <c r="A87" t="s">
        <v>325</v>
      </c>
      <c r="B87" t="s">
        <v>1054</v>
      </c>
      <c r="D87" t="s">
        <v>716</v>
      </c>
      <c r="E87" t="s">
        <v>1055</v>
      </c>
      <c r="F87" t="s">
        <v>325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0.30000000999999998</v>
      </c>
      <c r="X87">
        <v>1.3</v>
      </c>
      <c r="Y87">
        <v>0.30000000999999998</v>
      </c>
      <c r="Z87">
        <v>1.3</v>
      </c>
      <c r="AA87">
        <v>0.30000000999999998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0.30000000999999998</v>
      </c>
      <c r="BP87">
        <v>2.2999999999999998</v>
      </c>
      <c r="BQ87">
        <v>0.30000000999999998</v>
      </c>
      <c r="BR87">
        <v>1.3</v>
      </c>
      <c r="BS87">
        <v>0.30000000999999998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0.30000000999999998</v>
      </c>
      <c r="CT87">
        <v>1.3</v>
      </c>
      <c r="CU87">
        <v>0.30000000999999998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0.30000000999999998</v>
      </c>
      <c r="EM87">
        <v>1.3</v>
      </c>
      <c r="EN87">
        <v>1.3</v>
      </c>
      <c r="EO87">
        <v>1.3</v>
      </c>
      <c r="EP87">
        <v>1.3</v>
      </c>
      <c r="EQ87">
        <v>1.3</v>
      </c>
      <c r="ER87">
        <v>1.3</v>
      </c>
      <c r="ES87">
        <v>0.30000000999999998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0.30000000999999998</v>
      </c>
      <c r="JT87">
        <v>1.3</v>
      </c>
      <c r="JU87">
        <v>1.3</v>
      </c>
      <c r="JV87">
        <v>1.3</v>
      </c>
      <c r="JW87">
        <v>0.30000000999999998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</row>
    <row r="88" spans="1:321" x14ac:dyDescent="0.25">
      <c r="A88" t="s">
        <v>325</v>
      </c>
      <c r="B88" t="s">
        <v>1056</v>
      </c>
      <c r="D88" t="s">
        <v>716</v>
      </c>
      <c r="E88" t="s">
        <v>1057</v>
      </c>
      <c r="F88" t="s">
        <v>325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0.30000000999999998</v>
      </c>
      <c r="X88">
        <v>1.3</v>
      </c>
      <c r="Y88">
        <v>0.30000000999999998</v>
      </c>
      <c r="Z88">
        <v>1.3</v>
      </c>
      <c r="AA88">
        <v>0.30000000999999998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1.3</v>
      </c>
      <c r="AL88">
        <v>0.30000000999999998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0.30000000999999998</v>
      </c>
      <c r="BP88">
        <v>2.2999999999999998</v>
      </c>
      <c r="BQ88">
        <v>0.30000000999999998</v>
      </c>
      <c r="BR88">
        <v>1.3</v>
      </c>
      <c r="BS88">
        <v>0.30000000999999998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0.30000000999999998</v>
      </c>
      <c r="CT88">
        <v>1.3</v>
      </c>
      <c r="CU88">
        <v>0.30000000999999998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0.30000000999999998</v>
      </c>
      <c r="DK88">
        <v>1.3</v>
      </c>
      <c r="DL88">
        <v>0.30000000999999998</v>
      </c>
      <c r="DM88">
        <v>1.3</v>
      </c>
      <c r="DN88">
        <v>0.30000000999999998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0.30000000999999998</v>
      </c>
      <c r="EM88">
        <v>1.3</v>
      </c>
      <c r="EN88">
        <v>1.3</v>
      </c>
      <c r="EO88">
        <v>1.3</v>
      </c>
      <c r="EP88">
        <v>1.3</v>
      </c>
      <c r="EQ88">
        <v>1.3</v>
      </c>
      <c r="ER88">
        <v>1.3</v>
      </c>
      <c r="ES88">
        <v>0.30000000999999998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0.30000000999999998</v>
      </c>
      <c r="GU88">
        <v>2.2999999999999998</v>
      </c>
      <c r="GV88">
        <v>0.30000000999999998</v>
      </c>
      <c r="GW88">
        <v>0.30000000999999998</v>
      </c>
      <c r="GX88">
        <v>1.3</v>
      </c>
      <c r="GY88">
        <v>0.30000000999999998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0.30000000999999998</v>
      </c>
      <c r="JT88">
        <v>1.3</v>
      </c>
      <c r="JU88">
        <v>1.3</v>
      </c>
      <c r="JV88">
        <v>1.3</v>
      </c>
      <c r="JW88">
        <v>0.30000000999999998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</row>
    <row r="89" spans="1:321" x14ac:dyDescent="0.25">
      <c r="A89" t="s">
        <v>325</v>
      </c>
      <c r="B89" t="s">
        <v>1058</v>
      </c>
      <c r="D89" t="s">
        <v>716</v>
      </c>
      <c r="E89" t="s">
        <v>1059</v>
      </c>
      <c r="F89" t="s">
        <v>325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0.30000000999999998</v>
      </c>
      <c r="X89">
        <v>1.3</v>
      </c>
      <c r="Y89">
        <v>0.30000000999999998</v>
      </c>
      <c r="Z89">
        <v>1.3</v>
      </c>
      <c r="AA89">
        <v>0.30000000999999998</v>
      </c>
      <c r="AB89">
        <v>1.3</v>
      </c>
      <c r="AC89">
        <v>0.30000000999999998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1.3</v>
      </c>
      <c r="AL89">
        <v>0.30000000999999998</v>
      </c>
      <c r="AM89">
        <v>0</v>
      </c>
      <c r="AN89">
        <v>0</v>
      </c>
      <c r="AO89">
        <v>0</v>
      </c>
      <c r="AP89">
        <v>0</v>
      </c>
      <c r="AQ89">
        <v>0.30000000999999998</v>
      </c>
      <c r="AR89">
        <v>1.3</v>
      </c>
      <c r="AS89">
        <v>0.30000000999999998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0.30000000999999998</v>
      </c>
      <c r="BP89">
        <v>2.2999999999999998</v>
      </c>
      <c r="BQ89">
        <v>0.30000000999999998</v>
      </c>
      <c r="BR89">
        <v>2.2999999999999998</v>
      </c>
      <c r="BS89">
        <v>0.30000000999999998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0.30000000999999998</v>
      </c>
      <c r="CT89">
        <v>2.2999999999999998</v>
      </c>
      <c r="CU89">
        <v>1.3</v>
      </c>
      <c r="CV89">
        <v>0.30000000999999998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1.3</v>
      </c>
      <c r="DI89">
        <v>0.30000000999999998</v>
      </c>
      <c r="DJ89">
        <v>1.3</v>
      </c>
      <c r="DK89">
        <v>2.2999999999999998</v>
      </c>
      <c r="DL89">
        <v>0.30000000999999998</v>
      </c>
      <c r="DM89">
        <v>1.3</v>
      </c>
      <c r="DN89">
        <v>0.30000000999999998</v>
      </c>
      <c r="DO89">
        <v>1.3</v>
      </c>
      <c r="DP89">
        <v>0.30000000999999998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0.30000000999999998</v>
      </c>
      <c r="EM89">
        <v>2.2999999999999998</v>
      </c>
      <c r="EN89">
        <v>2.2999999999999998</v>
      </c>
      <c r="EO89">
        <v>1.3</v>
      </c>
      <c r="EP89">
        <v>3.3</v>
      </c>
      <c r="EQ89">
        <v>1.3</v>
      </c>
      <c r="ER89">
        <v>1.3</v>
      </c>
      <c r="ES89">
        <v>1.3</v>
      </c>
      <c r="ET89">
        <v>1.3</v>
      </c>
      <c r="EU89">
        <v>0.30000000999999998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0.30000000999999998</v>
      </c>
      <c r="FX89">
        <v>1.3</v>
      </c>
      <c r="FY89">
        <v>0.30000000999999998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0.30000000999999998</v>
      </c>
      <c r="GU89">
        <v>2.2999999999999998</v>
      </c>
      <c r="GV89">
        <v>0.30000000999999998</v>
      </c>
      <c r="GW89">
        <v>0.30000000999999998</v>
      </c>
      <c r="GX89">
        <v>2.2999999999999998</v>
      </c>
      <c r="GY89">
        <v>2.2999999999999998</v>
      </c>
      <c r="GZ89">
        <v>0.30000000999999998</v>
      </c>
      <c r="HA89">
        <v>0.30000000999999998</v>
      </c>
      <c r="HB89">
        <v>1.3</v>
      </c>
      <c r="HC89">
        <v>1.3</v>
      </c>
      <c r="HD89">
        <v>0.30000000999999998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0.30000000999999998</v>
      </c>
      <c r="JT89">
        <v>2.2999999999999998</v>
      </c>
      <c r="JU89">
        <v>2.2999999999999998</v>
      </c>
      <c r="JV89">
        <v>2.2999999999999998</v>
      </c>
      <c r="JW89">
        <v>0.30000000999999998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</row>
    <row r="90" spans="1:321" x14ac:dyDescent="0.25">
      <c r="A90" t="s">
        <v>325</v>
      </c>
      <c r="B90" t="s">
        <v>1060</v>
      </c>
      <c r="D90" t="s">
        <v>716</v>
      </c>
      <c r="E90" t="s">
        <v>1061</v>
      </c>
      <c r="F90" t="s">
        <v>325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0.30000000999999998</v>
      </c>
      <c r="X90">
        <v>1.3</v>
      </c>
      <c r="Y90">
        <v>0.30000000999999998</v>
      </c>
      <c r="Z90">
        <v>1.3</v>
      </c>
      <c r="AA90">
        <v>0.30000000999999998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1.3</v>
      </c>
      <c r="AL90">
        <v>0.30000000999999998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0.30000000999999998</v>
      </c>
      <c r="BP90">
        <v>2.2999999999999998</v>
      </c>
      <c r="BQ90">
        <v>0.30000000999999998</v>
      </c>
      <c r="BR90">
        <v>2.2999999999999998</v>
      </c>
      <c r="BS90">
        <v>0.30000000999999998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0.30000000999999998</v>
      </c>
      <c r="CT90">
        <v>1.3</v>
      </c>
      <c r="CU90">
        <v>0.30000000999999998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0.30000000999999998</v>
      </c>
      <c r="DK90">
        <v>1.3</v>
      </c>
      <c r="DL90">
        <v>0.30000000999999998</v>
      </c>
      <c r="DM90">
        <v>1.3</v>
      </c>
      <c r="DN90">
        <v>0.30000000999999998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0.30000000999999998</v>
      </c>
      <c r="EM90">
        <v>2.2999999999999998</v>
      </c>
      <c r="EN90">
        <v>2.2999999999999998</v>
      </c>
      <c r="EO90">
        <v>1.3</v>
      </c>
      <c r="EP90">
        <v>1.3</v>
      </c>
      <c r="EQ90">
        <v>1.3</v>
      </c>
      <c r="ER90">
        <v>1.3</v>
      </c>
      <c r="ES90">
        <v>0.30000000999999998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0.30000000999999998</v>
      </c>
      <c r="GU90">
        <v>2.2999999999999998</v>
      </c>
      <c r="GV90">
        <v>0.30000000999999998</v>
      </c>
      <c r="GW90">
        <v>0.30000000999999998</v>
      </c>
      <c r="GX90">
        <v>2.2999999999999998</v>
      </c>
      <c r="GY90">
        <v>0.30000000999999998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0.30000000999999998</v>
      </c>
      <c r="JT90">
        <v>2.2999999999999998</v>
      </c>
      <c r="JU90">
        <v>2.2999999999999998</v>
      </c>
      <c r="JV90">
        <v>2.2999999999999998</v>
      </c>
      <c r="JW90">
        <v>0.30000000999999998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</row>
    <row r="91" spans="1:321" x14ac:dyDescent="0.25">
      <c r="A91" t="s">
        <v>325</v>
      </c>
      <c r="B91" t="s">
        <v>1062</v>
      </c>
      <c r="D91" t="s">
        <v>716</v>
      </c>
      <c r="E91" t="s">
        <v>1063</v>
      </c>
      <c r="F91" t="s">
        <v>325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0.30000000999999998</v>
      </c>
      <c r="X91">
        <v>1.3</v>
      </c>
      <c r="Y91">
        <v>0.30000000999999998</v>
      </c>
      <c r="Z91">
        <v>1.3</v>
      </c>
      <c r="AA91">
        <v>0.30000000999999998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1.3</v>
      </c>
      <c r="AL91">
        <v>0.30000000999999998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0.30000000999999998</v>
      </c>
      <c r="BP91">
        <v>2.2999999999999998</v>
      </c>
      <c r="BQ91">
        <v>0.30000000999999998</v>
      </c>
      <c r="BR91">
        <v>2.2999999999999998</v>
      </c>
      <c r="BS91">
        <v>0.30000000999999998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0.30000000999999998</v>
      </c>
      <c r="CT91">
        <v>1.3</v>
      </c>
      <c r="CU91">
        <v>0.30000000999999998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0.30000000999999998</v>
      </c>
      <c r="DK91">
        <v>1.3</v>
      </c>
      <c r="DL91">
        <v>0.30000000999999998</v>
      </c>
      <c r="DM91">
        <v>1.3</v>
      </c>
      <c r="DN91">
        <v>0.30000000999999998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0.30000000999999998</v>
      </c>
      <c r="EM91">
        <v>2.2999999999999998</v>
      </c>
      <c r="EN91">
        <v>2.2999999999999998</v>
      </c>
      <c r="EO91">
        <v>1.3</v>
      </c>
      <c r="EP91">
        <v>1.3</v>
      </c>
      <c r="EQ91">
        <v>1.3</v>
      </c>
      <c r="ER91">
        <v>1.3</v>
      </c>
      <c r="ES91">
        <v>0.30000000999999998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0.30000000999999998</v>
      </c>
      <c r="GU91">
        <v>2.2999999999999998</v>
      </c>
      <c r="GV91">
        <v>0.30000000999999998</v>
      </c>
      <c r="GW91">
        <v>0.30000000999999998</v>
      </c>
      <c r="GX91">
        <v>2.2999999999999998</v>
      </c>
      <c r="GY91">
        <v>0.30000000999999998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0.30000000999999998</v>
      </c>
      <c r="JT91">
        <v>2.2999999999999998</v>
      </c>
      <c r="JU91">
        <v>2.2999999999999998</v>
      </c>
      <c r="JV91">
        <v>2.2999999999999998</v>
      </c>
      <c r="JW91">
        <v>0.30000000999999998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</row>
    <row r="92" spans="1:321" x14ac:dyDescent="0.25">
      <c r="A92" t="s">
        <v>325</v>
      </c>
      <c r="B92" t="s">
        <v>1064</v>
      </c>
      <c r="D92" t="s">
        <v>716</v>
      </c>
      <c r="E92" t="s">
        <v>1065</v>
      </c>
      <c r="F92" t="s">
        <v>325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0.30000000999999998</v>
      </c>
      <c r="X92">
        <v>1.3</v>
      </c>
      <c r="Y92">
        <v>0.30000000999999998</v>
      </c>
      <c r="Z92">
        <v>1.3</v>
      </c>
      <c r="AA92">
        <v>0.30000000999999998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1.3</v>
      </c>
      <c r="AL92">
        <v>0.30000000999999998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0.30000000999999998</v>
      </c>
      <c r="BP92">
        <v>2.2999999999999998</v>
      </c>
      <c r="BQ92">
        <v>0.30000000999999998</v>
      </c>
      <c r="BR92">
        <v>2.2999999999999998</v>
      </c>
      <c r="BS92">
        <v>0.30000000999999998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0.30000000999999998</v>
      </c>
      <c r="CT92">
        <v>1.3</v>
      </c>
      <c r="CU92">
        <v>0.30000000999999998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0.30000000999999998</v>
      </c>
      <c r="DK92">
        <v>1.3</v>
      </c>
      <c r="DL92">
        <v>0.30000000999999998</v>
      </c>
      <c r="DM92">
        <v>1.3</v>
      </c>
      <c r="DN92">
        <v>0.30000000999999998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0.30000000999999998</v>
      </c>
      <c r="EM92">
        <v>2.2999999999999998</v>
      </c>
      <c r="EN92">
        <v>2.2999999999999998</v>
      </c>
      <c r="EO92">
        <v>1.3</v>
      </c>
      <c r="EP92">
        <v>1.3</v>
      </c>
      <c r="EQ92">
        <v>1.3</v>
      </c>
      <c r="ER92">
        <v>1.3</v>
      </c>
      <c r="ES92">
        <v>0.30000000999999998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0.30000000999999998</v>
      </c>
      <c r="GU92">
        <v>2.2999999999999998</v>
      </c>
      <c r="GV92">
        <v>0.30000000999999998</v>
      </c>
      <c r="GW92">
        <v>0.30000000999999998</v>
      </c>
      <c r="GX92">
        <v>2.2999999999999998</v>
      </c>
      <c r="GY92">
        <v>0.30000000999999998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0.30000000999999998</v>
      </c>
      <c r="JT92">
        <v>2.2999999999999998</v>
      </c>
      <c r="JU92">
        <v>2.2999999999999998</v>
      </c>
      <c r="JV92">
        <v>2.2999999999999998</v>
      </c>
      <c r="JW92">
        <v>0.30000000999999998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</row>
    <row r="93" spans="1:321" x14ac:dyDescent="0.25">
      <c r="A93" t="s">
        <v>325</v>
      </c>
      <c r="B93" t="s">
        <v>1066</v>
      </c>
      <c r="D93" t="s">
        <v>716</v>
      </c>
      <c r="E93" t="s">
        <v>1067</v>
      </c>
      <c r="F93" t="s">
        <v>325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0.30000000999999998</v>
      </c>
      <c r="X93">
        <v>1.3</v>
      </c>
      <c r="Y93">
        <v>0.30000000999999998</v>
      </c>
      <c r="Z93">
        <v>1.3</v>
      </c>
      <c r="AA93">
        <v>0.30000000999999998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1.3</v>
      </c>
      <c r="AL93">
        <v>0.30000000999999998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0.30000000999999998</v>
      </c>
      <c r="BP93">
        <v>2.2999999999999998</v>
      </c>
      <c r="BQ93">
        <v>0.30000000999999998</v>
      </c>
      <c r="BR93">
        <v>1.3</v>
      </c>
      <c r="BS93">
        <v>0.30000000999999998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0.30000000999999998</v>
      </c>
      <c r="CT93">
        <v>1.3</v>
      </c>
      <c r="CU93">
        <v>0.30000000999999998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0.30000000999999998</v>
      </c>
      <c r="DK93">
        <v>1.3</v>
      </c>
      <c r="DL93">
        <v>0.30000000999999998</v>
      </c>
      <c r="DM93">
        <v>1.3</v>
      </c>
      <c r="DN93">
        <v>0.30000000999999998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0.30000000999999998</v>
      </c>
      <c r="EM93">
        <v>1.3</v>
      </c>
      <c r="EN93">
        <v>1.3</v>
      </c>
      <c r="EO93">
        <v>1.3</v>
      </c>
      <c r="EP93">
        <v>1.3</v>
      </c>
      <c r="EQ93">
        <v>1.3</v>
      </c>
      <c r="ER93">
        <v>1.3</v>
      </c>
      <c r="ES93">
        <v>0.30000000999999998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0.30000000999999998</v>
      </c>
      <c r="GU93">
        <v>2.2999999999999998</v>
      </c>
      <c r="GV93">
        <v>0.30000000999999998</v>
      </c>
      <c r="GW93">
        <v>0.30000000999999998</v>
      </c>
      <c r="GX93">
        <v>1.3</v>
      </c>
      <c r="GY93">
        <v>0.30000000999999998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0.30000000999999998</v>
      </c>
      <c r="JT93">
        <v>1.3</v>
      </c>
      <c r="JU93">
        <v>1.3</v>
      </c>
      <c r="JV93">
        <v>1.3</v>
      </c>
      <c r="JW93">
        <v>0.30000000999999998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</row>
    <row r="94" spans="1:321" x14ac:dyDescent="0.25">
      <c r="A94" t="s">
        <v>325</v>
      </c>
      <c r="B94" t="s">
        <v>1068</v>
      </c>
      <c r="D94" t="s">
        <v>716</v>
      </c>
      <c r="E94" t="s">
        <v>1069</v>
      </c>
      <c r="F94" t="s">
        <v>325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0.30000000999999998</v>
      </c>
      <c r="X94">
        <v>1.3</v>
      </c>
      <c r="Y94">
        <v>0.30000000999999998</v>
      </c>
      <c r="Z94">
        <v>1.3</v>
      </c>
      <c r="AA94">
        <v>0.30000000999999998</v>
      </c>
      <c r="AB94">
        <v>1.3</v>
      </c>
      <c r="AC94">
        <v>0.30000000999999998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0.30000000999999998</v>
      </c>
      <c r="AR94">
        <v>1.3</v>
      </c>
      <c r="AS94">
        <v>0.30000000999999998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0.30000000999999998</v>
      </c>
      <c r="BP94">
        <v>2.2999999999999998</v>
      </c>
      <c r="BQ94">
        <v>0.30000000999999998</v>
      </c>
      <c r="BR94">
        <v>2.2999999999999998</v>
      </c>
      <c r="BS94">
        <v>0.30000000999999998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0.30000000999999998</v>
      </c>
      <c r="CT94">
        <v>2.2999999999999998</v>
      </c>
      <c r="CU94">
        <v>1.3</v>
      </c>
      <c r="CV94">
        <v>0.30000000999999998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1.3</v>
      </c>
      <c r="DI94">
        <v>0.30000000999999998</v>
      </c>
      <c r="DJ94">
        <v>1.3</v>
      </c>
      <c r="DK94">
        <v>1.3</v>
      </c>
      <c r="DL94">
        <v>0.30000000999999998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0.30000000999999998</v>
      </c>
      <c r="EM94">
        <v>2.2999999999999998</v>
      </c>
      <c r="EN94">
        <v>2.2999999999999998</v>
      </c>
      <c r="EO94">
        <v>3.3</v>
      </c>
      <c r="EP94">
        <v>1.3</v>
      </c>
      <c r="EQ94">
        <v>1.3</v>
      </c>
      <c r="ER94">
        <v>2.2999999999999998</v>
      </c>
      <c r="ES94">
        <v>1.3</v>
      </c>
      <c r="ET94">
        <v>0.30000000999999998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0.30000000999999998</v>
      </c>
      <c r="GY94">
        <v>2.2999999999999998</v>
      </c>
      <c r="GZ94">
        <v>0.30000000999999998</v>
      </c>
      <c r="HA94">
        <v>0.30000000999999998</v>
      </c>
      <c r="HB94">
        <v>1.3</v>
      </c>
      <c r="HC94">
        <v>1.3</v>
      </c>
      <c r="HD94">
        <v>0.30000000999999998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0.30000000999999998</v>
      </c>
      <c r="JT94">
        <v>2.2999999999999998</v>
      </c>
      <c r="JU94">
        <v>2.2999999999999998</v>
      </c>
      <c r="JV94">
        <v>2.2999999999999998</v>
      </c>
      <c r="JW94">
        <v>0.30000000999999998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</row>
    <row r="95" spans="1:321" x14ac:dyDescent="0.25">
      <c r="A95" t="s">
        <v>325</v>
      </c>
      <c r="B95" t="s">
        <v>1070</v>
      </c>
      <c r="D95" t="s">
        <v>716</v>
      </c>
      <c r="E95" t="s">
        <v>1071</v>
      </c>
      <c r="F95" t="s">
        <v>325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0.30000000999999998</v>
      </c>
      <c r="X95">
        <v>1.3</v>
      </c>
      <c r="Y95">
        <v>0.30000000999999998</v>
      </c>
      <c r="Z95">
        <v>1.3</v>
      </c>
      <c r="AA95">
        <v>0.30000000999999998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1.3</v>
      </c>
      <c r="AL95">
        <v>0.30000000999999998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0.30000000999999998</v>
      </c>
      <c r="BP95">
        <v>2.2999999999999998</v>
      </c>
      <c r="BQ95">
        <v>0.30000000999999998</v>
      </c>
      <c r="BR95">
        <v>2.2999999999999998</v>
      </c>
      <c r="BS95">
        <v>1.3</v>
      </c>
      <c r="BT95">
        <v>0.30000000999999998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0.30000000999999998</v>
      </c>
      <c r="CT95">
        <v>1.3</v>
      </c>
      <c r="CU95">
        <v>0.30000000999999998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0.30000000999999998</v>
      </c>
      <c r="DK95">
        <v>1.3</v>
      </c>
      <c r="DL95">
        <v>0.30000000999999998</v>
      </c>
      <c r="DM95">
        <v>1.3</v>
      </c>
      <c r="DN95">
        <v>0.30000000999999998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</v>
      </c>
      <c r="EM95">
        <v>3.3</v>
      </c>
      <c r="EN95">
        <v>2.2999999999999998</v>
      </c>
      <c r="EO95">
        <v>1.3</v>
      </c>
      <c r="EP95">
        <v>1.3</v>
      </c>
      <c r="EQ95">
        <v>1.3</v>
      </c>
      <c r="ER95">
        <v>1.3</v>
      </c>
      <c r="ES95">
        <v>0.30000000999999998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0.30000000999999998</v>
      </c>
      <c r="GU95">
        <v>2.2999999999999998</v>
      </c>
      <c r="GV95">
        <v>0.30000000999999998</v>
      </c>
      <c r="GW95">
        <v>0.30000000999999998</v>
      </c>
      <c r="GX95">
        <v>2.2999999999999998</v>
      </c>
      <c r="GY95">
        <v>1.3</v>
      </c>
      <c r="GZ95">
        <v>0.30000000999999998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0.30000000999999998</v>
      </c>
      <c r="JS95">
        <v>1.3</v>
      </c>
      <c r="JT95">
        <v>3.3</v>
      </c>
      <c r="JU95">
        <v>2.2999999999999998</v>
      </c>
      <c r="JV95">
        <v>3.3</v>
      </c>
      <c r="JW95">
        <v>1.3</v>
      </c>
      <c r="JX95">
        <v>0.30000000999999998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</row>
    <row r="96" spans="1:321" x14ac:dyDescent="0.25">
      <c r="A96" t="s">
        <v>325</v>
      </c>
      <c r="B96" t="s">
        <v>1072</v>
      </c>
      <c r="D96" t="s">
        <v>716</v>
      </c>
      <c r="E96" t="s">
        <v>1073</v>
      </c>
      <c r="F96" t="s">
        <v>325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0.30000000999999998</v>
      </c>
      <c r="X96">
        <v>1.3</v>
      </c>
      <c r="Y96">
        <v>0.30000000999999998</v>
      </c>
      <c r="Z96">
        <v>1.3</v>
      </c>
      <c r="AA96">
        <v>0.30000000999999998</v>
      </c>
      <c r="AB96">
        <v>1.3</v>
      </c>
      <c r="AC96">
        <v>0.30000000999999998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1.3</v>
      </c>
      <c r="AL96">
        <v>0.30000000999999998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0.30000000999999998</v>
      </c>
      <c r="BP96">
        <v>2.2999999999999998</v>
      </c>
      <c r="BQ96">
        <v>0.30000000999999998</v>
      </c>
      <c r="BR96">
        <v>2.2999999999999998</v>
      </c>
      <c r="BS96">
        <v>0.30000000999999998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0.30000000999999998</v>
      </c>
      <c r="CT96">
        <v>2.2999999999999998</v>
      </c>
      <c r="CU96">
        <v>1.3</v>
      </c>
      <c r="CV96">
        <v>0.30000000999999998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0.30000000999999998</v>
      </c>
      <c r="DK96">
        <v>1.3</v>
      </c>
      <c r="DL96">
        <v>0.30000000999999998</v>
      </c>
      <c r="DM96">
        <v>1.3</v>
      </c>
      <c r="DN96">
        <v>1.3</v>
      </c>
      <c r="DO96">
        <v>0.30000000999999998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0.30000000999999998</v>
      </c>
      <c r="EM96">
        <v>2.2999999999999998</v>
      </c>
      <c r="EN96">
        <v>2.2999999999999998</v>
      </c>
      <c r="EO96">
        <v>3.3</v>
      </c>
      <c r="EP96">
        <v>1.3</v>
      </c>
      <c r="EQ96">
        <v>1.3</v>
      </c>
      <c r="ER96">
        <v>2.2999999999999998</v>
      </c>
      <c r="ES96">
        <v>1.3</v>
      </c>
      <c r="ET96">
        <v>0.30000000999999998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0.30000000999999998</v>
      </c>
      <c r="GU96">
        <v>2.2999999999999998</v>
      </c>
      <c r="GV96">
        <v>0.30000000999999998</v>
      </c>
      <c r="GW96">
        <v>0.30000000999999998</v>
      </c>
      <c r="GX96">
        <v>2.2999999999999998</v>
      </c>
      <c r="GY96">
        <v>0.30000000999999998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0.30000000999999998</v>
      </c>
      <c r="JT96">
        <v>2.2999999999999998</v>
      </c>
      <c r="JU96">
        <v>2.2999999999999998</v>
      </c>
      <c r="JV96">
        <v>2.2999999999999998</v>
      </c>
      <c r="JW96">
        <v>0.30000000999999998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</row>
    <row r="97" spans="1:321" x14ac:dyDescent="0.25">
      <c r="A97" t="s">
        <v>325</v>
      </c>
      <c r="B97" t="s">
        <v>1074</v>
      </c>
      <c r="D97" t="s">
        <v>716</v>
      </c>
      <c r="E97" t="s">
        <v>1075</v>
      </c>
      <c r="F97" t="s">
        <v>325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0.30000000999999998</v>
      </c>
      <c r="X97">
        <v>1.3</v>
      </c>
      <c r="Y97">
        <v>0.30000000999999998</v>
      </c>
      <c r="Z97">
        <v>1.3</v>
      </c>
      <c r="AA97">
        <v>0.30000000999999998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0.30000000999999998</v>
      </c>
      <c r="BP97">
        <v>2.2999999999999998</v>
      </c>
      <c r="BQ97">
        <v>0.30000000999999998</v>
      </c>
      <c r="BR97">
        <v>2.2999999999999998</v>
      </c>
      <c r="BS97">
        <v>0.30000000999999998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0.30000000999999998</v>
      </c>
      <c r="CT97">
        <v>1.3</v>
      </c>
      <c r="CU97">
        <v>0.30000000999999998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0.30000000999999998</v>
      </c>
      <c r="EM97">
        <v>2.2999999999999998</v>
      </c>
      <c r="EN97">
        <v>2.2999999999999998</v>
      </c>
      <c r="EO97">
        <v>1.3</v>
      </c>
      <c r="EP97">
        <v>1.3</v>
      </c>
      <c r="EQ97">
        <v>1.3</v>
      </c>
      <c r="ER97">
        <v>1.3</v>
      </c>
      <c r="ES97">
        <v>0.30000000999999998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0.30000000999999998</v>
      </c>
      <c r="JT97">
        <v>2.2999999999999998</v>
      </c>
      <c r="JU97">
        <v>2.2999999999999998</v>
      </c>
      <c r="JV97">
        <v>2.2999999999999998</v>
      </c>
      <c r="JW97">
        <v>0.30000000999999998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</row>
    <row r="98" spans="1:321" x14ac:dyDescent="0.25">
      <c r="A98" t="s">
        <v>325</v>
      </c>
      <c r="B98" t="s">
        <v>1076</v>
      </c>
      <c r="D98" t="s">
        <v>716</v>
      </c>
      <c r="E98" t="s">
        <v>1077</v>
      </c>
      <c r="F98" t="s">
        <v>325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0.30000000999999998</v>
      </c>
      <c r="O98">
        <v>1.3</v>
      </c>
      <c r="P98">
        <v>0.30000000999999998</v>
      </c>
      <c r="Q98">
        <v>0</v>
      </c>
      <c r="R98">
        <v>0</v>
      </c>
      <c r="S98">
        <v>0</v>
      </c>
      <c r="T98">
        <v>0</v>
      </c>
      <c r="U98">
        <v>0</v>
      </c>
      <c r="V98">
        <v>0.30000000999999998</v>
      </c>
      <c r="W98">
        <v>1.3</v>
      </c>
      <c r="X98">
        <v>1.3</v>
      </c>
      <c r="Y98">
        <v>1.3</v>
      </c>
      <c r="Z98">
        <v>2.2999999999999998</v>
      </c>
      <c r="AA98">
        <v>0.30000000999999998</v>
      </c>
      <c r="AB98">
        <v>1.3</v>
      </c>
      <c r="AC98">
        <v>0.30000000999999998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2.2999999999999998</v>
      </c>
      <c r="AL98">
        <v>0.30000000999999998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0.30000000999999998</v>
      </c>
      <c r="AT98">
        <v>2.2999999999999998</v>
      </c>
      <c r="AU98">
        <v>0.30000000999999998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0.30000000999999998</v>
      </c>
      <c r="BP98">
        <v>2.2999999999999998</v>
      </c>
      <c r="BQ98">
        <v>0.30000000999999998</v>
      </c>
      <c r="BR98">
        <v>2.2999999999999998</v>
      </c>
      <c r="BS98">
        <v>0.30000000999999998</v>
      </c>
      <c r="BT98">
        <v>0.30000000999999998</v>
      </c>
      <c r="BU98">
        <v>2.2999999999999998</v>
      </c>
      <c r="BV98">
        <v>0.30000000999999998</v>
      </c>
      <c r="BW98">
        <v>0.30000000999999998</v>
      </c>
      <c r="BX98">
        <v>1.3</v>
      </c>
      <c r="BY98">
        <v>1.3</v>
      </c>
      <c r="BZ98">
        <v>0.30000000999999998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0.30000000999999998</v>
      </c>
      <c r="CT98">
        <v>2.2999999999999998</v>
      </c>
      <c r="CU98">
        <v>1.3</v>
      </c>
      <c r="CV98">
        <v>0.30000000999999998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0.30000000999999998</v>
      </c>
      <c r="DJ98">
        <v>1.3</v>
      </c>
      <c r="DK98">
        <v>1.3</v>
      </c>
      <c r="DL98">
        <v>1.3</v>
      </c>
      <c r="DM98">
        <v>2.2999999999999998</v>
      </c>
      <c r="DN98">
        <v>1.3</v>
      </c>
      <c r="DO98">
        <v>0.30000000999999998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0.30000000999999998</v>
      </c>
      <c r="EM98">
        <v>2.2999999999999998</v>
      </c>
      <c r="EN98">
        <v>2.2999999999999998</v>
      </c>
      <c r="EO98">
        <v>3.3</v>
      </c>
      <c r="EP98">
        <v>1.3</v>
      </c>
      <c r="EQ98">
        <v>1.3</v>
      </c>
      <c r="ER98">
        <v>2.2999999999999998</v>
      </c>
      <c r="ES98">
        <v>1.3</v>
      </c>
      <c r="ET98">
        <v>0.30000000999999998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0.30000000999999998</v>
      </c>
      <c r="FZ98">
        <v>1.3</v>
      </c>
      <c r="GA98">
        <v>0.30000000999999998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0.30000000999999998</v>
      </c>
      <c r="GU98">
        <v>2.2999999999999998</v>
      </c>
      <c r="GV98">
        <v>0.30000000999999998</v>
      </c>
      <c r="GW98">
        <v>0.30000000999999998</v>
      </c>
      <c r="GX98">
        <v>2.2999999999999998</v>
      </c>
      <c r="GY98">
        <v>0.30000000999999998</v>
      </c>
      <c r="GZ98">
        <v>0.30000000999999998</v>
      </c>
      <c r="HA98">
        <v>2.2999999999999998</v>
      </c>
      <c r="HB98">
        <v>0.30000000999999998</v>
      </c>
      <c r="HC98">
        <v>0.30000000999999998</v>
      </c>
      <c r="HD98">
        <v>1.3</v>
      </c>
      <c r="HE98">
        <v>1.3</v>
      </c>
      <c r="HF98">
        <v>0.30000000999999998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0.30000000999999998</v>
      </c>
      <c r="JT98">
        <v>2.2999999999999998</v>
      </c>
      <c r="JU98">
        <v>2.2999999999999998</v>
      </c>
      <c r="JV98">
        <v>2.2999999999999998</v>
      </c>
      <c r="JW98">
        <v>0.30000000999999998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 spans="1:321" x14ac:dyDescent="0.25">
      <c r="A99" t="s">
        <v>325</v>
      </c>
      <c r="B99" t="s">
        <v>1078</v>
      </c>
      <c r="D99" t="s">
        <v>716</v>
      </c>
      <c r="E99" t="s">
        <v>1079</v>
      </c>
      <c r="F99" t="s">
        <v>325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0.30000000999999998</v>
      </c>
      <c r="O99">
        <v>1.3</v>
      </c>
      <c r="P99">
        <v>0.30000000999999998</v>
      </c>
      <c r="Q99">
        <v>0</v>
      </c>
      <c r="R99">
        <v>0</v>
      </c>
      <c r="S99">
        <v>0</v>
      </c>
      <c r="T99">
        <v>0</v>
      </c>
      <c r="U99">
        <v>0</v>
      </c>
      <c r="V99">
        <v>0.30000000999999998</v>
      </c>
      <c r="W99">
        <v>1.3</v>
      </c>
      <c r="X99">
        <v>1.3</v>
      </c>
      <c r="Y99">
        <v>1.3</v>
      </c>
      <c r="Z99">
        <v>1.3</v>
      </c>
      <c r="AA99">
        <v>1.3</v>
      </c>
      <c r="AB99">
        <v>1.3</v>
      </c>
      <c r="AC99">
        <v>0.30000000999999998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2.2999999999999998</v>
      </c>
      <c r="AL99">
        <v>0.30000000999999998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0.30000000999999998</v>
      </c>
      <c r="AT99">
        <v>2.2999999999999998</v>
      </c>
      <c r="AU99">
        <v>0.30000000999999998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0.30000000999999998</v>
      </c>
      <c r="BP99">
        <v>2.2999999999999998</v>
      </c>
      <c r="BQ99">
        <v>0.30000000999999998</v>
      </c>
      <c r="BR99">
        <v>2.2999999999999998</v>
      </c>
      <c r="BS99">
        <v>0.30000000999999998</v>
      </c>
      <c r="BT99">
        <v>0.30000000999999998</v>
      </c>
      <c r="BU99">
        <v>2.2999999999999998</v>
      </c>
      <c r="BV99">
        <v>0.30000000999999998</v>
      </c>
      <c r="BW99">
        <v>0.30000000999999998</v>
      </c>
      <c r="BX99">
        <v>1.3</v>
      </c>
      <c r="BY99">
        <v>1.3</v>
      </c>
      <c r="BZ99">
        <v>0.30000000999999998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0.30000000999999998</v>
      </c>
      <c r="CT99">
        <v>2.2999999999999998</v>
      </c>
      <c r="CU99">
        <v>1.3</v>
      </c>
      <c r="CV99">
        <v>0.30000000999999998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0.30000000999999998</v>
      </c>
      <c r="DJ99">
        <v>1.3</v>
      </c>
      <c r="DK99">
        <v>1.3</v>
      </c>
      <c r="DL99">
        <v>1.3</v>
      </c>
      <c r="DM99">
        <v>2.2999999999999998</v>
      </c>
      <c r="DN99">
        <v>1.3</v>
      </c>
      <c r="DO99">
        <v>0.30000000999999998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0.30000000999999998</v>
      </c>
      <c r="EM99">
        <v>2.2999999999999998</v>
      </c>
      <c r="EN99">
        <v>2.2999999999999998</v>
      </c>
      <c r="EO99">
        <v>3.3</v>
      </c>
      <c r="EP99">
        <v>1.3</v>
      </c>
      <c r="EQ99">
        <v>1.3</v>
      </c>
      <c r="ER99">
        <v>2.2999999999999998</v>
      </c>
      <c r="ES99">
        <v>1.3</v>
      </c>
      <c r="ET99">
        <v>0.30000000999999998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0.30000000999999998</v>
      </c>
      <c r="FZ99">
        <v>1.3</v>
      </c>
      <c r="GA99">
        <v>0.30000000999999998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0.30000000999999998</v>
      </c>
      <c r="GU99">
        <v>2.2999999999999998</v>
      </c>
      <c r="GV99">
        <v>0.30000000999999998</v>
      </c>
      <c r="GW99">
        <v>0.30000000999999998</v>
      </c>
      <c r="GX99">
        <v>2.2999999999999998</v>
      </c>
      <c r="GY99">
        <v>0.30000000999999998</v>
      </c>
      <c r="GZ99">
        <v>0.30000000999999998</v>
      </c>
      <c r="HA99">
        <v>2.2999999999999998</v>
      </c>
      <c r="HB99">
        <v>0.30000000999999998</v>
      </c>
      <c r="HC99">
        <v>0.30000000999999998</v>
      </c>
      <c r="HD99">
        <v>1.3</v>
      </c>
      <c r="HE99">
        <v>1.3</v>
      </c>
      <c r="HF99">
        <v>0.30000000999999998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0.30000000999999998</v>
      </c>
      <c r="JT99">
        <v>2.2999999999999998</v>
      </c>
      <c r="JU99">
        <v>2.2999999999999998</v>
      </c>
      <c r="JV99">
        <v>2.2999999999999998</v>
      </c>
      <c r="JW99">
        <v>0.30000000999999998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</row>
    <row r="100" spans="1:321" x14ac:dyDescent="0.25">
      <c r="A100" t="s">
        <v>325</v>
      </c>
      <c r="B100" t="s">
        <v>1080</v>
      </c>
      <c r="D100" t="s">
        <v>716</v>
      </c>
      <c r="E100" t="s">
        <v>1081</v>
      </c>
      <c r="F100" t="s">
        <v>325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0.30000000999999998</v>
      </c>
      <c r="X100">
        <v>1.3</v>
      </c>
      <c r="Y100">
        <v>0.30000000999999998</v>
      </c>
      <c r="Z100">
        <v>1.3</v>
      </c>
      <c r="AA100">
        <v>0.30000000999999998</v>
      </c>
      <c r="AB100">
        <v>1.3</v>
      </c>
      <c r="AC100">
        <v>0.30000000999999998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1.3</v>
      </c>
      <c r="AL100">
        <v>0.30000000999999998</v>
      </c>
      <c r="AM100">
        <v>0</v>
      </c>
      <c r="AN100">
        <v>0</v>
      </c>
      <c r="AO100">
        <v>0</v>
      </c>
      <c r="AP100">
        <v>0</v>
      </c>
      <c r="AQ100">
        <v>0.30000000999999998</v>
      </c>
      <c r="AR100">
        <v>1.3</v>
      </c>
      <c r="AS100">
        <v>0.30000000999999998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0.30000000999999998</v>
      </c>
      <c r="BP100">
        <v>2.2999999999999998</v>
      </c>
      <c r="BQ100">
        <v>0.30000000999999998</v>
      </c>
      <c r="BR100">
        <v>2.2999999999999998</v>
      </c>
      <c r="BS100">
        <v>0.30000000999999998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0.30000000999999998</v>
      </c>
      <c r="CT100">
        <v>2.2999999999999998</v>
      </c>
      <c r="CU100">
        <v>1.3</v>
      </c>
      <c r="CV100">
        <v>0.30000000999999998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1.3</v>
      </c>
      <c r="DI100">
        <v>0.30000000999999998</v>
      </c>
      <c r="DJ100">
        <v>1.3</v>
      </c>
      <c r="DK100">
        <v>2.2999999999999998</v>
      </c>
      <c r="DL100">
        <v>0.30000000999999998</v>
      </c>
      <c r="DM100">
        <v>1.3</v>
      </c>
      <c r="DN100">
        <v>1.3</v>
      </c>
      <c r="DO100">
        <v>0.30000000999999998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0.30000000999999998</v>
      </c>
      <c r="EM100">
        <v>2.2999999999999998</v>
      </c>
      <c r="EN100">
        <v>2.2999999999999998</v>
      </c>
      <c r="EO100">
        <v>3.3</v>
      </c>
      <c r="EP100">
        <v>1.3</v>
      </c>
      <c r="EQ100">
        <v>1.3</v>
      </c>
      <c r="ER100">
        <v>2.2999999999999998</v>
      </c>
      <c r="ES100">
        <v>1.3</v>
      </c>
      <c r="ET100">
        <v>0.30000000999999998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0.30000000999999998</v>
      </c>
      <c r="FX100">
        <v>1.3</v>
      </c>
      <c r="FY100">
        <v>0.30000000999999998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0.30000000999999998</v>
      </c>
      <c r="GU100">
        <v>2.2999999999999998</v>
      </c>
      <c r="GV100">
        <v>0.30000000999999998</v>
      </c>
      <c r="GW100">
        <v>0.30000000999999998</v>
      </c>
      <c r="GX100">
        <v>2.2999999999999998</v>
      </c>
      <c r="GY100">
        <v>2.2999999999999998</v>
      </c>
      <c r="GZ100">
        <v>0.30000000999999998</v>
      </c>
      <c r="HA100">
        <v>0.30000000999999998</v>
      </c>
      <c r="HB100">
        <v>1.3</v>
      </c>
      <c r="HC100">
        <v>1.3</v>
      </c>
      <c r="HD100">
        <v>0.30000000999999998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0.30000000999999998</v>
      </c>
      <c r="JT100">
        <v>2.2999999999999998</v>
      </c>
      <c r="JU100">
        <v>2.2999999999999998</v>
      </c>
      <c r="JV100">
        <v>2.2999999999999998</v>
      </c>
      <c r="JW100">
        <v>0.30000000999999998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</row>
    <row r="101" spans="1:321" x14ac:dyDescent="0.25">
      <c r="A101" t="s">
        <v>325</v>
      </c>
      <c r="B101" t="s">
        <v>1082</v>
      </c>
      <c r="D101" t="s">
        <v>716</v>
      </c>
      <c r="E101" t="s">
        <v>1083</v>
      </c>
      <c r="F101" t="s">
        <v>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0.30000000999999998</v>
      </c>
      <c r="X101">
        <v>1.3</v>
      </c>
      <c r="Y101">
        <v>0.30000000999999998</v>
      </c>
      <c r="Z101">
        <v>1.3</v>
      </c>
      <c r="AA101">
        <v>0.30000000999999998</v>
      </c>
      <c r="AB101">
        <v>1.3</v>
      </c>
      <c r="AC101">
        <v>0.30000000999999998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1.3</v>
      </c>
      <c r="AL101">
        <v>0.30000000999999998</v>
      </c>
      <c r="AM101">
        <v>0</v>
      </c>
      <c r="AN101">
        <v>0</v>
      </c>
      <c r="AO101">
        <v>0</v>
      </c>
      <c r="AP101">
        <v>0</v>
      </c>
      <c r="AQ101">
        <v>0.30000000999999998</v>
      </c>
      <c r="AR101">
        <v>1.3</v>
      </c>
      <c r="AS101">
        <v>0.30000000999999998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0.30000000999999998</v>
      </c>
      <c r="BP101">
        <v>2.2999999999999998</v>
      </c>
      <c r="BQ101">
        <v>0.30000000999999998</v>
      </c>
      <c r="BR101">
        <v>2.2999999999999998</v>
      </c>
      <c r="BS101">
        <v>0.30000000999999998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0.30000000999999998</v>
      </c>
      <c r="CT101">
        <v>2.2999999999999998</v>
      </c>
      <c r="CU101">
        <v>1.3</v>
      </c>
      <c r="CV101">
        <v>0.30000000999999998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1.3</v>
      </c>
      <c r="DI101">
        <v>0.30000000999999998</v>
      </c>
      <c r="DJ101">
        <v>1.3</v>
      </c>
      <c r="DK101">
        <v>2.2999999999999998</v>
      </c>
      <c r="DL101">
        <v>0.30000000999999998</v>
      </c>
      <c r="DM101">
        <v>1.3</v>
      </c>
      <c r="DN101">
        <v>0.30000000999999998</v>
      </c>
      <c r="DO101">
        <v>1.3</v>
      </c>
      <c r="DP101">
        <v>0.30000000999999998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0.30000000999999998</v>
      </c>
      <c r="EM101">
        <v>2.2999999999999998</v>
      </c>
      <c r="EN101">
        <v>2.2999999999999998</v>
      </c>
      <c r="EO101">
        <v>1.3</v>
      </c>
      <c r="EP101">
        <v>3.3</v>
      </c>
      <c r="EQ101">
        <v>1.3</v>
      </c>
      <c r="ER101">
        <v>1.3</v>
      </c>
      <c r="ES101">
        <v>1.3</v>
      </c>
      <c r="ET101">
        <v>1.3</v>
      </c>
      <c r="EU101">
        <v>0.30000000999999998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0.30000000999999998</v>
      </c>
      <c r="FX101">
        <v>1.3</v>
      </c>
      <c r="FY101">
        <v>0.30000000999999998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0.30000000999999998</v>
      </c>
      <c r="GU101">
        <v>2.2999999999999998</v>
      </c>
      <c r="GV101">
        <v>0.30000000999999998</v>
      </c>
      <c r="GW101">
        <v>0.30000000999999998</v>
      </c>
      <c r="GX101">
        <v>2.2999999999999998</v>
      </c>
      <c r="GY101">
        <v>2.2999999999999998</v>
      </c>
      <c r="GZ101">
        <v>0.30000000999999998</v>
      </c>
      <c r="HA101">
        <v>0.30000000999999998</v>
      </c>
      <c r="HB101">
        <v>1.3</v>
      </c>
      <c r="HC101">
        <v>1.3</v>
      </c>
      <c r="HD101">
        <v>0.30000000999999998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0.30000000999999998</v>
      </c>
      <c r="JT101">
        <v>2.2999999999999998</v>
      </c>
      <c r="JU101">
        <v>2.2999999999999998</v>
      </c>
      <c r="JV101">
        <v>2.2999999999999998</v>
      </c>
      <c r="JW101">
        <v>0.30000000999999998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</row>
    <row r="102" spans="1:321" x14ac:dyDescent="0.25">
      <c r="A102" t="s">
        <v>325</v>
      </c>
      <c r="B102" t="s">
        <v>1084</v>
      </c>
      <c r="D102" t="s">
        <v>716</v>
      </c>
      <c r="E102" t="s">
        <v>1085</v>
      </c>
      <c r="F102" t="s">
        <v>325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0.30000000999999998</v>
      </c>
      <c r="X102">
        <v>1.3</v>
      </c>
      <c r="Y102">
        <v>0.30000000999999998</v>
      </c>
      <c r="Z102">
        <v>1.3</v>
      </c>
      <c r="AA102">
        <v>0.30000000999999998</v>
      </c>
      <c r="AB102">
        <v>1.3</v>
      </c>
      <c r="AC102">
        <v>0.30000000999999998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1.3</v>
      </c>
      <c r="AL102">
        <v>0.30000000999999998</v>
      </c>
      <c r="AM102">
        <v>0</v>
      </c>
      <c r="AN102">
        <v>0</v>
      </c>
      <c r="AO102">
        <v>0</v>
      </c>
      <c r="AP102">
        <v>0</v>
      </c>
      <c r="AQ102">
        <v>0.30000000999999998</v>
      </c>
      <c r="AR102">
        <v>1.3</v>
      </c>
      <c r="AS102">
        <v>0.30000000999999998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0.30000000999999998</v>
      </c>
      <c r="BP102">
        <v>2.2999999999999998</v>
      </c>
      <c r="BQ102">
        <v>0.30000000999999998</v>
      </c>
      <c r="BR102">
        <v>2.2999999999999998</v>
      </c>
      <c r="BS102">
        <v>0.30000000999999998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0.30000000999999998</v>
      </c>
      <c r="CT102">
        <v>2.2999999999999998</v>
      </c>
      <c r="CU102">
        <v>1.3</v>
      </c>
      <c r="CV102">
        <v>0.30000000999999998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1.3</v>
      </c>
      <c r="DI102">
        <v>0.30000000999999998</v>
      </c>
      <c r="DJ102">
        <v>1.3</v>
      </c>
      <c r="DK102">
        <v>2.2999999999999998</v>
      </c>
      <c r="DL102">
        <v>0.30000000999999998</v>
      </c>
      <c r="DM102">
        <v>1.3</v>
      </c>
      <c r="DN102">
        <v>0.30000000999999998</v>
      </c>
      <c r="DO102">
        <v>1.3</v>
      </c>
      <c r="DP102">
        <v>0.30000000999999998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0.30000000999999998</v>
      </c>
      <c r="EM102">
        <v>2.2999999999999998</v>
      </c>
      <c r="EN102">
        <v>2.2999999999999998</v>
      </c>
      <c r="EO102">
        <v>1.3</v>
      </c>
      <c r="EP102">
        <v>3.3</v>
      </c>
      <c r="EQ102">
        <v>1.3</v>
      </c>
      <c r="ER102">
        <v>1.3</v>
      </c>
      <c r="ES102">
        <v>1.3</v>
      </c>
      <c r="ET102">
        <v>1.3</v>
      </c>
      <c r="EU102">
        <v>0.30000000999999998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0.30000000999999998</v>
      </c>
      <c r="FX102">
        <v>1.3</v>
      </c>
      <c r="FY102">
        <v>0.30000000999999998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0.30000000999999998</v>
      </c>
      <c r="GU102">
        <v>2.2999999999999998</v>
      </c>
      <c r="GV102">
        <v>0.30000000999999998</v>
      </c>
      <c r="GW102">
        <v>0.30000000999999998</v>
      </c>
      <c r="GX102">
        <v>2.2999999999999998</v>
      </c>
      <c r="GY102">
        <v>2.2999999999999998</v>
      </c>
      <c r="GZ102">
        <v>0.30000000999999998</v>
      </c>
      <c r="HA102">
        <v>0.30000000999999998</v>
      </c>
      <c r="HB102">
        <v>1.3</v>
      </c>
      <c r="HC102">
        <v>1.3</v>
      </c>
      <c r="HD102">
        <v>0.30000000999999998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0.30000000999999998</v>
      </c>
      <c r="JT102">
        <v>2.2999999999999998</v>
      </c>
      <c r="JU102">
        <v>2.2999999999999998</v>
      </c>
      <c r="JV102">
        <v>2.2999999999999998</v>
      </c>
      <c r="JW102">
        <v>0.30000000999999998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</row>
    <row r="103" spans="1:321" x14ac:dyDescent="0.25">
      <c r="A103" t="s">
        <v>325</v>
      </c>
      <c r="B103" t="s">
        <v>1188</v>
      </c>
      <c r="D103" t="s">
        <v>716</v>
      </c>
      <c r="E103" t="s">
        <v>1189</v>
      </c>
      <c r="F103" t="s">
        <v>325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0.30000000999999998</v>
      </c>
      <c r="X103">
        <v>1.3</v>
      </c>
      <c r="Y103">
        <v>0.30000000999999998</v>
      </c>
      <c r="Z103">
        <v>1.3</v>
      </c>
      <c r="AA103">
        <v>1.3</v>
      </c>
      <c r="AB103">
        <v>0.30000000999999998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0.30000000999999998</v>
      </c>
      <c r="AP103">
        <v>1.3</v>
      </c>
      <c r="AQ103">
        <v>0.30000000999999998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0.30000000999999998</v>
      </c>
      <c r="BP103">
        <v>2.2999999999999998</v>
      </c>
      <c r="BQ103">
        <v>1.3</v>
      </c>
      <c r="BR103">
        <v>2.2999999999999998</v>
      </c>
      <c r="BS103">
        <v>0.30000000999999998</v>
      </c>
      <c r="BT103">
        <v>0</v>
      </c>
      <c r="BU103">
        <v>0.30000000999999998</v>
      </c>
      <c r="BV103">
        <v>2.2999999999999998</v>
      </c>
      <c r="BW103">
        <v>0.30000000999999998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0.30000000999999998</v>
      </c>
      <c r="CT103">
        <v>1.3</v>
      </c>
      <c r="CU103">
        <v>0.30000000999999998</v>
      </c>
      <c r="CV103">
        <v>0</v>
      </c>
      <c r="CW103">
        <v>0</v>
      </c>
      <c r="CX103">
        <v>0</v>
      </c>
      <c r="CY103">
        <v>0</v>
      </c>
      <c r="CZ103">
        <v>0.30000000999999998</v>
      </c>
      <c r="DA103">
        <v>1.3</v>
      </c>
      <c r="DB103">
        <v>0.30000000999999998</v>
      </c>
      <c r="DC103">
        <v>1.3</v>
      </c>
      <c r="DD103">
        <v>0.30000000999999998</v>
      </c>
      <c r="DE103">
        <v>0</v>
      </c>
      <c r="DF103">
        <v>0</v>
      </c>
      <c r="DG103">
        <v>0</v>
      </c>
      <c r="DH103">
        <v>0.30000000999999998</v>
      </c>
      <c r="DI103">
        <v>1.3</v>
      </c>
      <c r="DJ103">
        <v>1.3</v>
      </c>
      <c r="DK103">
        <v>0.30000000999999998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0.30000000999999998</v>
      </c>
      <c r="DS103">
        <v>1.3</v>
      </c>
      <c r="DT103">
        <v>0.30000000999999998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0.30000000999999998</v>
      </c>
      <c r="EM103">
        <v>4.3000002000000004</v>
      </c>
      <c r="EN103">
        <v>2.2999999999999998</v>
      </c>
      <c r="EO103">
        <v>1.3</v>
      </c>
      <c r="EP103">
        <v>2.2999999999999998</v>
      </c>
      <c r="EQ103">
        <v>2.2999999999999998</v>
      </c>
      <c r="ER103">
        <v>3.3</v>
      </c>
      <c r="ES103">
        <v>1.3</v>
      </c>
      <c r="ET103">
        <v>0.30000000999999998</v>
      </c>
      <c r="EU103">
        <v>2.2999999999999998</v>
      </c>
      <c r="EV103">
        <v>2.2999999999999998</v>
      </c>
      <c r="EW103">
        <v>0.30000000999999998</v>
      </c>
      <c r="EX103">
        <v>2.2999999999999998</v>
      </c>
      <c r="EY103">
        <v>0.30000000999999998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0.30000000999999998</v>
      </c>
      <c r="GW103">
        <v>1.3</v>
      </c>
      <c r="GX103">
        <v>1.3</v>
      </c>
      <c r="GY103">
        <v>0.30000000999999998</v>
      </c>
      <c r="GZ103">
        <v>1.3</v>
      </c>
      <c r="HA103">
        <v>1.3</v>
      </c>
      <c r="HB103">
        <v>1.3</v>
      </c>
      <c r="HC103">
        <v>0.30000000999999998</v>
      </c>
      <c r="HD103">
        <v>0</v>
      </c>
      <c r="HE103">
        <v>0</v>
      </c>
      <c r="HF103">
        <v>0.30000000999999998</v>
      </c>
      <c r="HG103">
        <v>2.2999999999999998</v>
      </c>
      <c r="HH103">
        <v>0.30000000999999998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0.30000000999999998</v>
      </c>
      <c r="JS103">
        <v>1.3</v>
      </c>
      <c r="JT103">
        <v>4.3000002000000004</v>
      </c>
      <c r="JU103">
        <v>2.2999999999999998</v>
      </c>
      <c r="JV103">
        <v>2.2999999999999998</v>
      </c>
      <c r="JW103">
        <v>4.3000002000000004</v>
      </c>
      <c r="JX103">
        <v>0.30000000999999998</v>
      </c>
      <c r="JY103">
        <v>4.3000002000000004</v>
      </c>
      <c r="JZ103">
        <v>0.30000000999999998</v>
      </c>
      <c r="KA103">
        <v>0.30000000999999998</v>
      </c>
      <c r="KB103">
        <v>4.3000002000000004</v>
      </c>
      <c r="KC103">
        <v>0.30000000999999998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</row>
    <row r="104" spans="1:321" x14ac:dyDescent="0.25">
      <c r="A104" t="s">
        <v>325</v>
      </c>
      <c r="B104" t="s">
        <v>1190</v>
      </c>
      <c r="D104" t="s">
        <v>716</v>
      </c>
      <c r="E104" t="s">
        <v>1191</v>
      </c>
      <c r="F104" t="s">
        <v>325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0.30000000999999998</v>
      </c>
      <c r="X104">
        <v>1.3</v>
      </c>
      <c r="Y104">
        <v>0.30000000999999998</v>
      </c>
      <c r="Z104">
        <v>1.3</v>
      </c>
      <c r="AA104">
        <v>1.3</v>
      </c>
      <c r="AB104">
        <v>0.30000000999999998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0.30000000999999998</v>
      </c>
      <c r="AP104">
        <v>1.3</v>
      </c>
      <c r="AQ104">
        <v>0.30000000999999998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0.30000000999999998</v>
      </c>
      <c r="BP104">
        <v>2.2999999999999998</v>
      </c>
      <c r="BQ104">
        <v>1.3</v>
      </c>
      <c r="BR104">
        <v>2.2999999999999998</v>
      </c>
      <c r="BS104">
        <v>0.30000000999999998</v>
      </c>
      <c r="BT104">
        <v>0</v>
      </c>
      <c r="BU104">
        <v>0.30000000999999998</v>
      </c>
      <c r="BV104">
        <v>2.2999999999999998</v>
      </c>
      <c r="BW104">
        <v>0.30000000999999998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0.30000000999999998</v>
      </c>
      <c r="CT104">
        <v>1.3</v>
      </c>
      <c r="CU104">
        <v>0.30000000999999998</v>
      </c>
      <c r="CV104">
        <v>0</v>
      </c>
      <c r="CW104">
        <v>0</v>
      </c>
      <c r="CX104">
        <v>0</v>
      </c>
      <c r="CY104">
        <v>0</v>
      </c>
      <c r="CZ104">
        <v>0.30000000999999998</v>
      </c>
      <c r="DA104">
        <v>1.3</v>
      </c>
      <c r="DB104">
        <v>0.30000000999999998</v>
      </c>
      <c r="DC104">
        <v>1.3</v>
      </c>
      <c r="DD104">
        <v>0.30000000999999998</v>
      </c>
      <c r="DE104">
        <v>0</v>
      </c>
      <c r="DF104">
        <v>0</v>
      </c>
      <c r="DG104">
        <v>0</v>
      </c>
      <c r="DH104">
        <v>0.30000000999999998</v>
      </c>
      <c r="DI104">
        <v>1.3</v>
      </c>
      <c r="DJ104">
        <v>1.3</v>
      </c>
      <c r="DK104">
        <v>0.30000000999999998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0.30000000999999998</v>
      </c>
      <c r="DS104">
        <v>1.3</v>
      </c>
      <c r="DT104">
        <v>0.30000000999999998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0.30000000999999998</v>
      </c>
      <c r="EM104">
        <v>4.3000002000000004</v>
      </c>
      <c r="EN104">
        <v>2.2999999999999998</v>
      </c>
      <c r="EO104">
        <v>1.3</v>
      </c>
      <c r="EP104">
        <v>2.2999999999999998</v>
      </c>
      <c r="EQ104">
        <v>2.2999999999999998</v>
      </c>
      <c r="ER104">
        <v>3.3</v>
      </c>
      <c r="ES104">
        <v>1.3</v>
      </c>
      <c r="ET104">
        <v>0.30000000999999998</v>
      </c>
      <c r="EU104">
        <v>2.2999999999999998</v>
      </c>
      <c r="EV104">
        <v>2.2999999999999998</v>
      </c>
      <c r="EW104">
        <v>0.30000000999999998</v>
      </c>
      <c r="EX104">
        <v>2.2999999999999998</v>
      </c>
      <c r="EY104">
        <v>0.30000000999999998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0.30000000999999998</v>
      </c>
      <c r="GW104">
        <v>1.3</v>
      </c>
      <c r="GX104">
        <v>1.3</v>
      </c>
      <c r="GY104">
        <v>0.30000000999999998</v>
      </c>
      <c r="GZ104">
        <v>1.3</v>
      </c>
      <c r="HA104">
        <v>1.3</v>
      </c>
      <c r="HB104">
        <v>1.3</v>
      </c>
      <c r="HC104">
        <v>0.30000000999999998</v>
      </c>
      <c r="HD104">
        <v>0</v>
      </c>
      <c r="HE104">
        <v>0</v>
      </c>
      <c r="HF104">
        <v>0.30000000999999998</v>
      </c>
      <c r="HG104">
        <v>2.2999999999999998</v>
      </c>
      <c r="HH104">
        <v>0.30000000999999998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0.30000000999999998</v>
      </c>
      <c r="JS104">
        <v>1.3</v>
      </c>
      <c r="JT104">
        <v>4.3000002000000004</v>
      </c>
      <c r="JU104">
        <v>2.2999999999999998</v>
      </c>
      <c r="JV104">
        <v>2.2999999999999998</v>
      </c>
      <c r="JW104">
        <v>4.3000002000000004</v>
      </c>
      <c r="JX104">
        <v>0.30000000999999998</v>
      </c>
      <c r="JY104">
        <v>4.3000002000000004</v>
      </c>
      <c r="JZ104">
        <v>0.30000000999999998</v>
      </c>
      <c r="KA104">
        <v>0.30000000999999998</v>
      </c>
      <c r="KB104">
        <v>4.3000002000000004</v>
      </c>
      <c r="KC104">
        <v>0.30000000999999998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</row>
    <row r="105" spans="1:321" x14ac:dyDescent="0.25">
      <c r="A105" t="s">
        <v>325</v>
      </c>
      <c r="B105" t="s">
        <v>1192</v>
      </c>
      <c r="D105" t="s">
        <v>716</v>
      </c>
      <c r="E105" t="s">
        <v>1193</v>
      </c>
      <c r="F105" t="s">
        <v>325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0.30000000999999998</v>
      </c>
      <c r="X105">
        <v>1.3</v>
      </c>
      <c r="Y105">
        <v>0.30000000999999998</v>
      </c>
      <c r="Z105">
        <v>1.3</v>
      </c>
      <c r="AA105">
        <v>0.30000000999999998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1.3</v>
      </c>
      <c r="AL105">
        <v>0.30000000999999998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0.30000000999999998</v>
      </c>
      <c r="BP105">
        <v>2.2999999999999998</v>
      </c>
      <c r="BQ105">
        <v>0.30000000999999998</v>
      </c>
      <c r="BR105">
        <v>2.2999999999999998</v>
      </c>
      <c r="BS105">
        <v>0.30000000999999998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0.30000000999999998</v>
      </c>
      <c r="CT105">
        <v>1.3</v>
      </c>
      <c r="CU105">
        <v>0.30000000999999998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0.30000000999999998</v>
      </c>
      <c r="DK105">
        <v>1.3</v>
      </c>
      <c r="DL105">
        <v>0.30000000999999998</v>
      </c>
      <c r="DM105">
        <v>1.3</v>
      </c>
      <c r="DN105">
        <v>0.30000000999999998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0.30000000999999998</v>
      </c>
      <c r="EM105">
        <v>2.2999999999999998</v>
      </c>
      <c r="EN105">
        <v>2.2999999999999998</v>
      </c>
      <c r="EO105">
        <v>1.3</v>
      </c>
      <c r="EP105">
        <v>1.3</v>
      </c>
      <c r="EQ105">
        <v>1.3</v>
      </c>
      <c r="ER105">
        <v>1.3</v>
      </c>
      <c r="ES105">
        <v>0.30000000999999998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0.30000000999999998</v>
      </c>
      <c r="GU105">
        <v>2.2999999999999998</v>
      </c>
      <c r="GV105">
        <v>0.30000000999999998</v>
      </c>
      <c r="GW105">
        <v>0.30000000999999998</v>
      </c>
      <c r="GX105">
        <v>2.2999999999999998</v>
      </c>
      <c r="GY105">
        <v>0.30000000999999998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0.30000000999999998</v>
      </c>
      <c r="JT105">
        <v>2.2999999999999998</v>
      </c>
      <c r="JU105">
        <v>2.2999999999999998</v>
      </c>
      <c r="JV105">
        <v>2.2999999999999998</v>
      </c>
      <c r="JW105">
        <v>0.30000000999999998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</row>
    <row r="106" spans="1:321" x14ac:dyDescent="0.25">
      <c r="A106" t="s">
        <v>325</v>
      </c>
      <c r="B106" t="s">
        <v>1194</v>
      </c>
      <c r="D106" t="s">
        <v>716</v>
      </c>
      <c r="E106" t="s">
        <v>1195</v>
      </c>
      <c r="F106" t="s">
        <v>325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0.30000000999999998</v>
      </c>
      <c r="X106">
        <v>1.3</v>
      </c>
      <c r="Y106">
        <v>0.30000000999999998</v>
      </c>
      <c r="Z106">
        <v>1.3</v>
      </c>
      <c r="AA106">
        <v>0.30000000999999998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1.3</v>
      </c>
      <c r="AL106">
        <v>0.30000000999999998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0.30000000999999998</v>
      </c>
      <c r="BP106">
        <v>2.2999999999999998</v>
      </c>
      <c r="BQ106">
        <v>0.30000000999999998</v>
      </c>
      <c r="BR106">
        <v>1.3</v>
      </c>
      <c r="BS106">
        <v>0.30000000999999998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0.30000000999999998</v>
      </c>
      <c r="CT106">
        <v>1.3</v>
      </c>
      <c r="CU106">
        <v>0.30000000999999998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0.30000000999999998</v>
      </c>
      <c r="DK106">
        <v>1.3</v>
      </c>
      <c r="DL106">
        <v>0.30000000999999998</v>
      </c>
      <c r="DM106">
        <v>1.3</v>
      </c>
      <c r="DN106">
        <v>0.30000000999999998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0.30000000999999998</v>
      </c>
      <c r="EM106">
        <v>1.3</v>
      </c>
      <c r="EN106">
        <v>1.3</v>
      </c>
      <c r="EO106">
        <v>1.3</v>
      </c>
      <c r="EP106">
        <v>1.3</v>
      </c>
      <c r="EQ106">
        <v>1.3</v>
      </c>
      <c r="ER106">
        <v>1.3</v>
      </c>
      <c r="ES106">
        <v>0.30000000999999998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0.30000000999999998</v>
      </c>
      <c r="GU106">
        <v>2.2999999999999998</v>
      </c>
      <c r="GV106">
        <v>0.30000000999999998</v>
      </c>
      <c r="GW106">
        <v>0.30000000999999998</v>
      </c>
      <c r="GX106">
        <v>1.3</v>
      </c>
      <c r="GY106">
        <v>0.30000000999999998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0.30000000999999998</v>
      </c>
      <c r="JT106">
        <v>1.3</v>
      </c>
      <c r="JU106">
        <v>1.3</v>
      </c>
      <c r="JV106">
        <v>1.3</v>
      </c>
      <c r="JW106">
        <v>0.30000000999999998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</row>
    <row r="107" spans="1:321" x14ac:dyDescent="0.25">
      <c r="A107" t="s">
        <v>325</v>
      </c>
      <c r="B107" t="s">
        <v>1196</v>
      </c>
      <c r="D107" t="s">
        <v>716</v>
      </c>
      <c r="E107" t="s">
        <v>1197</v>
      </c>
      <c r="F107" t="s">
        <v>325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0.30000000999999998</v>
      </c>
      <c r="X107">
        <v>1.3</v>
      </c>
      <c r="Y107">
        <v>0.30000000999999998</v>
      </c>
      <c r="Z107">
        <v>1.3</v>
      </c>
      <c r="AA107">
        <v>0.30000000999999998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1.3</v>
      </c>
      <c r="AL107">
        <v>0.30000000999999998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0.30000000999999998</v>
      </c>
      <c r="BP107">
        <v>2.2999999999999998</v>
      </c>
      <c r="BQ107">
        <v>0.30000000999999998</v>
      </c>
      <c r="BR107">
        <v>2.2999999999999998</v>
      </c>
      <c r="BS107">
        <v>0.30000000999999998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0.30000000999999998</v>
      </c>
      <c r="CT107">
        <v>1.3</v>
      </c>
      <c r="CU107">
        <v>0.30000000999999998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0.30000000999999998</v>
      </c>
      <c r="DK107">
        <v>1.3</v>
      </c>
      <c r="DL107">
        <v>0.30000000999999998</v>
      </c>
      <c r="DM107">
        <v>1.3</v>
      </c>
      <c r="DN107">
        <v>0.30000000999999998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0.30000000999999998</v>
      </c>
      <c r="EM107">
        <v>2.2999999999999998</v>
      </c>
      <c r="EN107">
        <v>2.2999999999999998</v>
      </c>
      <c r="EO107">
        <v>1.3</v>
      </c>
      <c r="EP107">
        <v>1.3</v>
      </c>
      <c r="EQ107">
        <v>1.3</v>
      </c>
      <c r="ER107">
        <v>1.3</v>
      </c>
      <c r="ES107">
        <v>0.30000000999999998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0.30000000999999998</v>
      </c>
      <c r="GU107">
        <v>2.2999999999999998</v>
      </c>
      <c r="GV107">
        <v>0.30000000999999998</v>
      </c>
      <c r="GW107">
        <v>0.30000000999999998</v>
      </c>
      <c r="GX107">
        <v>2.2999999999999998</v>
      </c>
      <c r="GY107">
        <v>0.30000000999999998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0.30000000999999998</v>
      </c>
      <c r="JT107">
        <v>2.2999999999999998</v>
      </c>
      <c r="JU107">
        <v>2.2999999999999998</v>
      </c>
      <c r="JV107">
        <v>2.2999999999999998</v>
      </c>
      <c r="JW107">
        <v>0.30000000999999998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</row>
    <row r="108" spans="1:321" x14ac:dyDescent="0.25">
      <c r="A108" t="s">
        <v>325</v>
      </c>
      <c r="B108" t="s">
        <v>1198</v>
      </c>
      <c r="D108" t="s">
        <v>716</v>
      </c>
      <c r="E108" t="s">
        <v>1199</v>
      </c>
      <c r="F108" t="s">
        <v>325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0.30000000999999998</v>
      </c>
      <c r="X108">
        <v>1.3</v>
      </c>
      <c r="Y108">
        <v>0.30000000999999998</v>
      </c>
      <c r="Z108">
        <v>1.3</v>
      </c>
      <c r="AA108">
        <v>0.30000000999999998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1.3</v>
      </c>
      <c r="AL108">
        <v>0.30000000999999998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0.30000000999999998</v>
      </c>
      <c r="BP108">
        <v>2.2999999999999998</v>
      </c>
      <c r="BQ108">
        <v>0.30000000999999998</v>
      </c>
      <c r="BR108">
        <v>2.2999999999999998</v>
      </c>
      <c r="BS108">
        <v>0.30000000999999998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0.30000000999999998</v>
      </c>
      <c r="CT108">
        <v>1.3</v>
      </c>
      <c r="CU108">
        <v>0.30000000999999998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0.30000000999999998</v>
      </c>
      <c r="DK108">
        <v>1.3</v>
      </c>
      <c r="DL108">
        <v>0.30000000999999998</v>
      </c>
      <c r="DM108">
        <v>1.3</v>
      </c>
      <c r="DN108">
        <v>0.30000000999999998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0.30000000999999998</v>
      </c>
      <c r="EM108">
        <v>2.2999999999999998</v>
      </c>
      <c r="EN108">
        <v>2.2999999999999998</v>
      </c>
      <c r="EO108">
        <v>1.3</v>
      </c>
      <c r="EP108">
        <v>1.3</v>
      </c>
      <c r="EQ108">
        <v>1.3</v>
      </c>
      <c r="ER108">
        <v>1.3</v>
      </c>
      <c r="ES108">
        <v>0.30000000999999998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0.30000000999999998</v>
      </c>
      <c r="GU108">
        <v>2.2999999999999998</v>
      </c>
      <c r="GV108">
        <v>0.30000000999999998</v>
      </c>
      <c r="GW108">
        <v>0.30000000999999998</v>
      </c>
      <c r="GX108">
        <v>2.2999999999999998</v>
      </c>
      <c r="GY108">
        <v>0.30000000999999998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0.30000000999999998</v>
      </c>
      <c r="JT108">
        <v>2.2999999999999998</v>
      </c>
      <c r="JU108">
        <v>2.2999999999999998</v>
      </c>
      <c r="JV108">
        <v>2.2999999999999998</v>
      </c>
      <c r="JW108">
        <v>0.30000000999999998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</row>
    <row r="109" spans="1:321" x14ac:dyDescent="0.25">
      <c r="A109" t="s">
        <v>325</v>
      </c>
      <c r="B109" t="s">
        <v>1200</v>
      </c>
      <c r="D109" t="s">
        <v>716</v>
      </c>
      <c r="E109" t="s">
        <v>1201</v>
      </c>
      <c r="F109" t="s">
        <v>325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0.30000000999999998</v>
      </c>
      <c r="X109">
        <v>1.3</v>
      </c>
      <c r="Y109">
        <v>0.30000000999999998</v>
      </c>
      <c r="Z109">
        <v>1.3</v>
      </c>
      <c r="AA109">
        <v>0.30000000999999998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1.3</v>
      </c>
      <c r="AL109">
        <v>0.30000000999999998</v>
      </c>
      <c r="AM109">
        <v>0</v>
      </c>
      <c r="AN109">
        <v>0</v>
      </c>
      <c r="AO109">
        <v>0</v>
      </c>
      <c r="AP109">
        <v>0.30000000999999998</v>
      </c>
      <c r="AQ109">
        <v>1.3</v>
      </c>
      <c r="AR109">
        <v>0.30000000999999998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0.30000000999999998</v>
      </c>
      <c r="BP109">
        <v>2.2999999999999998</v>
      </c>
      <c r="BQ109">
        <v>0.30000000999999998</v>
      </c>
      <c r="BR109">
        <v>2.2999999999999998</v>
      </c>
      <c r="BS109">
        <v>0.30000000999999998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0.30000000999999998</v>
      </c>
      <c r="CT109">
        <v>1.3</v>
      </c>
      <c r="CU109">
        <v>0.30000000999999998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0.30000000999999998</v>
      </c>
      <c r="DI109">
        <v>1.3</v>
      </c>
      <c r="DJ109">
        <v>1.3</v>
      </c>
      <c r="DK109">
        <v>1.3</v>
      </c>
      <c r="DL109">
        <v>0.30000000999999998</v>
      </c>
      <c r="DM109">
        <v>1.3</v>
      </c>
      <c r="DN109">
        <v>0.30000000999999998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0.30000000999999998</v>
      </c>
      <c r="EM109">
        <v>2.2999999999999998</v>
      </c>
      <c r="EN109">
        <v>2.2999999999999998</v>
      </c>
      <c r="EO109">
        <v>1.3</v>
      </c>
      <c r="EP109">
        <v>1.3</v>
      </c>
      <c r="EQ109">
        <v>1.3</v>
      </c>
      <c r="ER109">
        <v>1.3</v>
      </c>
      <c r="ES109">
        <v>0.30000000999999998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0.30000000999999998</v>
      </c>
      <c r="FW109">
        <v>1.3</v>
      </c>
      <c r="FX109">
        <v>0.30000000999999998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0.30000000999999998</v>
      </c>
      <c r="GU109">
        <v>2.2999999999999998</v>
      </c>
      <c r="GV109">
        <v>0.30000000999999998</v>
      </c>
      <c r="GW109">
        <v>0.30000000999999998</v>
      </c>
      <c r="GX109">
        <v>4.3000002000000004</v>
      </c>
      <c r="GY109">
        <v>0.30000000999999998</v>
      </c>
      <c r="GZ109">
        <v>0.30000000999999998</v>
      </c>
      <c r="HA109">
        <v>1.3</v>
      </c>
      <c r="HB109">
        <v>1.3</v>
      </c>
      <c r="HC109">
        <v>0.30000000999999998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0.30000000999999998</v>
      </c>
      <c r="JT109">
        <v>2.2999999999999998</v>
      </c>
      <c r="JU109">
        <v>2.2999999999999998</v>
      </c>
      <c r="JV109">
        <v>2.2999999999999998</v>
      </c>
      <c r="JW109">
        <v>0.30000000999999998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</row>
    <row r="110" spans="1:321" x14ac:dyDescent="0.25">
      <c r="A110" t="s">
        <v>325</v>
      </c>
      <c r="B110" t="s">
        <v>1202</v>
      </c>
      <c r="D110" t="s">
        <v>716</v>
      </c>
      <c r="E110" t="s">
        <v>1203</v>
      </c>
      <c r="F110" t="s">
        <v>325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0.30000000999999998</v>
      </c>
      <c r="X110">
        <v>1.3</v>
      </c>
      <c r="Y110">
        <v>0.30000000999999998</v>
      </c>
      <c r="Z110">
        <v>1.3</v>
      </c>
      <c r="AA110">
        <v>0.30000000999999998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1.3</v>
      </c>
      <c r="AL110">
        <v>0.30000000999999998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0.30000000999999998</v>
      </c>
      <c r="BP110">
        <v>2.2999999999999998</v>
      </c>
      <c r="BQ110">
        <v>0.30000000999999998</v>
      </c>
      <c r="BR110">
        <v>2.2999999999999998</v>
      </c>
      <c r="BS110">
        <v>0.30000000999999998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0.30000000999999998</v>
      </c>
      <c r="CT110">
        <v>1.3</v>
      </c>
      <c r="CU110">
        <v>0.30000000999999998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0.30000000999999998</v>
      </c>
      <c r="DK110">
        <v>1.3</v>
      </c>
      <c r="DL110">
        <v>0.30000000999999998</v>
      </c>
      <c r="DM110">
        <v>1.3</v>
      </c>
      <c r="DN110">
        <v>0.30000000999999998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0.30000000999999998</v>
      </c>
      <c r="EM110">
        <v>2.2999999999999998</v>
      </c>
      <c r="EN110">
        <v>2.2999999999999998</v>
      </c>
      <c r="EO110">
        <v>1.3</v>
      </c>
      <c r="EP110">
        <v>1.3</v>
      </c>
      <c r="EQ110">
        <v>1.3</v>
      </c>
      <c r="ER110">
        <v>1.3</v>
      </c>
      <c r="ES110">
        <v>0.30000000999999998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0.30000000999999998</v>
      </c>
      <c r="GU110">
        <v>2.2999999999999998</v>
      </c>
      <c r="GV110">
        <v>0.30000000999999998</v>
      </c>
      <c r="GW110">
        <v>0.30000000999999998</v>
      </c>
      <c r="GX110">
        <v>2.2999999999999998</v>
      </c>
      <c r="GY110">
        <v>0.30000000999999998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0.30000000999999998</v>
      </c>
      <c r="JT110">
        <v>2.2999999999999998</v>
      </c>
      <c r="JU110">
        <v>2.2999999999999998</v>
      </c>
      <c r="JV110">
        <v>2.2999999999999998</v>
      </c>
      <c r="JW110">
        <v>0.30000000999999998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</row>
    <row r="111" spans="1:321" x14ac:dyDescent="0.25">
      <c r="A111" t="s">
        <v>325</v>
      </c>
      <c r="B111" t="s">
        <v>1204</v>
      </c>
      <c r="D111" t="s">
        <v>716</v>
      </c>
      <c r="E111" t="s">
        <v>1205</v>
      </c>
      <c r="F111" t="s">
        <v>325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0.30000000999999998</v>
      </c>
      <c r="X111">
        <v>1.3</v>
      </c>
      <c r="Y111">
        <v>0.30000000999999998</v>
      </c>
      <c r="Z111">
        <v>1.3</v>
      </c>
      <c r="AA111">
        <v>0.30000000999999998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1.3</v>
      </c>
      <c r="AL111">
        <v>0.30000000999999998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0.30000000999999998</v>
      </c>
      <c r="BP111">
        <v>2.2999999999999998</v>
      </c>
      <c r="BQ111">
        <v>0.30000000999999998</v>
      </c>
      <c r="BR111">
        <v>2.2999999999999998</v>
      </c>
      <c r="BS111">
        <v>0.30000000999999998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0.30000000999999998</v>
      </c>
      <c r="CT111">
        <v>1.3</v>
      </c>
      <c r="CU111">
        <v>0.30000000999999998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0.30000000999999998</v>
      </c>
      <c r="DK111">
        <v>1.3</v>
      </c>
      <c r="DL111">
        <v>0.30000000999999998</v>
      </c>
      <c r="DM111">
        <v>1.3</v>
      </c>
      <c r="DN111">
        <v>0.30000000999999998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0.30000000999999998</v>
      </c>
      <c r="EM111">
        <v>2.2999999999999998</v>
      </c>
      <c r="EN111">
        <v>2.2999999999999998</v>
      </c>
      <c r="EO111">
        <v>1.3</v>
      </c>
      <c r="EP111">
        <v>1.3</v>
      </c>
      <c r="EQ111">
        <v>1.3</v>
      </c>
      <c r="ER111">
        <v>1.3</v>
      </c>
      <c r="ES111">
        <v>0.30000000999999998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0.30000000999999998</v>
      </c>
      <c r="GU111">
        <v>2.2999999999999998</v>
      </c>
      <c r="GV111">
        <v>0.30000000999999998</v>
      </c>
      <c r="GW111">
        <v>0.30000000999999998</v>
      </c>
      <c r="GX111">
        <v>2.2999999999999998</v>
      </c>
      <c r="GY111">
        <v>0.30000000999999998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0.30000000999999998</v>
      </c>
      <c r="JT111">
        <v>2.2999999999999998</v>
      </c>
      <c r="JU111">
        <v>2.2999999999999998</v>
      </c>
      <c r="JV111">
        <v>2.2999999999999998</v>
      </c>
      <c r="JW111">
        <v>0.30000000999999998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</row>
    <row r="112" spans="1:321" x14ac:dyDescent="0.25">
      <c r="A112" t="s">
        <v>325</v>
      </c>
      <c r="B112" t="s">
        <v>1206</v>
      </c>
      <c r="D112" t="s">
        <v>716</v>
      </c>
      <c r="E112" t="s">
        <v>1207</v>
      </c>
      <c r="F112" t="s">
        <v>325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0.30000000999999998</v>
      </c>
      <c r="X112">
        <v>1.3</v>
      </c>
      <c r="Y112">
        <v>0.30000000999999998</v>
      </c>
      <c r="Z112">
        <v>1.3</v>
      </c>
      <c r="AA112">
        <v>0.30000000999999998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1.3</v>
      </c>
      <c r="AL112">
        <v>0.30000000999999998</v>
      </c>
      <c r="AM112">
        <v>0</v>
      </c>
      <c r="AN112">
        <v>0</v>
      </c>
      <c r="AO112">
        <v>0.30000000999999998</v>
      </c>
      <c r="AP112">
        <v>1.3</v>
      </c>
      <c r="AQ112">
        <v>0.30000000999999998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0.30000000999999998</v>
      </c>
      <c r="BP112">
        <v>2.2999999999999998</v>
      </c>
      <c r="BQ112">
        <v>0.30000000999999998</v>
      </c>
      <c r="BR112">
        <v>1.3</v>
      </c>
      <c r="BS112">
        <v>0.30000000999999998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0.30000000999999998</v>
      </c>
      <c r="CT112">
        <v>1.3</v>
      </c>
      <c r="CU112">
        <v>0.30000000999999998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0.30000000999999998</v>
      </c>
      <c r="DI112">
        <v>1.3</v>
      </c>
      <c r="DJ112">
        <v>1.3</v>
      </c>
      <c r="DK112">
        <v>1.3</v>
      </c>
      <c r="DL112">
        <v>0.30000000999999998</v>
      </c>
      <c r="DM112">
        <v>1.3</v>
      </c>
      <c r="DN112">
        <v>0.30000000999999998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0.30000000999999998</v>
      </c>
      <c r="EM112">
        <v>1.3</v>
      </c>
      <c r="EN112">
        <v>1.3</v>
      </c>
      <c r="EO112">
        <v>1.3</v>
      </c>
      <c r="EP112">
        <v>1.3</v>
      </c>
      <c r="EQ112">
        <v>1.3</v>
      </c>
      <c r="ER112">
        <v>1.3</v>
      </c>
      <c r="ES112">
        <v>0.30000000999999998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0.30000000999999998</v>
      </c>
      <c r="FV112">
        <v>1.3</v>
      </c>
      <c r="FW112">
        <v>0.30000000999999998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0.30000000999999998</v>
      </c>
      <c r="GU112">
        <v>2.2999999999999998</v>
      </c>
      <c r="GV112">
        <v>0.30000000999999998</v>
      </c>
      <c r="GW112">
        <v>0.30000000999999998</v>
      </c>
      <c r="GX112">
        <v>2.2999999999999998</v>
      </c>
      <c r="GY112">
        <v>0.30000000999999998</v>
      </c>
      <c r="GZ112">
        <v>1.3</v>
      </c>
      <c r="HA112">
        <v>1.3</v>
      </c>
      <c r="HB112">
        <v>0.30000000999999998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0.30000000999999998</v>
      </c>
      <c r="JT112">
        <v>1.3</v>
      </c>
      <c r="JU112">
        <v>1.3</v>
      </c>
      <c r="JV112">
        <v>1.3</v>
      </c>
      <c r="JW112">
        <v>0.30000000999999998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</row>
    <row r="113" spans="1:321" x14ac:dyDescent="0.25">
      <c r="A113" t="s">
        <v>325</v>
      </c>
      <c r="B113" t="s">
        <v>1208</v>
      </c>
      <c r="D113" t="s">
        <v>716</v>
      </c>
      <c r="E113" t="s">
        <v>1209</v>
      </c>
      <c r="F113" t="s">
        <v>325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0.30000000999999998</v>
      </c>
      <c r="X113">
        <v>1.3</v>
      </c>
      <c r="Y113">
        <v>0.30000000999999998</v>
      </c>
      <c r="Z113">
        <v>1.3</v>
      </c>
      <c r="AA113">
        <v>0.30000000999999998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1.3</v>
      </c>
      <c r="AL113">
        <v>0.30000000999999998</v>
      </c>
      <c r="AM113">
        <v>0</v>
      </c>
      <c r="AN113">
        <v>0</v>
      </c>
      <c r="AO113">
        <v>0</v>
      </c>
      <c r="AP113">
        <v>0.30000000999999998</v>
      </c>
      <c r="AQ113">
        <v>1.3</v>
      </c>
      <c r="AR113">
        <v>0.30000000999999998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0.30000000999999998</v>
      </c>
      <c r="BP113">
        <v>2.2999999999999998</v>
      </c>
      <c r="BQ113">
        <v>0.30000000999999998</v>
      </c>
      <c r="BR113">
        <v>2.2999999999999998</v>
      </c>
      <c r="BS113">
        <v>0.30000000999999998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0.30000000999999998</v>
      </c>
      <c r="CT113">
        <v>1.3</v>
      </c>
      <c r="CU113">
        <v>0.30000000999999998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0.30000000999999998</v>
      </c>
      <c r="DI113">
        <v>1.3</v>
      </c>
      <c r="DJ113">
        <v>1.3</v>
      </c>
      <c r="DK113">
        <v>1.3</v>
      </c>
      <c r="DL113">
        <v>0.30000000999999998</v>
      </c>
      <c r="DM113">
        <v>1.3</v>
      </c>
      <c r="DN113">
        <v>0.30000000999999998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0.30000000999999998</v>
      </c>
      <c r="EM113">
        <v>2.2999999999999998</v>
      </c>
      <c r="EN113">
        <v>2.2999999999999998</v>
      </c>
      <c r="EO113">
        <v>1.3</v>
      </c>
      <c r="EP113">
        <v>1.3</v>
      </c>
      <c r="EQ113">
        <v>1.3</v>
      </c>
      <c r="ER113">
        <v>1.3</v>
      </c>
      <c r="ES113">
        <v>0.30000000999999998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0.30000000999999998</v>
      </c>
      <c r="FW113">
        <v>1.3</v>
      </c>
      <c r="FX113">
        <v>0.30000000999999998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0.30000000999999998</v>
      </c>
      <c r="GU113">
        <v>2.2999999999999998</v>
      </c>
      <c r="GV113">
        <v>0.30000000999999998</v>
      </c>
      <c r="GW113">
        <v>0.30000000999999998</v>
      </c>
      <c r="GX113">
        <v>4.3000002000000004</v>
      </c>
      <c r="GY113">
        <v>0.30000000999999998</v>
      </c>
      <c r="GZ113">
        <v>0.30000000999999998</v>
      </c>
      <c r="HA113">
        <v>1.3</v>
      </c>
      <c r="HB113">
        <v>1.3</v>
      </c>
      <c r="HC113">
        <v>0.30000000999999998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0.30000000999999998</v>
      </c>
      <c r="JT113">
        <v>2.2999999999999998</v>
      </c>
      <c r="JU113">
        <v>2.2999999999999998</v>
      </c>
      <c r="JV113">
        <v>2.2999999999999998</v>
      </c>
      <c r="JW113">
        <v>0.30000000999999998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</row>
    <row r="114" spans="1:321" x14ac:dyDescent="0.25">
      <c r="A114" t="s">
        <v>325</v>
      </c>
      <c r="B114" t="s">
        <v>1210</v>
      </c>
      <c r="D114" t="s">
        <v>716</v>
      </c>
      <c r="E114" t="s">
        <v>1211</v>
      </c>
      <c r="F114" t="s">
        <v>325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0.30000000999999998</v>
      </c>
      <c r="X114">
        <v>1.3</v>
      </c>
      <c r="Y114">
        <v>0.30000000999999998</v>
      </c>
      <c r="Z114">
        <v>1.3</v>
      </c>
      <c r="AA114">
        <v>0.30000000999999998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1.3</v>
      </c>
      <c r="AL114">
        <v>0.30000000999999998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0.30000000999999998</v>
      </c>
      <c r="BP114">
        <v>2.2999999999999998</v>
      </c>
      <c r="BQ114">
        <v>0.30000000999999998</v>
      </c>
      <c r="BR114">
        <v>1.3</v>
      </c>
      <c r="BS114">
        <v>0.30000000999999998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0.30000000999999998</v>
      </c>
      <c r="CT114">
        <v>1.3</v>
      </c>
      <c r="CU114">
        <v>0.30000000999999998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0.30000000999999998</v>
      </c>
      <c r="DK114">
        <v>1.3</v>
      </c>
      <c r="DL114">
        <v>0.30000000999999998</v>
      </c>
      <c r="DM114">
        <v>1.3</v>
      </c>
      <c r="DN114">
        <v>0.30000000999999998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0.30000000999999998</v>
      </c>
      <c r="EM114">
        <v>1.3</v>
      </c>
      <c r="EN114">
        <v>1.3</v>
      </c>
      <c r="EO114">
        <v>1.3</v>
      </c>
      <c r="EP114">
        <v>1.3</v>
      </c>
      <c r="EQ114">
        <v>1.3</v>
      </c>
      <c r="ER114">
        <v>1.3</v>
      </c>
      <c r="ES114">
        <v>0.30000000999999998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0.30000000999999998</v>
      </c>
      <c r="GU114">
        <v>2.2999999999999998</v>
      </c>
      <c r="GV114">
        <v>0.30000000999999998</v>
      </c>
      <c r="GW114">
        <v>0.30000000999999998</v>
      </c>
      <c r="GX114">
        <v>1.3</v>
      </c>
      <c r="GY114">
        <v>0.30000000999999998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0.30000000999999998</v>
      </c>
      <c r="JT114">
        <v>1.3</v>
      </c>
      <c r="JU114">
        <v>1.3</v>
      </c>
      <c r="JV114">
        <v>1.3</v>
      </c>
      <c r="JW114">
        <v>0.30000000999999998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</row>
    <row r="115" spans="1:321" x14ac:dyDescent="0.25">
      <c r="A115" t="s">
        <v>325</v>
      </c>
      <c r="B115" t="s">
        <v>1212</v>
      </c>
      <c r="D115" t="s">
        <v>716</v>
      </c>
      <c r="E115" t="s">
        <v>1213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0.30000000999999998</v>
      </c>
      <c r="X115">
        <v>1.3</v>
      </c>
      <c r="Y115">
        <v>0.30000000999999998</v>
      </c>
      <c r="Z115">
        <v>1.3</v>
      </c>
      <c r="AA115">
        <v>0.30000000999999998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1.3</v>
      </c>
      <c r="AL115">
        <v>0.30000000999999998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0.30000000999999998</v>
      </c>
      <c r="BP115">
        <v>2.2999999999999998</v>
      </c>
      <c r="BQ115">
        <v>0.30000000999999998</v>
      </c>
      <c r="BR115">
        <v>1.3</v>
      </c>
      <c r="BS115">
        <v>0.30000000999999998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0.30000000999999998</v>
      </c>
      <c r="CT115">
        <v>1.3</v>
      </c>
      <c r="CU115">
        <v>0.30000000999999998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0.30000000999999998</v>
      </c>
      <c r="DK115">
        <v>1.3</v>
      </c>
      <c r="DL115">
        <v>0.30000000999999998</v>
      </c>
      <c r="DM115">
        <v>1.3</v>
      </c>
      <c r="DN115">
        <v>0.30000000999999998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0.30000000999999998</v>
      </c>
      <c r="EM115">
        <v>1.3</v>
      </c>
      <c r="EN115">
        <v>1.3</v>
      </c>
      <c r="EO115">
        <v>1.3</v>
      </c>
      <c r="EP115">
        <v>1.3</v>
      </c>
      <c r="EQ115">
        <v>1.3</v>
      </c>
      <c r="ER115">
        <v>1.3</v>
      </c>
      <c r="ES115">
        <v>0.30000000999999998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0.30000000999999998</v>
      </c>
      <c r="GU115">
        <v>2.2999999999999998</v>
      </c>
      <c r="GV115">
        <v>0.30000000999999998</v>
      </c>
      <c r="GW115">
        <v>0.30000000999999998</v>
      </c>
      <c r="GX115">
        <v>1.3</v>
      </c>
      <c r="GY115">
        <v>0.30000000999999998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0.30000000999999998</v>
      </c>
      <c r="JT115">
        <v>1.3</v>
      </c>
      <c r="JU115">
        <v>1.3</v>
      </c>
      <c r="JV115">
        <v>1.3</v>
      </c>
      <c r="JW115">
        <v>0.30000000999999998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</row>
    <row r="116" spans="1:321" x14ac:dyDescent="0.25">
      <c r="A116" t="s">
        <v>325</v>
      </c>
      <c r="B116" t="s">
        <v>1214</v>
      </c>
      <c r="D116" t="s">
        <v>716</v>
      </c>
      <c r="E116" t="s">
        <v>1215</v>
      </c>
      <c r="F116" t="s">
        <v>325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0.30000000999999998</v>
      </c>
      <c r="X116">
        <v>1.3</v>
      </c>
      <c r="Y116">
        <v>0.30000000999999998</v>
      </c>
      <c r="Z116">
        <v>1.3</v>
      </c>
      <c r="AA116">
        <v>0.30000000999999998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1.3</v>
      </c>
      <c r="AL116">
        <v>0.30000000999999998</v>
      </c>
      <c r="AM116">
        <v>0</v>
      </c>
      <c r="AN116">
        <v>0</v>
      </c>
      <c r="AO116">
        <v>0</v>
      </c>
      <c r="AP116">
        <v>0.30000000999999998</v>
      </c>
      <c r="AQ116">
        <v>1.3</v>
      </c>
      <c r="AR116">
        <v>0.30000000999999998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0.30000000999999998</v>
      </c>
      <c r="BP116">
        <v>2.2999999999999998</v>
      </c>
      <c r="BQ116">
        <v>0.30000000999999998</v>
      </c>
      <c r="BR116">
        <v>1.3</v>
      </c>
      <c r="BS116">
        <v>0.30000000999999998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0.30000000999999998</v>
      </c>
      <c r="CT116">
        <v>1.3</v>
      </c>
      <c r="CU116">
        <v>0.30000000999999998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0.30000000999999998</v>
      </c>
      <c r="DI116">
        <v>1.3</v>
      </c>
      <c r="DJ116">
        <v>1.3</v>
      </c>
      <c r="DK116">
        <v>1.3</v>
      </c>
      <c r="DL116">
        <v>0.30000000999999998</v>
      </c>
      <c r="DM116">
        <v>1.3</v>
      </c>
      <c r="DN116">
        <v>0.30000000999999998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0.30000000999999998</v>
      </c>
      <c r="EM116">
        <v>1.3</v>
      </c>
      <c r="EN116">
        <v>1.3</v>
      </c>
      <c r="EO116">
        <v>1.3</v>
      </c>
      <c r="EP116">
        <v>1.3</v>
      </c>
      <c r="EQ116">
        <v>1.3</v>
      </c>
      <c r="ER116">
        <v>1.3</v>
      </c>
      <c r="ES116">
        <v>0.30000000999999998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0.30000000999999998</v>
      </c>
      <c r="FW116">
        <v>1.3</v>
      </c>
      <c r="FX116">
        <v>0.30000000999999998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0.30000000999999998</v>
      </c>
      <c r="GU116">
        <v>2.2999999999999998</v>
      </c>
      <c r="GV116">
        <v>0.30000000999999998</v>
      </c>
      <c r="GW116">
        <v>0.30000000999999998</v>
      </c>
      <c r="GX116">
        <v>2.2999999999999998</v>
      </c>
      <c r="GY116">
        <v>0.30000000999999998</v>
      </c>
      <c r="GZ116">
        <v>0.30000000999999998</v>
      </c>
      <c r="HA116">
        <v>1.3</v>
      </c>
      <c r="HB116">
        <v>1.3</v>
      </c>
      <c r="HC116">
        <v>0.30000000999999998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0.30000000999999998</v>
      </c>
      <c r="JT116">
        <v>1.3</v>
      </c>
      <c r="JU116">
        <v>1.3</v>
      </c>
      <c r="JV116">
        <v>1.3</v>
      </c>
      <c r="JW116">
        <v>0.30000000999999998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</row>
    <row r="117" spans="1:321" x14ac:dyDescent="0.25">
      <c r="A117" t="s">
        <v>325</v>
      </c>
      <c r="B117" t="s">
        <v>1216</v>
      </c>
      <c r="D117" t="s">
        <v>716</v>
      </c>
      <c r="E117" t="s">
        <v>1217</v>
      </c>
      <c r="F117" t="s">
        <v>325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0.30000000999999998</v>
      </c>
      <c r="X117">
        <v>1.3</v>
      </c>
      <c r="Y117">
        <v>0.30000000999999998</v>
      </c>
      <c r="Z117">
        <v>1.3</v>
      </c>
      <c r="AA117">
        <v>0.30000000999999998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1.3</v>
      </c>
      <c r="AL117">
        <v>0.30000000999999998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0.30000000999999998</v>
      </c>
      <c r="BP117">
        <v>2.2999999999999998</v>
      </c>
      <c r="BQ117">
        <v>0.30000000999999998</v>
      </c>
      <c r="BR117">
        <v>1.3</v>
      </c>
      <c r="BS117">
        <v>0.30000000999999998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0.30000000999999998</v>
      </c>
      <c r="CT117">
        <v>1.3</v>
      </c>
      <c r="CU117">
        <v>0.30000000999999998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0.30000000999999998</v>
      </c>
      <c r="DK117">
        <v>1.3</v>
      </c>
      <c r="DL117">
        <v>0.30000000999999998</v>
      </c>
      <c r="DM117">
        <v>1.3</v>
      </c>
      <c r="DN117">
        <v>0.30000000999999998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0.30000000999999998</v>
      </c>
      <c r="EM117">
        <v>1.3</v>
      </c>
      <c r="EN117">
        <v>1.3</v>
      </c>
      <c r="EO117">
        <v>1.3</v>
      </c>
      <c r="EP117">
        <v>1.3</v>
      </c>
      <c r="EQ117">
        <v>1.3</v>
      </c>
      <c r="ER117">
        <v>1.3</v>
      </c>
      <c r="ES117">
        <v>0.30000000999999998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0.30000000999999998</v>
      </c>
      <c r="GU117">
        <v>2.2999999999999998</v>
      </c>
      <c r="GV117">
        <v>0.30000000999999998</v>
      </c>
      <c r="GW117">
        <v>0.30000000999999998</v>
      </c>
      <c r="GX117">
        <v>1.3</v>
      </c>
      <c r="GY117">
        <v>0.30000000999999998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0.30000000999999998</v>
      </c>
      <c r="JT117">
        <v>1.3</v>
      </c>
      <c r="JU117">
        <v>1.3</v>
      </c>
      <c r="JV117">
        <v>1.3</v>
      </c>
      <c r="JW117">
        <v>0.30000000999999998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</row>
    <row r="118" spans="1:321" x14ac:dyDescent="0.25">
      <c r="A118" t="s">
        <v>325</v>
      </c>
      <c r="B118" t="s">
        <v>1218</v>
      </c>
      <c r="D118" t="s">
        <v>716</v>
      </c>
      <c r="E118" t="s">
        <v>1219</v>
      </c>
      <c r="F118" t="s">
        <v>325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0.30000000999999998</v>
      </c>
      <c r="X118">
        <v>1.3</v>
      </c>
      <c r="Y118">
        <v>0.30000000999999998</v>
      </c>
      <c r="Z118">
        <v>1.3</v>
      </c>
      <c r="AA118">
        <v>0.30000000999999998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1.3</v>
      </c>
      <c r="AL118">
        <v>0.30000000999999998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0.30000000999999998</v>
      </c>
      <c r="BP118">
        <v>2.2999999999999998</v>
      </c>
      <c r="BQ118">
        <v>0.30000000999999998</v>
      </c>
      <c r="BR118">
        <v>1.3</v>
      </c>
      <c r="BS118">
        <v>0.30000000999999998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0.30000000999999998</v>
      </c>
      <c r="CT118">
        <v>1.3</v>
      </c>
      <c r="CU118">
        <v>0.30000000999999998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0.30000000999999998</v>
      </c>
      <c r="DK118">
        <v>1.3</v>
      </c>
      <c r="DL118">
        <v>0.30000000999999998</v>
      </c>
      <c r="DM118">
        <v>1.3</v>
      </c>
      <c r="DN118">
        <v>0.30000000999999998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0.30000000999999998</v>
      </c>
      <c r="EM118">
        <v>1.3</v>
      </c>
      <c r="EN118">
        <v>1.3</v>
      </c>
      <c r="EO118">
        <v>1.3</v>
      </c>
      <c r="EP118">
        <v>1.3</v>
      </c>
      <c r="EQ118">
        <v>1.3</v>
      </c>
      <c r="ER118">
        <v>1.3</v>
      </c>
      <c r="ES118">
        <v>0.30000000999999998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0.30000000999999998</v>
      </c>
      <c r="GU118">
        <v>2.2999999999999998</v>
      </c>
      <c r="GV118">
        <v>0.30000000999999998</v>
      </c>
      <c r="GW118">
        <v>0.30000000999999998</v>
      </c>
      <c r="GX118">
        <v>1.3</v>
      </c>
      <c r="GY118">
        <v>0.30000000999999998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0.30000000999999998</v>
      </c>
      <c r="JT118">
        <v>1.3</v>
      </c>
      <c r="JU118">
        <v>1.3</v>
      </c>
      <c r="JV118">
        <v>1.3</v>
      </c>
      <c r="JW118">
        <v>0.30000000999999998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</row>
    <row r="119" spans="1:321" x14ac:dyDescent="0.25">
      <c r="A119" t="s">
        <v>325</v>
      </c>
      <c r="B119" t="s">
        <v>1220</v>
      </c>
      <c r="D119" t="s">
        <v>716</v>
      </c>
      <c r="E119" t="s">
        <v>1221</v>
      </c>
      <c r="F119" t="s">
        <v>325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0.30000000999999998</v>
      </c>
      <c r="X119">
        <v>1.3</v>
      </c>
      <c r="Y119">
        <v>0.30000000999999998</v>
      </c>
      <c r="Z119">
        <v>1.3</v>
      </c>
      <c r="AA119">
        <v>0.30000000999999998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1.3</v>
      </c>
      <c r="AL119">
        <v>0.30000000999999998</v>
      </c>
      <c r="AM119">
        <v>0</v>
      </c>
      <c r="AN119">
        <v>0</v>
      </c>
      <c r="AO119">
        <v>0</v>
      </c>
      <c r="AP119">
        <v>0.30000000999999998</v>
      </c>
      <c r="AQ119">
        <v>1.3</v>
      </c>
      <c r="AR119">
        <v>0.30000000999999998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0.30000000999999998</v>
      </c>
      <c r="BP119">
        <v>2.2999999999999998</v>
      </c>
      <c r="BQ119">
        <v>0.30000000999999998</v>
      </c>
      <c r="BR119">
        <v>1.3</v>
      </c>
      <c r="BS119">
        <v>0.30000000999999998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0.30000000999999998</v>
      </c>
      <c r="CT119">
        <v>1.3</v>
      </c>
      <c r="CU119">
        <v>0.30000000999999998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0.30000000999999998</v>
      </c>
      <c r="DI119">
        <v>1.3</v>
      </c>
      <c r="DJ119">
        <v>1.3</v>
      </c>
      <c r="DK119">
        <v>1.3</v>
      </c>
      <c r="DL119">
        <v>0.30000000999999998</v>
      </c>
      <c r="DM119">
        <v>1.3</v>
      </c>
      <c r="DN119">
        <v>0.30000000999999998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0.30000000999999998</v>
      </c>
      <c r="EM119">
        <v>1.3</v>
      </c>
      <c r="EN119">
        <v>1.3</v>
      </c>
      <c r="EO119">
        <v>1.3</v>
      </c>
      <c r="EP119">
        <v>1.3</v>
      </c>
      <c r="EQ119">
        <v>1.3</v>
      </c>
      <c r="ER119">
        <v>1.3</v>
      </c>
      <c r="ES119">
        <v>0.30000000999999998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0.30000000999999998</v>
      </c>
      <c r="FW119">
        <v>1.3</v>
      </c>
      <c r="FX119">
        <v>0.30000000999999998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0.30000000999999998</v>
      </c>
      <c r="GU119">
        <v>2.2999999999999998</v>
      </c>
      <c r="GV119">
        <v>0.30000000999999998</v>
      </c>
      <c r="GW119">
        <v>0.30000000999999998</v>
      </c>
      <c r="GX119">
        <v>2.2999999999999998</v>
      </c>
      <c r="GY119">
        <v>0.30000000999999998</v>
      </c>
      <c r="GZ119">
        <v>0.30000000999999998</v>
      </c>
      <c r="HA119">
        <v>1.3</v>
      </c>
      <c r="HB119">
        <v>1.3</v>
      </c>
      <c r="HC119">
        <v>0.30000000999999998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0.30000000999999998</v>
      </c>
      <c r="JT119">
        <v>1.3</v>
      </c>
      <c r="JU119">
        <v>1.3</v>
      </c>
      <c r="JV119">
        <v>1.3</v>
      </c>
      <c r="JW119">
        <v>0.30000000999999998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</row>
    <row r="120" spans="1:321" x14ac:dyDescent="0.25">
      <c r="A120" t="s">
        <v>325</v>
      </c>
      <c r="B120" t="s">
        <v>1222</v>
      </c>
      <c r="D120" t="s">
        <v>716</v>
      </c>
      <c r="E120" t="s">
        <v>1223</v>
      </c>
      <c r="F120" t="s">
        <v>325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0.30000000999999998</v>
      </c>
      <c r="X120">
        <v>1.3</v>
      </c>
      <c r="Y120">
        <v>0.30000000999999998</v>
      </c>
      <c r="Z120">
        <v>1.3</v>
      </c>
      <c r="AA120">
        <v>0.30000000999999998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1.3</v>
      </c>
      <c r="AL120">
        <v>0.30000000999999998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0.30000000999999998</v>
      </c>
      <c r="BP120">
        <v>2.2999999999999998</v>
      </c>
      <c r="BQ120">
        <v>0.30000000999999998</v>
      </c>
      <c r="BR120">
        <v>1.3</v>
      </c>
      <c r="BS120">
        <v>0.30000000999999998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0.30000000999999998</v>
      </c>
      <c r="CT120">
        <v>1.3</v>
      </c>
      <c r="CU120">
        <v>0.30000000999999998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0.30000000999999998</v>
      </c>
      <c r="DK120">
        <v>1.3</v>
      </c>
      <c r="DL120">
        <v>0.30000000999999998</v>
      </c>
      <c r="DM120">
        <v>1.3</v>
      </c>
      <c r="DN120">
        <v>0.30000000999999998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0.30000000999999998</v>
      </c>
      <c r="EM120">
        <v>1.3</v>
      </c>
      <c r="EN120">
        <v>1.3</v>
      </c>
      <c r="EO120">
        <v>1.3</v>
      </c>
      <c r="EP120">
        <v>1.3</v>
      </c>
      <c r="EQ120">
        <v>1.3</v>
      </c>
      <c r="ER120">
        <v>1.3</v>
      </c>
      <c r="ES120">
        <v>0.30000000999999998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0.30000000999999998</v>
      </c>
      <c r="GU120">
        <v>2.2999999999999998</v>
      </c>
      <c r="GV120">
        <v>0.30000000999999998</v>
      </c>
      <c r="GW120">
        <v>0.30000000999999998</v>
      </c>
      <c r="GX120">
        <v>1.3</v>
      </c>
      <c r="GY120">
        <v>0.30000000999999998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0.30000000999999998</v>
      </c>
      <c r="JT120">
        <v>1.3</v>
      </c>
      <c r="JU120">
        <v>1.3</v>
      </c>
      <c r="JV120">
        <v>1.3</v>
      </c>
      <c r="JW120">
        <v>0.30000000999999998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</row>
    <row r="121" spans="1:321" x14ac:dyDescent="0.25">
      <c r="A121" t="s">
        <v>325</v>
      </c>
      <c r="B121" t="s">
        <v>1224</v>
      </c>
      <c r="D121" t="s">
        <v>716</v>
      </c>
      <c r="E121" t="s">
        <v>1225</v>
      </c>
      <c r="F121" t="s">
        <v>325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0.30000000999999998</v>
      </c>
      <c r="X121">
        <v>1.3</v>
      </c>
      <c r="Y121">
        <v>0.30000000999999998</v>
      </c>
      <c r="Z121">
        <v>1.3</v>
      </c>
      <c r="AA121">
        <v>0.30000000999999998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1.3</v>
      </c>
      <c r="AL121">
        <v>0.30000000999999998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0.30000000999999998</v>
      </c>
      <c r="BP121">
        <v>2.2999999999999998</v>
      </c>
      <c r="BQ121">
        <v>0.30000000999999998</v>
      </c>
      <c r="BR121">
        <v>2.2999999999999998</v>
      </c>
      <c r="BS121">
        <v>0.30000000999999998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0.30000000999999998</v>
      </c>
      <c r="CT121">
        <v>1.3</v>
      </c>
      <c r="CU121">
        <v>0.30000000999999998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0.30000000999999998</v>
      </c>
      <c r="DK121">
        <v>1.3</v>
      </c>
      <c r="DL121">
        <v>0.30000000999999998</v>
      </c>
      <c r="DM121">
        <v>1.3</v>
      </c>
      <c r="DN121">
        <v>0.30000000999999998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0.30000000999999998</v>
      </c>
      <c r="EM121">
        <v>2.2999999999999998</v>
      </c>
      <c r="EN121">
        <v>2.2999999999999998</v>
      </c>
      <c r="EO121">
        <v>1.3</v>
      </c>
      <c r="EP121">
        <v>1.3</v>
      </c>
      <c r="EQ121">
        <v>1.3</v>
      </c>
      <c r="ER121">
        <v>1.3</v>
      </c>
      <c r="ES121">
        <v>0.30000000999999998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0.30000000999999998</v>
      </c>
      <c r="GU121">
        <v>2.2999999999999998</v>
      </c>
      <c r="GV121">
        <v>0.30000000999999998</v>
      </c>
      <c r="GW121">
        <v>0.30000000999999998</v>
      </c>
      <c r="GX121">
        <v>2.2999999999999998</v>
      </c>
      <c r="GY121">
        <v>0.30000000999999998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0.30000000999999998</v>
      </c>
      <c r="JT121">
        <v>2.2999999999999998</v>
      </c>
      <c r="JU121">
        <v>2.2999999999999998</v>
      </c>
      <c r="JV121">
        <v>2.2999999999999998</v>
      </c>
      <c r="JW121">
        <v>0.30000000999999998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</row>
    <row r="122" spans="1:321" x14ac:dyDescent="0.25">
      <c r="A122" t="s">
        <v>325</v>
      </c>
      <c r="B122" t="s">
        <v>1226</v>
      </c>
      <c r="D122" t="s">
        <v>716</v>
      </c>
      <c r="E122" t="s">
        <v>1227</v>
      </c>
      <c r="F122" t="s">
        <v>325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0.30000000999999998</v>
      </c>
      <c r="X122">
        <v>1.3</v>
      </c>
      <c r="Y122">
        <v>0.30000000999999998</v>
      </c>
      <c r="Z122">
        <v>1.3</v>
      </c>
      <c r="AA122">
        <v>0.30000000999999998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1.3</v>
      </c>
      <c r="AL122">
        <v>0.30000000999999998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0.30000000999999998</v>
      </c>
      <c r="BP122">
        <v>2.2999999999999998</v>
      </c>
      <c r="BQ122">
        <v>0.30000000999999998</v>
      </c>
      <c r="BR122">
        <v>2.2999999999999998</v>
      </c>
      <c r="BS122">
        <v>0.30000000999999998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0.30000000999999998</v>
      </c>
      <c r="CT122">
        <v>1.3</v>
      </c>
      <c r="CU122">
        <v>0.30000000999999998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0.30000000999999998</v>
      </c>
      <c r="DK122">
        <v>1.3</v>
      </c>
      <c r="DL122">
        <v>0.30000000999999998</v>
      </c>
      <c r="DM122">
        <v>1.3</v>
      </c>
      <c r="DN122">
        <v>0.30000000999999998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0.30000000999999998</v>
      </c>
      <c r="EM122">
        <v>2.2999999999999998</v>
      </c>
      <c r="EN122">
        <v>2.2999999999999998</v>
      </c>
      <c r="EO122">
        <v>1.3</v>
      </c>
      <c r="EP122">
        <v>1.3</v>
      </c>
      <c r="EQ122">
        <v>1.3</v>
      </c>
      <c r="ER122">
        <v>1.3</v>
      </c>
      <c r="ES122">
        <v>0.30000000999999998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0.30000000999999998</v>
      </c>
      <c r="GU122">
        <v>2.2999999999999998</v>
      </c>
      <c r="GV122">
        <v>0.30000000999999998</v>
      </c>
      <c r="GW122">
        <v>0.30000000999999998</v>
      </c>
      <c r="GX122">
        <v>2.2999999999999998</v>
      </c>
      <c r="GY122">
        <v>0.30000000999999998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0.30000000999999998</v>
      </c>
      <c r="JT122">
        <v>2.2999999999999998</v>
      </c>
      <c r="JU122">
        <v>2.2999999999999998</v>
      </c>
      <c r="JV122">
        <v>2.2999999999999998</v>
      </c>
      <c r="JW122">
        <v>0.30000000999999998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</row>
    <row r="123" spans="1:321" x14ac:dyDescent="0.25">
      <c r="A123" t="s">
        <v>325</v>
      </c>
      <c r="B123" t="s">
        <v>1228</v>
      </c>
      <c r="D123" t="s">
        <v>716</v>
      </c>
      <c r="E123" t="s">
        <v>1229</v>
      </c>
      <c r="F123" t="s">
        <v>325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0.30000000999999998</v>
      </c>
      <c r="X123">
        <v>1.3</v>
      </c>
      <c r="Y123">
        <v>0.30000000999999998</v>
      </c>
      <c r="Z123">
        <v>1.3</v>
      </c>
      <c r="AA123">
        <v>0.30000000999999998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1.3</v>
      </c>
      <c r="AL123">
        <v>0.30000000999999998</v>
      </c>
      <c r="AM123">
        <v>0</v>
      </c>
      <c r="AN123">
        <v>0</v>
      </c>
      <c r="AO123">
        <v>0</v>
      </c>
      <c r="AP123">
        <v>0.30000000999999998</v>
      </c>
      <c r="AQ123">
        <v>1.3</v>
      </c>
      <c r="AR123">
        <v>0.30000000999999998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0.30000000999999998</v>
      </c>
      <c r="BP123">
        <v>2.2999999999999998</v>
      </c>
      <c r="BQ123">
        <v>0.30000000999999998</v>
      </c>
      <c r="BR123">
        <v>2.2999999999999998</v>
      </c>
      <c r="BS123">
        <v>0.30000000999999998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0.30000000999999998</v>
      </c>
      <c r="CT123">
        <v>1.3</v>
      </c>
      <c r="CU123">
        <v>0.30000000999999998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0.30000000999999998</v>
      </c>
      <c r="DI123">
        <v>1.3</v>
      </c>
      <c r="DJ123">
        <v>1.3</v>
      </c>
      <c r="DK123">
        <v>1.3</v>
      </c>
      <c r="DL123">
        <v>0.30000000999999998</v>
      </c>
      <c r="DM123">
        <v>1.3</v>
      </c>
      <c r="DN123">
        <v>0.30000000999999998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0.30000000999999998</v>
      </c>
      <c r="EM123">
        <v>2.2999999999999998</v>
      </c>
      <c r="EN123">
        <v>2.2999999999999998</v>
      </c>
      <c r="EO123">
        <v>1.3</v>
      </c>
      <c r="EP123">
        <v>1.3</v>
      </c>
      <c r="EQ123">
        <v>1.3</v>
      </c>
      <c r="ER123">
        <v>1.3</v>
      </c>
      <c r="ES123">
        <v>0.30000000999999998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0.30000000999999998</v>
      </c>
      <c r="FW123">
        <v>1.3</v>
      </c>
      <c r="FX123">
        <v>0.30000000999999998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0.30000000999999998</v>
      </c>
      <c r="GU123">
        <v>2.2999999999999998</v>
      </c>
      <c r="GV123">
        <v>0.30000000999999998</v>
      </c>
      <c r="GW123">
        <v>0.30000000999999998</v>
      </c>
      <c r="GX123">
        <v>4.3000002000000004</v>
      </c>
      <c r="GY123">
        <v>0.30000000999999998</v>
      </c>
      <c r="GZ123">
        <v>0.30000000999999998</v>
      </c>
      <c r="HA123">
        <v>1.3</v>
      </c>
      <c r="HB123">
        <v>1.3</v>
      </c>
      <c r="HC123">
        <v>0.30000000999999998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0.30000000999999998</v>
      </c>
      <c r="JT123">
        <v>2.2999999999999998</v>
      </c>
      <c r="JU123">
        <v>2.2999999999999998</v>
      </c>
      <c r="JV123">
        <v>2.2999999999999998</v>
      </c>
      <c r="JW123">
        <v>0.30000000999999998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</row>
    <row r="124" spans="1:321" x14ac:dyDescent="0.25">
      <c r="A124" t="s">
        <v>325</v>
      </c>
      <c r="B124" t="s">
        <v>1230</v>
      </c>
      <c r="D124" t="s">
        <v>716</v>
      </c>
      <c r="E124" t="s">
        <v>1231</v>
      </c>
      <c r="F124" t="s">
        <v>325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0.30000000999999998</v>
      </c>
      <c r="X124">
        <v>1.3</v>
      </c>
      <c r="Y124">
        <v>0.30000000999999998</v>
      </c>
      <c r="Z124">
        <v>1.3</v>
      </c>
      <c r="AA124">
        <v>0.30000000999999998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1.3</v>
      </c>
      <c r="AL124">
        <v>0.30000000999999998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0.30000000999999998</v>
      </c>
      <c r="BP124">
        <v>2.2999999999999998</v>
      </c>
      <c r="BQ124">
        <v>0.30000000999999998</v>
      </c>
      <c r="BR124">
        <v>2.2999999999999998</v>
      </c>
      <c r="BS124">
        <v>0.30000000999999998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0.30000000999999998</v>
      </c>
      <c r="CT124">
        <v>1.3</v>
      </c>
      <c r="CU124">
        <v>0.30000000999999998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0.30000000999999998</v>
      </c>
      <c r="DK124">
        <v>1.3</v>
      </c>
      <c r="DL124">
        <v>0.30000000999999998</v>
      </c>
      <c r="DM124">
        <v>1.3</v>
      </c>
      <c r="DN124">
        <v>0.30000000999999998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0.30000000999999998</v>
      </c>
      <c r="EM124">
        <v>2.2999999999999998</v>
      </c>
      <c r="EN124">
        <v>2.2999999999999998</v>
      </c>
      <c r="EO124">
        <v>1.3</v>
      </c>
      <c r="EP124">
        <v>1.3</v>
      </c>
      <c r="EQ124">
        <v>1.3</v>
      </c>
      <c r="ER124">
        <v>1.3</v>
      </c>
      <c r="ES124">
        <v>0.30000000999999998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0.30000000999999998</v>
      </c>
      <c r="GU124">
        <v>2.2999999999999998</v>
      </c>
      <c r="GV124">
        <v>0.30000000999999998</v>
      </c>
      <c r="GW124">
        <v>0.30000000999999998</v>
      </c>
      <c r="GX124">
        <v>2.2999999999999998</v>
      </c>
      <c r="GY124">
        <v>0.30000000999999998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0.30000000999999998</v>
      </c>
      <c r="JT124">
        <v>2.2999999999999998</v>
      </c>
      <c r="JU124">
        <v>2.2999999999999998</v>
      </c>
      <c r="JV124">
        <v>2.2999999999999998</v>
      </c>
      <c r="JW124">
        <v>0.30000000999999998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</row>
    <row r="125" spans="1:321" x14ac:dyDescent="0.25">
      <c r="A125" t="s">
        <v>325</v>
      </c>
      <c r="B125" t="s">
        <v>1232</v>
      </c>
      <c r="D125" t="s">
        <v>716</v>
      </c>
      <c r="E125" t="s">
        <v>1233</v>
      </c>
      <c r="F125" t="s">
        <v>325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0.30000000999999998</v>
      </c>
      <c r="X125">
        <v>1.3</v>
      </c>
      <c r="Y125">
        <v>0.30000000999999998</v>
      </c>
      <c r="Z125">
        <v>1.3</v>
      </c>
      <c r="AA125">
        <v>0.30000000999999998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1.3</v>
      </c>
      <c r="AL125">
        <v>0.30000000999999998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0.30000000999999998</v>
      </c>
      <c r="BP125">
        <v>2.2999999999999998</v>
      </c>
      <c r="BQ125">
        <v>0.30000000999999998</v>
      </c>
      <c r="BR125">
        <v>1.3</v>
      </c>
      <c r="BS125">
        <v>0.30000000999999998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0.30000000999999998</v>
      </c>
      <c r="CT125">
        <v>1.3</v>
      </c>
      <c r="CU125">
        <v>0.30000000999999998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0.30000000999999998</v>
      </c>
      <c r="DK125">
        <v>1.3</v>
      </c>
      <c r="DL125">
        <v>0.30000000999999998</v>
      </c>
      <c r="DM125">
        <v>1.3</v>
      </c>
      <c r="DN125">
        <v>0.30000000999999998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0.30000000999999998</v>
      </c>
      <c r="EM125">
        <v>1.3</v>
      </c>
      <c r="EN125">
        <v>1.3</v>
      </c>
      <c r="EO125">
        <v>1.3</v>
      </c>
      <c r="EP125">
        <v>1.3</v>
      </c>
      <c r="EQ125">
        <v>1.3</v>
      </c>
      <c r="ER125">
        <v>1.3</v>
      </c>
      <c r="ES125">
        <v>0.30000000999999998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0.30000000999999998</v>
      </c>
      <c r="GU125">
        <v>2.2999999999999998</v>
      </c>
      <c r="GV125">
        <v>0.30000000999999998</v>
      </c>
      <c r="GW125">
        <v>0.30000000999999998</v>
      </c>
      <c r="GX125">
        <v>1.3</v>
      </c>
      <c r="GY125">
        <v>0.30000000999999998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0.30000000999999998</v>
      </c>
      <c r="JT125">
        <v>1.3</v>
      </c>
      <c r="JU125">
        <v>1.3</v>
      </c>
      <c r="JV125">
        <v>1.3</v>
      </c>
      <c r="JW125">
        <v>0.30000000999999998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</row>
    <row r="126" spans="1:321" x14ac:dyDescent="0.25">
      <c r="A126" t="s">
        <v>325</v>
      </c>
      <c r="B126" t="s">
        <v>1234</v>
      </c>
      <c r="D126" t="s">
        <v>716</v>
      </c>
      <c r="E126" t="s">
        <v>1235</v>
      </c>
      <c r="F126" t="s">
        <v>325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0.30000000999999998</v>
      </c>
      <c r="X126">
        <v>1.3</v>
      </c>
      <c r="Y126">
        <v>0.30000000999999998</v>
      </c>
      <c r="Z126">
        <v>1.3</v>
      </c>
      <c r="AA126">
        <v>0.30000000999999998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0.30000000999999998</v>
      </c>
      <c r="AQ126">
        <v>1.3</v>
      </c>
      <c r="AR126">
        <v>0.30000000999999998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0.30000000999999998</v>
      </c>
      <c r="BP126">
        <v>2.2999999999999998</v>
      </c>
      <c r="BQ126">
        <v>0.30000000999999998</v>
      </c>
      <c r="BR126">
        <v>2.2999999999999998</v>
      </c>
      <c r="BS126">
        <v>0.30000000999999998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0.30000000999999998</v>
      </c>
      <c r="CT126">
        <v>1.3</v>
      </c>
      <c r="CU126">
        <v>0.30000000999999998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0.30000000999999998</v>
      </c>
      <c r="DI126">
        <v>1.3</v>
      </c>
      <c r="DJ126">
        <v>1.3</v>
      </c>
      <c r="DK126">
        <v>0.30000000999999998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0.30000000999999998</v>
      </c>
      <c r="EM126">
        <v>2.2999999999999998</v>
      </c>
      <c r="EN126">
        <v>2.2999999999999998</v>
      </c>
      <c r="EO126">
        <v>1.3</v>
      </c>
      <c r="EP126">
        <v>1.3</v>
      </c>
      <c r="EQ126">
        <v>1.3</v>
      </c>
      <c r="ER126">
        <v>1.3</v>
      </c>
      <c r="ES126">
        <v>0.30000000999999998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0.30000000999999998</v>
      </c>
      <c r="GX126">
        <v>2.2999999999999998</v>
      </c>
      <c r="GY126">
        <v>0.30000000999999998</v>
      </c>
      <c r="GZ126">
        <v>0.30000000999999998</v>
      </c>
      <c r="HA126">
        <v>1.3</v>
      </c>
      <c r="HB126">
        <v>1.3</v>
      </c>
      <c r="HC126">
        <v>0.30000000999999998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0.30000000999999998</v>
      </c>
      <c r="JT126">
        <v>2.2999999999999998</v>
      </c>
      <c r="JU126">
        <v>2.2999999999999998</v>
      </c>
      <c r="JV126">
        <v>2.2999999999999998</v>
      </c>
      <c r="JW126">
        <v>0.30000000999999998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</row>
    <row r="127" spans="1:321" x14ac:dyDescent="0.25">
      <c r="A127" t="s">
        <v>325</v>
      </c>
      <c r="B127" t="s">
        <v>1236</v>
      </c>
      <c r="D127" t="s">
        <v>716</v>
      </c>
      <c r="E127" t="s">
        <v>1237</v>
      </c>
      <c r="F127" t="s">
        <v>325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0.30000000999999998</v>
      </c>
      <c r="X127">
        <v>1.3</v>
      </c>
      <c r="Y127">
        <v>0.30000000999999998</v>
      </c>
      <c r="Z127">
        <v>1.3</v>
      </c>
      <c r="AA127">
        <v>0.30000000999999998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0.30000000999999998</v>
      </c>
      <c r="AQ127">
        <v>1.3</v>
      </c>
      <c r="AR127">
        <v>0.30000000999999998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0.30000000999999998</v>
      </c>
      <c r="BP127">
        <v>2.2999999999999998</v>
      </c>
      <c r="BQ127">
        <v>0.30000000999999998</v>
      </c>
      <c r="BR127">
        <v>2.2999999999999998</v>
      </c>
      <c r="BS127">
        <v>0.30000000999999998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0.30000000999999998</v>
      </c>
      <c r="CT127">
        <v>1.3</v>
      </c>
      <c r="CU127">
        <v>0.30000000999999998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0.30000000999999998</v>
      </c>
      <c r="DI127">
        <v>1.3</v>
      </c>
      <c r="DJ127">
        <v>1.3</v>
      </c>
      <c r="DK127">
        <v>0.30000000999999998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0.30000000999999998</v>
      </c>
      <c r="EM127">
        <v>2.2999999999999998</v>
      </c>
      <c r="EN127">
        <v>2.2999999999999998</v>
      </c>
      <c r="EO127">
        <v>1.3</v>
      </c>
      <c r="EP127">
        <v>1.3</v>
      </c>
      <c r="EQ127">
        <v>1.3</v>
      </c>
      <c r="ER127">
        <v>1.3</v>
      </c>
      <c r="ES127">
        <v>0.30000000999999998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0.30000000999999998</v>
      </c>
      <c r="GX127">
        <v>2.2999999999999998</v>
      </c>
      <c r="GY127">
        <v>0.30000000999999998</v>
      </c>
      <c r="GZ127">
        <v>0.30000000999999998</v>
      </c>
      <c r="HA127">
        <v>1.3</v>
      </c>
      <c r="HB127">
        <v>1.3</v>
      </c>
      <c r="HC127">
        <v>0.30000000999999998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0.30000000999999998</v>
      </c>
      <c r="JT127">
        <v>2.2999999999999998</v>
      </c>
      <c r="JU127">
        <v>2.2999999999999998</v>
      </c>
      <c r="JV127">
        <v>2.2999999999999998</v>
      </c>
      <c r="JW127">
        <v>0.30000000999999998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</row>
    <row r="128" spans="1:321" x14ac:dyDescent="0.25">
      <c r="A128" t="s">
        <v>325</v>
      </c>
      <c r="B128" t="s">
        <v>1238</v>
      </c>
      <c r="D128" t="s">
        <v>716</v>
      </c>
      <c r="E128" t="s">
        <v>1239</v>
      </c>
      <c r="F128" t="s">
        <v>325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0.30000000999999998</v>
      </c>
      <c r="X128">
        <v>1.3</v>
      </c>
      <c r="Y128">
        <v>0.30000000999999998</v>
      </c>
      <c r="Z128">
        <v>1.3</v>
      </c>
      <c r="AA128">
        <v>0.30000000999999998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0.30000000999999998</v>
      </c>
      <c r="BP128">
        <v>2.2999999999999998</v>
      </c>
      <c r="BQ128">
        <v>0.30000000999999998</v>
      </c>
      <c r="BR128">
        <v>2.2999999999999998</v>
      </c>
      <c r="BS128">
        <v>1.3</v>
      </c>
      <c r="BT128">
        <v>0.30000000999999998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0.30000000999999998</v>
      </c>
      <c r="CT128">
        <v>1.3</v>
      </c>
      <c r="CU128">
        <v>0.30000000999999998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0.30000000999999998</v>
      </c>
      <c r="EM128">
        <v>2.2999999999999998</v>
      </c>
      <c r="EN128">
        <v>2.2999999999999998</v>
      </c>
      <c r="EO128">
        <v>1.3</v>
      </c>
      <c r="EP128">
        <v>1.3</v>
      </c>
      <c r="EQ128">
        <v>1.3</v>
      </c>
      <c r="ER128">
        <v>1.3</v>
      </c>
      <c r="ES128">
        <v>1.3</v>
      </c>
      <c r="ET128">
        <v>0.30000000999999998</v>
      </c>
      <c r="EU128">
        <v>1.3</v>
      </c>
      <c r="EV128">
        <v>0.30000000999999998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0.30000000999999998</v>
      </c>
      <c r="JT128">
        <v>2.2999999999999998</v>
      </c>
      <c r="JU128">
        <v>2.2999999999999998</v>
      </c>
      <c r="JV128">
        <v>4.3000002000000004</v>
      </c>
      <c r="JW128">
        <v>0.30000000999999998</v>
      </c>
      <c r="JX128">
        <v>0.30000000999999998</v>
      </c>
      <c r="JY128">
        <v>2.2999999999999998</v>
      </c>
      <c r="JZ128">
        <v>0.30000000999999998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</row>
    <row r="129" spans="1:321" x14ac:dyDescent="0.25">
      <c r="A129" t="s">
        <v>325</v>
      </c>
      <c r="B129" t="s">
        <v>1240</v>
      </c>
      <c r="D129" t="s">
        <v>716</v>
      </c>
      <c r="E129" t="s">
        <v>1241</v>
      </c>
      <c r="F129" t="s">
        <v>325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0.30000000999999998</v>
      </c>
      <c r="X129">
        <v>1.3</v>
      </c>
      <c r="Y129">
        <v>0.30000000999999998</v>
      </c>
      <c r="Z129">
        <v>1.3</v>
      </c>
      <c r="AA129">
        <v>0.30000000999999998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0.30000000999999998</v>
      </c>
      <c r="BP129">
        <v>2.2999999999999998</v>
      </c>
      <c r="BQ129">
        <v>0.30000000999999998</v>
      </c>
      <c r="BR129">
        <v>2.2999999999999998</v>
      </c>
      <c r="BS129">
        <v>1.3</v>
      </c>
      <c r="BT129">
        <v>0.30000000999999998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0.30000000999999998</v>
      </c>
      <c r="CT129">
        <v>1.3</v>
      </c>
      <c r="CU129">
        <v>0.30000000999999998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0.30000000999999998</v>
      </c>
      <c r="EM129">
        <v>2.2999999999999998</v>
      </c>
      <c r="EN129">
        <v>2.2999999999999998</v>
      </c>
      <c r="EO129">
        <v>1.3</v>
      </c>
      <c r="EP129">
        <v>1.3</v>
      </c>
      <c r="EQ129">
        <v>1.3</v>
      </c>
      <c r="ER129">
        <v>1.3</v>
      </c>
      <c r="ES129">
        <v>1.3</v>
      </c>
      <c r="ET129">
        <v>0.30000000999999998</v>
      </c>
      <c r="EU129">
        <v>1.3</v>
      </c>
      <c r="EV129">
        <v>0.30000000999999998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0.30000000999999998</v>
      </c>
      <c r="JT129">
        <v>2.2999999999999998</v>
      </c>
      <c r="JU129">
        <v>2.2999999999999998</v>
      </c>
      <c r="JV129">
        <v>4.3000002000000004</v>
      </c>
      <c r="JW129">
        <v>0.30000000999999998</v>
      </c>
      <c r="JX129">
        <v>0.30000000999999998</v>
      </c>
      <c r="JY129">
        <v>2.2999999999999998</v>
      </c>
      <c r="JZ129">
        <v>0.30000000999999998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</row>
    <row r="130" spans="1:321" x14ac:dyDescent="0.25">
      <c r="A130" t="s">
        <v>325</v>
      </c>
      <c r="B130" t="s">
        <v>1242</v>
      </c>
      <c r="D130" t="s">
        <v>716</v>
      </c>
      <c r="E130" t="s">
        <v>1243</v>
      </c>
      <c r="F130" t="s">
        <v>325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0.30000000999999998</v>
      </c>
      <c r="X130">
        <v>1.3</v>
      </c>
      <c r="Y130">
        <v>0.30000000999999998</v>
      </c>
      <c r="Z130">
        <v>1.3</v>
      </c>
      <c r="AA130">
        <v>0.30000000999999998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0.30000000999999998</v>
      </c>
      <c r="BP130">
        <v>2.2999999999999998</v>
      </c>
      <c r="BQ130">
        <v>0.30000000999999998</v>
      </c>
      <c r="BR130">
        <v>2.2999999999999998</v>
      </c>
      <c r="BS130">
        <v>1.3</v>
      </c>
      <c r="BT130">
        <v>0.30000000999999998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0.30000000999999998</v>
      </c>
      <c r="CT130">
        <v>1.3</v>
      </c>
      <c r="CU130">
        <v>0.30000000999999998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0.30000000999999998</v>
      </c>
      <c r="EM130">
        <v>2.2999999999999998</v>
      </c>
      <c r="EN130">
        <v>2.2999999999999998</v>
      </c>
      <c r="EO130">
        <v>1.3</v>
      </c>
      <c r="EP130">
        <v>1.3</v>
      </c>
      <c r="EQ130">
        <v>1.3</v>
      </c>
      <c r="ER130">
        <v>1.3</v>
      </c>
      <c r="ES130">
        <v>1.3</v>
      </c>
      <c r="ET130">
        <v>0.30000000999999998</v>
      </c>
      <c r="EU130">
        <v>1.3</v>
      </c>
      <c r="EV130">
        <v>0.30000000999999998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0.30000000999999998</v>
      </c>
      <c r="JT130">
        <v>2.2999999999999998</v>
      </c>
      <c r="JU130">
        <v>2.2999999999999998</v>
      </c>
      <c r="JV130">
        <v>4.3000002000000004</v>
      </c>
      <c r="JW130">
        <v>0.30000000999999998</v>
      </c>
      <c r="JX130">
        <v>0.30000000999999998</v>
      </c>
      <c r="JY130">
        <v>2.2999999999999998</v>
      </c>
      <c r="JZ130">
        <v>0.30000000999999998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</row>
    <row r="131" spans="1:321" x14ac:dyDescent="0.25">
      <c r="A131" t="s">
        <v>325</v>
      </c>
      <c r="B131" t="s">
        <v>1244</v>
      </c>
      <c r="D131" t="s">
        <v>716</v>
      </c>
      <c r="E131" t="s">
        <v>1245</v>
      </c>
      <c r="F131" t="s">
        <v>325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0.30000000999999998</v>
      </c>
      <c r="M131">
        <v>1.3</v>
      </c>
      <c r="N131">
        <v>0.30000000999999998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0.30000000999999998</v>
      </c>
      <c r="X131">
        <v>1.3</v>
      </c>
      <c r="Y131">
        <v>0.30000000999999998</v>
      </c>
      <c r="Z131">
        <v>1.3</v>
      </c>
      <c r="AA131">
        <v>0.30000000999999998</v>
      </c>
      <c r="AB131">
        <v>0</v>
      </c>
      <c r="AC131">
        <v>0</v>
      </c>
      <c r="AD131">
        <v>0.30000000999999998</v>
      </c>
      <c r="AE131">
        <v>1.3</v>
      </c>
      <c r="AF131">
        <v>0.30000000999999998</v>
      </c>
      <c r="AG131">
        <v>1.3</v>
      </c>
      <c r="AH131">
        <v>0.30000000999999998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1.3</v>
      </c>
      <c r="BP131">
        <v>2.2999999999999998</v>
      </c>
      <c r="BQ131">
        <v>0.30000000999999998</v>
      </c>
      <c r="BR131">
        <v>3.3</v>
      </c>
      <c r="BS131">
        <v>1.3</v>
      </c>
      <c r="BT131">
        <v>0.30000000999999998</v>
      </c>
      <c r="BU131">
        <v>0.30000000999999998</v>
      </c>
      <c r="BV131">
        <v>3.3</v>
      </c>
      <c r="BW131">
        <v>0.30000000999999998</v>
      </c>
      <c r="BX131">
        <v>0.30000000999999998</v>
      </c>
      <c r="BY131">
        <v>2.2999999999999998</v>
      </c>
      <c r="BZ131">
        <v>0.30000000999999998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0.30000000999999998</v>
      </c>
      <c r="CT131">
        <v>1.3</v>
      </c>
      <c r="CU131">
        <v>0.30000000999999998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0.30000000999999998</v>
      </c>
      <c r="EM131">
        <v>2.2999999999999998</v>
      </c>
      <c r="EN131">
        <v>2.2999999999999998</v>
      </c>
      <c r="EO131">
        <v>1.3</v>
      </c>
      <c r="EP131">
        <v>1.3</v>
      </c>
      <c r="EQ131">
        <v>1.3</v>
      </c>
      <c r="ER131">
        <v>1.3</v>
      </c>
      <c r="ES131">
        <v>1.3</v>
      </c>
      <c r="ET131">
        <v>0.30000000999999998</v>
      </c>
      <c r="EU131">
        <v>1.3</v>
      </c>
      <c r="EV131">
        <v>1.3</v>
      </c>
      <c r="EW131">
        <v>0.30000000999999998</v>
      </c>
      <c r="EX131">
        <v>1.3</v>
      </c>
      <c r="EY131">
        <v>0.30000000999999998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0.30000000999999998</v>
      </c>
      <c r="JT131">
        <v>2.2999999999999998</v>
      </c>
      <c r="JU131">
        <v>3.3</v>
      </c>
      <c r="JV131">
        <v>4.3000002000000004</v>
      </c>
      <c r="JW131">
        <v>0.30000000999999998</v>
      </c>
      <c r="JX131">
        <v>0.30000000999999998</v>
      </c>
      <c r="JY131">
        <v>4.3000002000000004</v>
      </c>
      <c r="JZ131">
        <v>0.30000000999999998</v>
      </c>
      <c r="KA131">
        <v>0.30000000999999998</v>
      </c>
      <c r="KB131">
        <v>2.2999999999999998</v>
      </c>
      <c r="KC131">
        <v>0.30000000999999998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</row>
    <row r="132" spans="1:321" x14ac:dyDescent="0.25">
      <c r="A132" t="s">
        <v>325</v>
      </c>
      <c r="B132" t="s">
        <v>1246</v>
      </c>
      <c r="D132" t="s">
        <v>716</v>
      </c>
      <c r="E132" t="s">
        <v>1247</v>
      </c>
      <c r="F132" t="s">
        <v>325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0.30000000999999998</v>
      </c>
      <c r="X132">
        <v>1.3</v>
      </c>
      <c r="Y132">
        <v>0.30000000999999998</v>
      </c>
      <c r="Z132">
        <v>1.3</v>
      </c>
      <c r="AA132">
        <v>0.30000000999999998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0.30000000999999998</v>
      </c>
      <c r="AO132">
        <v>1.3</v>
      </c>
      <c r="AP132">
        <v>0.30000000999999998</v>
      </c>
      <c r="AQ132">
        <v>0.30000000999999998</v>
      </c>
      <c r="AR132">
        <v>1.3</v>
      </c>
      <c r="AS132">
        <v>0.30000000999999998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0.30000000999999998</v>
      </c>
      <c r="BP132">
        <v>2.2999999999999998</v>
      </c>
      <c r="BQ132">
        <v>0.30000000999999998</v>
      </c>
      <c r="BR132">
        <v>2.2999999999999998</v>
      </c>
      <c r="BS132">
        <v>1.3</v>
      </c>
      <c r="BT132">
        <v>0.30000000999999998</v>
      </c>
      <c r="BU132">
        <v>0</v>
      </c>
      <c r="BV132">
        <v>0</v>
      </c>
      <c r="BW132">
        <v>0.30000000999999998</v>
      </c>
      <c r="BX132">
        <v>1.3</v>
      </c>
      <c r="BY132">
        <v>0.30000000999999998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0.30000000999999998</v>
      </c>
      <c r="CT132">
        <v>1.3</v>
      </c>
      <c r="CU132">
        <v>0.30000000999999998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0.30000000999999998</v>
      </c>
      <c r="DO132">
        <v>1.3</v>
      </c>
      <c r="DP132">
        <v>0.30000000999999998</v>
      </c>
      <c r="DQ132">
        <v>1.3</v>
      </c>
      <c r="DR132">
        <v>1.3</v>
      </c>
      <c r="DS132">
        <v>0.30000000999999998</v>
      </c>
      <c r="DT132">
        <v>1.3</v>
      </c>
      <c r="DU132">
        <v>0.30000000999999998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0.30000000999999998</v>
      </c>
      <c r="EM132">
        <v>2.2999999999999998</v>
      </c>
      <c r="EN132">
        <v>2.2999999999999998</v>
      </c>
      <c r="EO132">
        <v>1.3</v>
      </c>
      <c r="EP132">
        <v>1.3</v>
      </c>
      <c r="EQ132">
        <v>1.3</v>
      </c>
      <c r="ER132">
        <v>1.3</v>
      </c>
      <c r="ES132">
        <v>1.3</v>
      </c>
      <c r="ET132">
        <v>0.30000000999999998</v>
      </c>
      <c r="EU132">
        <v>1.3</v>
      </c>
      <c r="EV132">
        <v>0.30000000999999998</v>
      </c>
      <c r="EW132">
        <v>0.30000000999999998</v>
      </c>
      <c r="EX132">
        <v>1.3</v>
      </c>
      <c r="EY132">
        <v>0.30000000999999998</v>
      </c>
      <c r="EZ132">
        <v>1.3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0.30000000999999998</v>
      </c>
      <c r="FR132">
        <v>1.3</v>
      </c>
      <c r="FS132">
        <v>0.30000000999999998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0.30000000999999998</v>
      </c>
      <c r="GU132">
        <v>2.2999999999999998</v>
      </c>
      <c r="GV132">
        <v>0.30000000999999998</v>
      </c>
      <c r="GW132">
        <v>0.30000000999999998</v>
      </c>
      <c r="GX132">
        <v>2.2999999999999998</v>
      </c>
      <c r="GY132">
        <v>2.2999999999999998</v>
      </c>
      <c r="GZ132">
        <v>0.30000000999999998</v>
      </c>
      <c r="HA132">
        <v>0.30000000999999998</v>
      </c>
      <c r="HB132">
        <v>4.3000002000000004</v>
      </c>
      <c r="HC132">
        <v>0.30000000999999998</v>
      </c>
      <c r="HD132">
        <v>0.30000000999999998</v>
      </c>
      <c r="HE132">
        <v>2.2999999999999998</v>
      </c>
      <c r="HF132">
        <v>0.30000000999999998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0.30000000999999998</v>
      </c>
      <c r="JT132">
        <v>2.2999999999999998</v>
      </c>
      <c r="JU132">
        <v>2.2999999999999998</v>
      </c>
      <c r="JV132">
        <v>4.3000002000000004</v>
      </c>
      <c r="JW132">
        <v>1.3</v>
      </c>
      <c r="JX132">
        <v>0.30000000999999998</v>
      </c>
      <c r="JY132">
        <v>2.2999999999999998</v>
      </c>
      <c r="JZ132">
        <v>0.30000000999999998</v>
      </c>
      <c r="KA132">
        <v>2.2999999999999998</v>
      </c>
      <c r="KB132">
        <v>0.30000000999999998</v>
      </c>
      <c r="KC132">
        <v>0.30000000999999998</v>
      </c>
      <c r="KD132">
        <v>2.2999999999999998</v>
      </c>
      <c r="KE132">
        <v>0.30000000999999998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</row>
    <row r="133" spans="1:321" x14ac:dyDescent="0.25">
      <c r="A133" t="s">
        <v>325</v>
      </c>
      <c r="B133" t="s">
        <v>1248</v>
      </c>
      <c r="D133" t="s">
        <v>716</v>
      </c>
      <c r="E133" t="s">
        <v>1249</v>
      </c>
      <c r="F133" t="s">
        <v>325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0.30000000999999998</v>
      </c>
      <c r="X133">
        <v>1.3</v>
      </c>
      <c r="Y133">
        <v>0.30000000999999998</v>
      </c>
      <c r="Z133">
        <v>1.3</v>
      </c>
      <c r="AA133">
        <v>0.30000000999999998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0.30000000999999998</v>
      </c>
      <c r="AO133">
        <v>1.3</v>
      </c>
      <c r="AP133">
        <v>0.30000000999999998</v>
      </c>
      <c r="AQ133">
        <v>0.30000000999999998</v>
      </c>
      <c r="AR133">
        <v>1.3</v>
      </c>
      <c r="AS133">
        <v>0.30000000999999998</v>
      </c>
      <c r="AT133">
        <v>0.30000000999999998</v>
      </c>
      <c r="AU133">
        <v>1.3</v>
      </c>
      <c r="AV133">
        <v>0.30000000999999998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0.30000000999999998</v>
      </c>
      <c r="BP133">
        <v>2.2999999999999998</v>
      </c>
      <c r="BQ133">
        <v>0.30000000999999998</v>
      </c>
      <c r="BR133">
        <v>2.2999999999999998</v>
      </c>
      <c r="BS133">
        <v>1.3</v>
      </c>
      <c r="BT133">
        <v>0.30000000999999998</v>
      </c>
      <c r="BU133">
        <v>0</v>
      </c>
      <c r="BV133">
        <v>0</v>
      </c>
      <c r="BW133">
        <v>0.30000000999999998</v>
      </c>
      <c r="BX133">
        <v>1.3</v>
      </c>
      <c r="BY133">
        <v>0.30000000999999998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0.30000000999999998</v>
      </c>
      <c r="CT133">
        <v>1.3</v>
      </c>
      <c r="CU133">
        <v>0.30000000999999998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0.30000000999999998</v>
      </c>
      <c r="DO133">
        <v>1.3</v>
      </c>
      <c r="DP133">
        <v>0.30000000999999998</v>
      </c>
      <c r="DQ133">
        <v>1.3</v>
      </c>
      <c r="DR133">
        <v>1.3</v>
      </c>
      <c r="DS133">
        <v>0.30000000999999998</v>
      </c>
      <c r="DT133">
        <v>1.3</v>
      </c>
      <c r="DU133">
        <v>1.3</v>
      </c>
      <c r="DV133">
        <v>0.30000000999999998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0.30000000999999998</v>
      </c>
      <c r="EM133">
        <v>2.2999999999999998</v>
      </c>
      <c r="EN133">
        <v>2.2999999999999998</v>
      </c>
      <c r="EO133">
        <v>1.3</v>
      </c>
      <c r="EP133">
        <v>1.3</v>
      </c>
      <c r="EQ133">
        <v>1.3</v>
      </c>
      <c r="ER133">
        <v>1.3</v>
      </c>
      <c r="ES133">
        <v>1.3</v>
      </c>
      <c r="ET133">
        <v>0.30000000999999998</v>
      </c>
      <c r="EU133">
        <v>1.3</v>
      </c>
      <c r="EV133">
        <v>0.30000000999999998</v>
      </c>
      <c r="EW133">
        <v>0.30000000999999998</v>
      </c>
      <c r="EX133">
        <v>1.3</v>
      </c>
      <c r="EY133">
        <v>0.30000000999999998</v>
      </c>
      <c r="EZ133">
        <v>1.3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0.30000000999999998</v>
      </c>
      <c r="FR133">
        <v>2.2999999999999998</v>
      </c>
      <c r="FS133">
        <v>0.30000000999999998</v>
      </c>
      <c r="FT133">
        <v>0.30000000999999998</v>
      </c>
      <c r="FU133">
        <v>1.3</v>
      </c>
      <c r="FV133">
        <v>0.30000000999999998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0.30000000999999998</v>
      </c>
      <c r="GU133">
        <v>2.2999999999999998</v>
      </c>
      <c r="GV133">
        <v>1.3</v>
      </c>
      <c r="GW133">
        <v>0.30000000999999998</v>
      </c>
      <c r="GX133">
        <v>2.2999999999999998</v>
      </c>
      <c r="GY133">
        <v>2.2999999999999998</v>
      </c>
      <c r="GZ133">
        <v>0.30000000999999998</v>
      </c>
      <c r="HA133">
        <v>1.3</v>
      </c>
      <c r="HB133">
        <v>4.3000002000000004</v>
      </c>
      <c r="HC133">
        <v>0.30000000999999998</v>
      </c>
      <c r="HD133">
        <v>0.30000000999999998</v>
      </c>
      <c r="HE133">
        <v>4.3000002000000004</v>
      </c>
      <c r="HF133">
        <v>0.30000000999999998</v>
      </c>
      <c r="HG133">
        <v>0.30000000999999998</v>
      </c>
      <c r="HH133">
        <v>2.2999999999999998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0.30000000999999998</v>
      </c>
      <c r="JT133">
        <v>2.2999999999999998</v>
      </c>
      <c r="JU133">
        <v>2.2999999999999998</v>
      </c>
      <c r="JV133">
        <v>4.3000002000000004</v>
      </c>
      <c r="JW133">
        <v>1.3</v>
      </c>
      <c r="JX133">
        <v>0.30000000999999998</v>
      </c>
      <c r="JY133">
        <v>2.2999999999999998</v>
      </c>
      <c r="JZ133">
        <v>0.30000000999999998</v>
      </c>
      <c r="KA133">
        <v>2.2999999999999998</v>
      </c>
      <c r="KB133">
        <v>0.30000000999999998</v>
      </c>
      <c r="KC133">
        <v>0.30000000999999998</v>
      </c>
      <c r="KD133">
        <v>2.2999999999999998</v>
      </c>
      <c r="KE133">
        <v>0.30000000999999998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</row>
    <row r="134" spans="1:321" x14ac:dyDescent="0.25">
      <c r="A134" t="s">
        <v>325</v>
      </c>
      <c r="B134" t="s">
        <v>1250</v>
      </c>
      <c r="D134" t="s">
        <v>716</v>
      </c>
      <c r="E134" t="s">
        <v>1251</v>
      </c>
      <c r="F134" t="s">
        <v>325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0.30000000999999998</v>
      </c>
      <c r="X134">
        <v>1.3</v>
      </c>
      <c r="Y134">
        <v>0.30000000999999998</v>
      </c>
      <c r="Z134">
        <v>1.3</v>
      </c>
      <c r="AA134">
        <v>0.30000000999999998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0.30000000999999998</v>
      </c>
      <c r="AO134">
        <v>1.3</v>
      </c>
      <c r="AP134">
        <v>0.30000000999999998</v>
      </c>
      <c r="AQ134">
        <v>0.30000000999999998</v>
      </c>
      <c r="AR134">
        <v>1.3</v>
      </c>
      <c r="AS134">
        <v>0.30000000999999998</v>
      </c>
      <c r="AT134">
        <v>0.30000000999999998</v>
      </c>
      <c r="AU134">
        <v>1.3</v>
      </c>
      <c r="AV134">
        <v>0.30000000999999998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0.30000000999999998</v>
      </c>
      <c r="BP134">
        <v>2.2999999999999998</v>
      </c>
      <c r="BQ134">
        <v>0.30000000999999998</v>
      </c>
      <c r="BR134">
        <v>2.2999999999999998</v>
      </c>
      <c r="BS134">
        <v>1.3</v>
      </c>
      <c r="BT134">
        <v>0.30000000999999998</v>
      </c>
      <c r="BU134">
        <v>0</v>
      </c>
      <c r="BV134">
        <v>0</v>
      </c>
      <c r="BW134">
        <v>0.30000000999999998</v>
      </c>
      <c r="BX134">
        <v>1.3</v>
      </c>
      <c r="BY134">
        <v>0.30000000999999998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0.30000000999999998</v>
      </c>
      <c r="CT134">
        <v>1.3</v>
      </c>
      <c r="CU134">
        <v>0.30000000999999998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0.30000000999999998</v>
      </c>
      <c r="DO134">
        <v>1.3</v>
      </c>
      <c r="DP134">
        <v>0.30000000999999998</v>
      </c>
      <c r="DQ134">
        <v>1.3</v>
      </c>
      <c r="DR134">
        <v>1.3</v>
      </c>
      <c r="DS134">
        <v>0.30000000999999998</v>
      </c>
      <c r="DT134">
        <v>1.3</v>
      </c>
      <c r="DU134">
        <v>1.3</v>
      </c>
      <c r="DV134">
        <v>0.30000000999999998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0.30000000999999998</v>
      </c>
      <c r="EM134">
        <v>2.2999999999999998</v>
      </c>
      <c r="EN134">
        <v>2.2999999999999998</v>
      </c>
      <c r="EO134">
        <v>1.3</v>
      </c>
      <c r="EP134">
        <v>1.3</v>
      </c>
      <c r="EQ134">
        <v>1.3</v>
      </c>
      <c r="ER134">
        <v>1.3</v>
      </c>
      <c r="ES134">
        <v>1.3</v>
      </c>
      <c r="ET134">
        <v>0.30000000999999998</v>
      </c>
      <c r="EU134">
        <v>1.3</v>
      </c>
      <c r="EV134">
        <v>0.30000000999999998</v>
      </c>
      <c r="EW134">
        <v>0.30000000999999998</v>
      </c>
      <c r="EX134">
        <v>1.3</v>
      </c>
      <c r="EY134">
        <v>0.30000000999999998</v>
      </c>
      <c r="EZ134">
        <v>1.3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0.30000000999999998</v>
      </c>
      <c r="FR134">
        <v>2.2999999999999998</v>
      </c>
      <c r="FS134">
        <v>0.30000000999999998</v>
      </c>
      <c r="FT134">
        <v>0.30000000999999998</v>
      </c>
      <c r="FU134">
        <v>1.3</v>
      </c>
      <c r="FV134">
        <v>0.30000000999999998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0.30000000999999998</v>
      </c>
      <c r="GU134">
        <v>2.2999999999999998</v>
      </c>
      <c r="GV134">
        <v>1.3</v>
      </c>
      <c r="GW134">
        <v>0.30000000999999998</v>
      </c>
      <c r="GX134">
        <v>2.2999999999999998</v>
      </c>
      <c r="GY134">
        <v>2.2999999999999998</v>
      </c>
      <c r="GZ134">
        <v>0.30000000999999998</v>
      </c>
      <c r="HA134">
        <v>1.3</v>
      </c>
      <c r="HB134">
        <v>4.3000002000000004</v>
      </c>
      <c r="HC134">
        <v>0.30000000999999998</v>
      </c>
      <c r="HD134">
        <v>0.30000000999999998</v>
      </c>
      <c r="HE134">
        <v>4.3000002000000004</v>
      </c>
      <c r="HF134">
        <v>0.30000000999999998</v>
      </c>
      <c r="HG134">
        <v>0.30000000999999998</v>
      </c>
      <c r="HH134">
        <v>2.2999999999999998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0.30000000999999998</v>
      </c>
      <c r="JT134">
        <v>2.2999999999999998</v>
      </c>
      <c r="JU134">
        <v>2.2999999999999998</v>
      </c>
      <c r="JV134">
        <v>4.3000002000000004</v>
      </c>
      <c r="JW134">
        <v>1.3</v>
      </c>
      <c r="JX134">
        <v>0.30000000999999998</v>
      </c>
      <c r="JY134">
        <v>2.2999999999999998</v>
      </c>
      <c r="JZ134">
        <v>0.30000000999999998</v>
      </c>
      <c r="KA134">
        <v>2.2999999999999998</v>
      </c>
      <c r="KB134">
        <v>0.30000000999999998</v>
      </c>
      <c r="KC134">
        <v>0.30000000999999998</v>
      </c>
      <c r="KD134">
        <v>2.2999999999999998</v>
      </c>
      <c r="KE134">
        <v>0.30000000999999998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</row>
    <row r="135" spans="1:321" x14ac:dyDescent="0.25">
      <c r="A135" t="s">
        <v>325</v>
      </c>
      <c r="B135" t="s">
        <v>1252</v>
      </c>
      <c r="D135" t="s">
        <v>716</v>
      </c>
      <c r="E135" t="s">
        <v>1253</v>
      </c>
      <c r="F135" t="s">
        <v>325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0.30000000999999998</v>
      </c>
      <c r="Q135">
        <v>1.3</v>
      </c>
      <c r="R135">
        <v>0.30000000999999998</v>
      </c>
      <c r="S135">
        <v>0</v>
      </c>
      <c r="T135">
        <v>0</v>
      </c>
      <c r="U135">
        <v>0</v>
      </c>
      <c r="V135">
        <v>0</v>
      </c>
      <c r="W135">
        <v>0.30000000999999998</v>
      </c>
      <c r="X135">
        <v>1.3</v>
      </c>
      <c r="Y135">
        <v>0.30000000999999998</v>
      </c>
      <c r="Z135">
        <v>1.3</v>
      </c>
      <c r="AA135">
        <v>0.30000000999999998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0.30000000999999998</v>
      </c>
      <c r="AI135">
        <v>1.3</v>
      </c>
      <c r="AJ135">
        <v>0.30000000999999998</v>
      </c>
      <c r="AK135">
        <v>0.30000000999999998</v>
      </c>
      <c r="AL135">
        <v>1.3</v>
      </c>
      <c r="AM135">
        <v>1.3</v>
      </c>
      <c r="AN135">
        <v>0.30000000999999998</v>
      </c>
      <c r="AO135">
        <v>1.3</v>
      </c>
      <c r="AP135">
        <v>1.3</v>
      </c>
      <c r="AQ135">
        <v>0.30000000999999998</v>
      </c>
      <c r="AR135">
        <v>1.3</v>
      </c>
      <c r="AS135">
        <v>0.30000000999999998</v>
      </c>
      <c r="AT135">
        <v>0.30000000999999998</v>
      </c>
      <c r="AU135">
        <v>1.3</v>
      </c>
      <c r="AV135">
        <v>0.30000000999999998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0.30000000999999998</v>
      </c>
      <c r="BP135">
        <v>2.2999999999999998</v>
      </c>
      <c r="BQ135">
        <v>1.3</v>
      </c>
      <c r="BR135">
        <v>2.2999999999999998</v>
      </c>
      <c r="BS135">
        <v>1.3</v>
      </c>
      <c r="BT135">
        <v>0.30000000999999998</v>
      </c>
      <c r="BU135">
        <v>0.30000000999999998</v>
      </c>
      <c r="BV135">
        <v>1.3</v>
      </c>
      <c r="BW135">
        <v>0.30000000999999998</v>
      </c>
      <c r="BX135">
        <v>1.3</v>
      </c>
      <c r="BY135">
        <v>0.30000000999999998</v>
      </c>
      <c r="BZ135">
        <v>2.2999999999999998</v>
      </c>
      <c r="CA135">
        <v>0.30000000999999998</v>
      </c>
      <c r="CB135">
        <v>0.30000000999999998</v>
      </c>
      <c r="CC135">
        <v>2.2999999999999998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0.30000000999999998</v>
      </c>
      <c r="CT135">
        <v>1.3</v>
      </c>
      <c r="CU135">
        <v>0.30000000999999998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0.30000000999999998</v>
      </c>
      <c r="DO135">
        <v>1.3</v>
      </c>
      <c r="DP135">
        <v>0.30000000999999998</v>
      </c>
      <c r="DQ135">
        <v>1.3</v>
      </c>
      <c r="DR135">
        <v>1.3</v>
      </c>
      <c r="DS135">
        <v>0.30000000999999998</v>
      </c>
      <c r="DT135">
        <v>1.3</v>
      </c>
      <c r="DU135">
        <v>1.3</v>
      </c>
      <c r="DV135">
        <v>0.30000000999999998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0.30000000999999998</v>
      </c>
      <c r="EM135">
        <v>2.2999999999999998</v>
      </c>
      <c r="EN135">
        <v>2.2999999999999998</v>
      </c>
      <c r="EO135">
        <v>1.3</v>
      </c>
      <c r="EP135">
        <v>1.3</v>
      </c>
      <c r="EQ135">
        <v>1.3</v>
      </c>
      <c r="ER135">
        <v>1.3</v>
      </c>
      <c r="ES135">
        <v>1.3</v>
      </c>
      <c r="ET135">
        <v>0.30000000999999998</v>
      </c>
      <c r="EU135">
        <v>1.3</v>
      </c>
      <c r="EV135">
        <v>0.30000000999999998</v>
      </c>
      <c r="EW135">
        <v>0.30000000999999998</v>
      </c>
      <c r="EX135">
        <v>1.3</v>
      </c>
      <c r="EY135">
        <v>0.30000000999999998</v>
      </c>
      <c r="EZ135">
        <v>1.3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0.30000000999999998</v>
      </c>
      <c r="FR135">
        <v>2.2999999999999998</v>
      </c>
      <c r="FS135">
        <v>0.30000000999999998</v>
      </c>
      <c r="FT135">
        <v>0.30000000999999998</v>
      </c>
      <c r="FU135">
        <v>1.3</v>
      </c>
      <c r="FV135">
        <v>0.30000000999999998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0.30000000999999998</v>
      </c>
      <c r="GU135">
        <v>2.2999999999999998</v>
      </c>
      <c r="GV135">
        <v>1.3</v>
      </c>
      <c r="GW135">
        <v>0.30000000999999998</v>
      </c>
      <c r="GX135">
        <v>2.2999999999999998</v>
      </c>
      <c r="GY135">
        <v>2.2999999999999998</v>
      </c>
      <c r="GZ135">
        <v>0.30000000999999998</v>
      </c>
      <c r="HA135">
        <v>1.3</v>
      </c>
      <c r="HB135">
        <v>4.3000002000000004</v>
      </c>
      <c r="HC135">
        <v>0.30000000999999998</v>
      </c>
      <c r="HD135">
        <v>0.30000000999999998</v>
      </c>
      <c r="HE135">
        <v>4.3000002000000004</v>
      </c>
      <c r="HF135">
        <v>0.30000000999999998</v>
      </c>
      <c r="HG135">
        <v>0.30000000999999998</v>
      </c>
      <c r="HH135">
        <v>2.2999999999999998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0.30000000999999998</v>
      </c>
      <c r="JT135">
        <v>2.2999999999999998</v>
      </c>
      <c r="JU135">
        <v>2.2999999999999998</v>
      </c>
      <c r="JV135">
        <v>4.3000002000000004</v>
      </c>
      <c r="JW135">
        <v>1.3</v>
      </c>
      <c r="JX135">
        <v>0.30000000999999998</v>
      </c>
      <c r="JY135">
        <v>2.2999999999999998</v>
      </c>
      <c r="JZ135">
        <v>0.30000000999999998</v>
      </c>
      <c r="KA135">
        <v>2.2999999999999998</v>
      </c>
      <c r="KB135">
        <v>0.30000000999999998</v>
      </c>
      <c r="KC135">
        <v>0.30000000999999998</v>
      </c>
      <c r="KD135">
        <v>2.2999999999999998</v>
      </c>
      <c r="KE135">
        <v>0.30000000999999998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</row>
    <row r="136" spans="1:321" x14ac:dyDescent="0.25">
      <c r="A136" t="s">
        <v>325</v>
      </c>
      <c r="B136" t="s">
        <v>1254</v>
      </c>
      <c r="D136" t="s">
        <v>716</v>
      </c>
      <c r="E136" t="s">
        <v>1255</v>
      </c>
      <c r="F136" t="s">
        <v>325</v>
      </c>
      <c r="G136">
        <v>0</v>
      </c>
      <c r="H136">
        <v>0</v>
      </c>
      <c r="I136">
        <v>0</v>
      </c>
      <c r="J136">
        <v>0.30000000999999998</v>
      </c>
      <c r="K136">
        <v>1.3</v>
      </c>
      <c r="L136">
        <v>0.30000000999999998</v>
      </c>
      <c r="M136">
        <v>0</v>
      </c>
      <c r="N136">
        <v>0</v>
      </c>
      <c r="O136">
        <v>0</v>
      </c>
      <c r="P136">
        <v>0.30000000999999998</v>
      </c>
      <c r="Q136">
        <v>1.3</v>
      </c>
      <c r="R136">
        <v>0.30000000999999998</v>
      </c>
      <c r="S136">
        <v>0.30000000999999998</v>
      </c>
      <c r="T136">
        <v>1.3</v>
      </c>
      <c r="U136">
        <v>0.30000000999999998</v>
      </c>
      <c r="V136">
        <v>0</v>
      </c>
      <c r="W136">
        <v>0.30000000999999998</v>
      </c>
      <c r="X136">
        <v>1.3</v>
      </c>
      <c r="Y136">
        <v>0.30000000999999998</v>
      </c>
      <c r="Z136">
        <v>1.3</v>
      </c>
      <c r="AA136">
        <v>0.30000000999999998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0.30000000999999998</v>
      </c>
      <c r="AI136">
        <v>1.3</v>
      </c>
      <c r="AJ136">
        <v>0.30000000999999998</v>
      </c>
      <c r="AK136">
        <v>0.30000000999999998</v>
      </c>
      <c r="AL136">
        <v>2.2999999999999998</v>
      </c>
      <c r="AM136">
        <v>2.2999999999999998</v>
      </c>
      <c r="AN136">
        <v>0.30000000999999998</v>
      </c>
      <c r="AO136">
        <v>2.2999999999999998</v>
      </c>
      <c r="AP136">
        <v>2.2999999999999998</v>
      </c>
      <c r="AQ136">
        <v>0.30000000999999998</v>
      </c>
      <c r="AR136">
        <v>1.3</v>
      </c>
      <c r="AS136">
        <v>1.3</v>
      </c>
      <c r="AT136">
        <v>0.30000000999999998</v>
      </c>
      <c r="AU136">
        <v>1.3</v>
      </c>
      <c r="AV136">
        <v>0.30000000999999998</v>
      </c>
      <c r="AW136">
        <v>0.30000000999999998</v>
      </c>
      <c r="AX136">
        <v>1.3</v>
      </c>
      <c r="AY136">
        <v>0.30000000999999998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0.30000000999999998</v>
      </c>
      <c r="BP136">
        <v>2.2999999999999998</v>
      </c>
      <c r="BQ136">
        <v>2.2999999999999998</v>
      </c>
      <c r="BR136">
        <v>3.3</v>
      </c>
      <c r="BS136">
        <v>1.3</v>
      </c>
      <c r="BT136">
        <v>1.3</v>
      </c>
      <c r="BU136">
        <v>0.30000000999999998</v>
      </c>
      <c r="BV136">
        <v>1.3</v>
      </c>
      <c r="BW136">
        <v>0.30000000999999998</v>
      </c>
      <c r="BX136">
        <v>1.3</v>
      </c>
      <c r="BY136">
        <v>1.3</v>
      </c>
      <c r="BZ136">
        <v>2.2999999999999998</v>
      </c>
      <c r="CA136">
        <v>1.3</v>
      </c>
      <c r="CB136">
        <v>0.30000000999999998</v>
      </c>
      <c r="CC136">
        <v>4.3000002000000004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0.30000000999999998</v>
      </c>
      <c r="CT136">
        <v>1.3</v>
      </c>
      <c r="CU136">
        <v>0.30000000999999998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0.30000000999999998</v>
      </c>
      <c r="DO136">
        <v>1.3</v>
      </c>
      <c r="DP136">
        <v>0.30000000999999998</v>
      </c>
      <c r="DQ136">
        <v>1.3</v>
      </c>
      <c r="DR136">
        <v>1.3</v>
      </c>
      <c r="DS136">
        <v>0.30000000999999998</v>
      </c>
      <c r="DT136">
        <v>1.3</v>
      </c>
      <c r="DU136">
        <v>1.3</v>
      </c>
      <c r="DV136">
        <v>0.30000000999999998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0.30000000999999998</v>
      </c>
      <c r="EM136">
        <v>2.2999999999999998</v>
      </c>
      <c r="EN136">
        <v>2.2999999999999998</v>
      </c>
      <c r="EO136">
        <v>1.3</v>
      </c>
      <c r="EP136">
        <v>1.3</v>
      </c>
      <c r="EQ136">
        <v>1.3</v>
      </c>
      <c r="ER136">
        <v>1.3</v>
      </c>
      <c r="ES136">
        <v>1.3</v>
      </c>
      <c r="ET136">
        <v>0.30000000999999998</v>
      </c>
      <c r="EU136">
        <v>1.3</v>
      </c>
      <c r="EV136">
        <v>0.30000000999999998</v>
      </c>
      <c r="EW136">
        <v>0.30000000999999998</v>
      </c>
      <c r="EX136">
        <v>1.3</v>
      </c>
      <c r="EY136">
        <v>0.30000000999999998</v>
      </c>
      <c r="EZ136">
        <v>1.3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0.30000000999999998</v>
      </c>
      <c r="FR136">
        <v>3.3</v>
      </c>
      <c r="FS136">
        <v>0.30000000999999998</v>
      </c>
      <c r="FT136">
        <v>0.30000000999999998</v>
      </c>
      <c r="FU136">
        <v>2.2999999999999998</v>
      </c>
      <c r="FV136">
        <v>0.30000000999999998</v>
      </c>
      <c r="FW136">
        <v>0.30000000999999998</v>
      </c>
      <c r="FX136">
        <v>1.3</v>
      </c>
      <c r="FY136">
        <v>0.30000000999999998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0.30000000999999998</v>
      </c>
      <c r="GU136">
        <v>3.3</v>
      </c>
      <c r="GV136">
        <v>2.2999999999999998</v>
      </c>
      <c r="GW136">
        <v>0.30000000999999998</v>
      </c>
      <c r="GX136">
        <v>3.3</v>
      </c>
      <c r="GY136">
        <v>3.3</v>
      </c>
      <c r="GZ136">
        <v>0.30000000999999998</v>
      </c>
      <c r="HA136">
        <v>2.2999999999999998</v>
      </c>
      <c r="HB136">
        <v>4.3000002000000004</v>
      </c>
      <c r="HC136">
        <v>0.30000000999999998</v>
      </c>
      <c r="HD136">
        <v>1.3</v>
      </c>
      <c r="HE136">
        <v>4.3000002000000004</v>
      </c>
      <c r="HF136">
        <v>0.30000000999999998</v>
      </c>
      <c r="HG136">
        <v>0.30000000999999998</v>
      </c>
      <c r="HH136">
        <v>4.3000002000000004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0.30000000999999998</v>
      </c>
      <c r="JT136">
        <v>2.2999999999999998</v>
      </c>
      <c r="JU136">
        <v>3.3</v>
      </c>
      <c r="JV136">
        <v>4.3000002000000004</v>
      </c>
      <c r="JW136">
        <v>1.3</v>
      </c>
      <c r="JX136">
        <v>0.30000000999999998</v>
      </c>
      <c r="JY136">
        <v>2.2999999999999998</v>
      </c>
      <c r="JZ136">
        <v>1.3</v>
      </c>
      <c r="KA136">
        <v>2.2999999999999998</v>
      </c>
      <c r="KB136">
        <v>0.30000000999999998</v>
      </c>
      <c r="KC136">
        <v>0.30000000999999998</v>
      </c>
      <c r="KD136">
        <v>4.3000002000000004</v>
      </c>
      <c r="KE136">
        <v>0.30000000999999998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</row>
    <row r="137" spans="1:321" x14ac:dyDescent="0.25">
      <c r="A137" t="s">
        <v>325</v>
      </c>
      <c r="B137" t="s">
        <v>1256</v>
      </c>
      <c r="D137" t="s">
        <v>716</v>
      </c>
      <c r="E137" t="s">
        <v>1257</v>
      </c>
      <c r="F137" t="s">
        <v>325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0.30000000999999998</v>
      </c>
      <c r="X137">
        <v>1.3</v>
      </c>
      <c r="Y137">
        <v>0.30000000999999998</v>
      </c>
      <c r="Z137">
        <v>1.3</v>
      </c>
      <c r="AA137">
        <v>0.30000000999999998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0.30000000999999998</v>
      </c>
      <c r="BP137">
        <v>2.2999999999999998</v>
      </c>
      <c r="BQ137">
        <v>0.30000000999999998</v>
      </c>
      <c r="BR137">
        <v>2.2999999999999998</v>
      </c>
      <c r="BS137">
        <v>1.3</v>
      </c>
      <c r="BT137">
        <v>0.30000000999999998</v>
      </c>
      <c r="BU137">
        <v>0.30000000999999998</v>
      </c>
      <c r="BV137">
        <v>1.3</v>
      </c>
      <c r="BW137">
        <v>0.30000000999999998</v>
      </c>
      <c r="BX137">
        <v>0.30000000999999998</v>
      </c>
      <c r="BY137">
        <v>1.3</v>
      </c>
      <c r="BZ137">
        <v>0.30000000999999998</v>
      </c>
      <c r="CA137">
        <v>0.30000000999999998</v>
      </c>
      <c r="CB137">
        <v>1.3</v>
      </c>
      <c r="CC137">
        <v>0.30000000999999998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0.30000000999999998</v>
      </c>
      <c r="CT137">
        <v>1.3</v>
      </c>
      <c r="CU137">
        <v>0.30000000999999998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0.30000000999999998</v>
      </c>
      <c r="EM137">
        <v>2.2999999999999998</v>
      </c>
      <c r="EN137">
        <v>2.2999999999999998</v>
      </c>
      <c r="EO137">
        <v>1.3</v>
      </c>
      <c r="EP137">
        <v>1.3</v>
      </c>
      <c r="EQ137">
        <v>1.3</v>
      </c>
      <c r="ER137">
        <v>1.3</v>
      </c>
      <c r="ES137">
        <v>1.3</v>
      </c>
      <c r="ET137">
        <v>0.30000000999999998</v>
      </c>
      <c r="EU137">
        <v>1.3</v>
      </c>
      <c r="EV137">
        <v>1.3</v>
      </c>
      <c r="EW137">
        <v>0.30000000999999998</v>
      </c>
      <c r="EX137">
        <v>1.3</v>
      </c>
      <c r="EY137">
        <v>1.3</v>
      </c>
      <c r="EZ137">
        <v>0.30000000999999998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0.30000000999999998</v>
      </c>
      <c r="JS137">
        <v>3.3</v>
      </c>
      <c r="JT137">
        <v>2.2999999999999998</v>
      </c>
      <c r="JU137">
        <v>3.3</v>
      </c>
      <c r="JV137">
        <v>6.3000002000000004</v>
      </c>
      <c r="JW137">
        <v>0.30000000999999998</v>
      </c>
      <c r="JX137">
        <v>1.3</v>
      </c>
      <c r="JY137">
        <v>5.3000002000000004</v>
      </c>
      <c r="JZ137">
        <v>0.30000000999999998</v>
      </c>
      <c r="KA137">
        <v>1.3</v>
      </c>
      <c r="KB137">
        <v>4.3000002000000004</v>
      </c>
      <c r="KC137">
        <v>0.30000000999999998</v>
      </c>
      <c r="KD137">
        <v>1.3</v>
      </c>
      <c r="KE137">
        <v>4.3000002000000004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</row>
    <row r="138" spans="1:321" x14ac:dyDescent="0.25">
      <c r="A138" t="s">
        <v>325</v>
      </c>
      <c r="B138" t="s">
        <v>1258</v>
      </c>
      <c r="D138" t="s">
        <v>716</v>
      </c>
      <c r="E138" t="s">
        <v>1259</v>
      </c>
      <c r="F138" t="s">
        <v>325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0.30000000999999998</v>
      </c>
      <c r="X138">
        <v>1.3</v>
      </c>
      <c r="Y138">
        <v>0.30000000999999998</v>
      </c>
      <c r="Z138">
        <v>1.3</v>
      </c>
      <c r="AA138">
        <v>0.30000000999999998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1.3</v>
      </c>
      <c r="AL138">
        <v>0.30000000999999998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0.30000000999999998</v>
      </c>
      <c r="BP138">
        <v>2.2999999999999998</v>
      </c>
      <c r="BQ138">
        <v>0.30000000999999998</v>
      </c>
      <c r="BR138">
        <v>1.3</v>
      </c>
      <c r="BS138">
        <v>0.30000000999999998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0.30000000999999998</v>
      </c>
      <c r="CT138">
        <v>1.3</v>
      </c>
      <c r="CU138">
        <v>0.30000000999999998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0.30000000999999998</v>
      </c>
      <c r="DK138">
        <v>1.3</v>
      </c>
      <c r="DL138">
        <v>0.30000000999999998</v>
      </c>
      <c r="DM138">
        <v>1.3</v>
      </c>
      <c r="DN138">
        <v>0.30000000999999998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0.30000000999999998</v>
      </c>
      <c r="EM138">
        <v>1.3</v>
      </c>
      <c r="EN138">
        <v>1.3</v>
      </c>
      <c r="EO138">
        <v>1.3</v>
      </c>
      <c r="EP138">
        <v>1.3</v>
      </c>
      <c r="EQ138">
        <v>1.3</v>
      </c>
      <c r="ER138">
        <v>1.3</v>
      </c>
      <c r="ES138">
        <v>0.30000000999999998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0.30000000999999998</v>
      </c>
      <c r="GU138">
        <v>2.2999999999999998</v>
      </c>
      <c r="GV138">
        <v>0.30000000999999998</v>
      </c>
      <c r="GW138">
        <v>0.30000000999999998</v>
      </c>
      <c r="GX138">
        <v>1.3</v>
      </c>
      <c r="GY138">
        <v>0.30000000999999998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0.30000000999999998</v>
      </c>
      <c r="JT138">
        <v>1.3</v>
      </c>
      <c r="JU138">
        <v>1.3</v>
      </c>
      <c r="JV138">
        <v>1.3</v>
      </c>
      <c r="JW138">
        <v>0.30000000999999998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</row>
    <row r="139" spans="1:321" x14ac:dyDescent="0.25">
      <c r="A139" t="s">
        <v>325</v>
      </c>
      <c r="B139" t="s">
        <v>1260</v>
      </c>
      <c r="D139" t="s">
        <v>716</v>
      </c>
      <c r="E139" t="s">
        <v>1261</v>
      </c>
      <c r="F139" t="s">
        <v>325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0.30000000999999998</v>
      </c>
      <c r="X139">
        <v>1.3</v>
      </c>
      <c r="Y139">
        <v>0.30000000999999998</v>
      </c>
      <c r="Z139">
        <v>1.3</v>
      </c>
      <c r="AA139">
        <v>0.30000000999999998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1.3</v>
      </c>
      <c r="AL139">
        <v>0.30000000999999998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0.30000000999999998</v>
      </c>
      <c r="BP139">
        <v>2.2999999999999998</v>
      </c>
      <c r="BQ139">
        <v>0.30000000999999998</v>
      </c>
      <c r="BR139">
        <v>1.3</v>
      </c>
      <c r="BS139">
        <v>0.30000000999999998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0.30000000999999998</v>
      </c>
      <c r="CT139">
        <v>1.3</v>
      </c>
      <c r="CU139">
        <v>0.30000000999999998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0.30000000999999998</v>
      </c>
      <c r="DK139">
        <v>1.3</v>
      </c>
      <c r="DL139">
        <v>0.30000000999999998</v>
      </c>
      <c r="DM139">
        <v>1.3</v>
      </c>
      <c r="DN139">
        <v>0.30000000999999998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0.30000000999999998</v>
      </c>
      <c r="EM139">
        <v>1.3</v>
      </c>
      <c r="EN139">
        <v>1.3</v>
      </c>
      <c r="EO139">
        <v>1.3</v>
      </c>
      <c r="EP139">
        <v>1.3</v>
      </c>
      <c r="EQ139">
        <v>1.3</v>
      </c>
      <c r="ER139">
        <v>1.3</v>
      </c>
      <c r="ES139">
        <v>0.30000000999999998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0.30000000999999998</v>
      </c>
      <c r="GU139">
        <v>2.2999999999999998</v>
      </c>
      <c r="GV139">
        <v>0.30000000999999998</v>
      </c>
      <c r="GW139">
        <v>0.30000000999999998</v>
      </c>
      <c r="GX139">
        <v>1.3</v>
      </c>
      <c r="GY139">
        <v>0.30000000999999998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0.30000000999999998</v>
      </c>
      <c r="JT139">
        <v>1.3</v>
      </c>
      <c r="JU139">
        <v>1.3</v>
      </c>
      <c r="JV139">
        <v>1.3</v>
      </c>
      <c r="JW139">
        <v>0.30000000999999998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</row>
    <row r="140" spans="1:321" x14ac:dyDescent="0.25">
      <c r="A140" t="s">
        <v>325</v>
      </c>
      <c r="B140" t="s">
        <v>1262</v>
      </c>
      <c r="D140" t="s">
        <v>716</v>
      </c>
      <c r="E140" t="s">
        <v>1263</v>
      </c>
      <c r="F140" t="s">
        <v>325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0.30000000999999998</v>
      </c>
      <c r="X140">
        <v>1.3</v>
      </c>
      <c r="Y140">
        <v>0.30000000999999998</v>
      </c>
      <c r="Z140">
        <v>1.3</v>
      </c>
      <c r="AA140">
        <v>0.30000000999999998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1.3</v>
      </c>
      <c r="AL140">
        <v>0.30000000999999998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0.30000000999999998</v>
      </c>
      <c r="BP140">
        <v>2.2999999999999998</v>
      </c>
      <c r="BQ140">
        <v>0.30000000999999998</v>
      </c>
      <c r="BR140">
        <v>2.2999999999999998</v>
      </c>
      <c r="BS140">
        <v>0.30000000999999998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0.30000000999999998</v>
      </c>
      <c r="CT140">
        <v>1.3</v>
      </c>
      <c r="CU140">
        <v>0.30000000999999998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0.30000000999999998</v>
      </c>
      <c r="DK140">
        <v>1.3</v>
      </c>
      <c r="DL140">
        <v>0.30000000999999998</v>
      </c>
      <c r="DM140">
        <v>1.3</v>
      </c>
      <c r="DN140">
        <v>0.30000000999999998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0.30000000999999998</v>
      </c>
      <c r="EM140">
        <v>2.2999999999999998</v>
      </c>
      <c r="EN140">
        <v>2.2999999999999998</v>
      </c>
      <c r="EO140">
        <v>1.3</v>
      </c>
      <c r="EP140">
        <v>1.3</v>
      </c>
      <c r="EQ140">
        <v>1.3</v>
      </c>
      <c r="ER140">
        <v>1.3</v>
      </c>
      <c r="ES140">
        <v>0.30000000999999998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0.30000000999999998</v>
      </c>
      <c r="GU140">
        <v>2.2999999999999998</v>
      </c>
      <c r="GV140">
        <v>0.30000000999999998</v>
      </c>
      <c r="GW140">
        <v>0.30000000999999998</v>
      </c>
      <c r="GX140">
        <v>2.2999999999999998</v>
      </c>
      <c r="GY140">
        <v>0.30000000999999998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0.30000000999999998</v>
      </c>
      <c r="JT140">
        <v>2.2999999999999998</v>
      </c>
      <c r="JU140">
        <v>2.2999999999999998</v>
      </c>
      <c r="JV140">
        <v>2.2999999999999998</v>
      </c>
      <c r="JW140">
        <v>0.30000000999999998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</row>
    <row r="141" spans="1:321" x14ac:dyDescent="0.25">
      <c r="A141" t="s">
        <v>325</v>
      </c>
      <c r="B141" t="s">
        <v>1275</v>
      </c>
      <c r="D141" t="s">
        <v>716</v>
      </c>
      <c r="E141" t="s">
        <v>1276</v>
      </c>
      <c r="F141" t="s">
        <v>325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0.30000000999999998</v>
      </c>
      <c r="X141">
        <v>1.3</v>
      </c>
      <c r="Y141">
        <v>0.30000000999999998</v>
      </c>
      <c r="Z141">
        <v>1.3</v>
      </c>
      <c r="AA141">
        <v>0.30000000999999998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1.3</v>
      </c>
      <c r="AL141">
        <v>0.30000000999999998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0.30000000999999998</v>
      </c>
      <c r="AS141">
        <v>1.3</v>
      </c>
      <c r="AT141">
        <v>0.30000000999999998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0.30000000999999998</v>
      </c>
      <c r="BP141">
        <v>2.2999999999999998</v>
      </c>
      <c r="BQ141">
        <v>0.30000000999999998</v>
      </c>
      <c r="BR141">
        <v>2.2999999999999998</v>
      </c>
      <c r="BS141">
        <v>0.30000000999999998</v>
      </c>
      <c r="BT141">
        <v>1.3</v>
      </c>
      <c r="BU141">
        <v>0.30000000999999998</v>
      </c>
      <c r="BV141">
        <v>0.30000000999999998</v>
      </c>
      <c r="BW141">
        <v>1.3</v>
      </c>
      <c r="BX141">
        <v>0.30000000999999998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0.30000000999999998</v>
      </c>
      <c r="CT141">
        <v>1.3</v>
      </c>
      <c r="CU141">
        <v>0.30000000999999998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0.30000000999999998</v>
      </c>
      <c r="DK141">
        <v>1.3</v>
      </c>
      <c r="DL141">
        <v>1.3</v>
      </c>
      <c r="DM141">
        <v>2.2999999999999998</v>
      </c>
      <c r="DN141">
        <v>0.30000000999999998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0.30000000999999998</v>
      </c>
      <c r="EM141">
        <v>3.3</v>
      </c>
      <c r="EN141">
        <v>3.3</v>
      </c>
      <c r="EO141">
        <v>1.3</v>
      </c>
      <c r="EP141">
        <v>2.2999999999999998</v>
      </c>
      <c r="EQ141">
        <v>2.2999999999999998</v>
      </c>
      <c r="ER141">
        <v>1.3</v>
      </c>
      <c r="ES141">
        <v>0.30000000999999998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0.30000000999999998</v>
      </c>
      <c r="FY141">
        <v>1.3</v>
      </c>
      <c r="FZ141">
        <v>0.30000000999999998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0.30000000999999998</v>
      </c>
      <c r="GU141">
        <v>3.3</v>
      </c>
      <c r="GV141">
        <v>1.3</v>
      </c>
      <c r="GW141">
        <v>0.30000000999999998</v>
      </c>
      <c r="GX141">
        <v>2.2999999999999998</v>
      </c>
      <c r="GY141">
        <v>0.30000000999999998</v>
      </c>
      <c r="GZ141">
        <v>2.2999999999999998</v>
      </c>
      <c r="HA141">
        <v>1.3</v>
      </c>
      <c r="HB141">
        <v>0.30000000999999998</v>
      </c>
      <c r="HC141">
        <v>2.2999999999999998</v>
      </c>
      <c r="HD141">
        <v>1.3</v>
      </c>
      <c r="HE141">
        <v>0.30000000999999998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0.30000000999999998</v>
      </c>
      <c r="JS141">
        <v>1.3</v>
      </c>
      <c r="JT141">
        <v>3.3</v>
      </c>
      <c r="JU141">
        <v>3.3</v>
      </c>
      <c r="JV141">
        <v>2.2999999999999998</v>
      </c>
      <c r="JW141">
        <v>2.2999999999999998</v>
      </c>
      <c r="JX141">
        <v>2.2999999999999998</v>
      </c>
      <c r="JY141">
        <v>0.30000000999999998</v>
      </c>
      <c r="JZ141">
        <v>1.3</v>
      </c>
      <c r="KA141">
        <v>1.3</v>
      </c>
      <c r="KB141">
        <v>0.30000000999999998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</row>
    <row r="142" spans="1:321" x14ac:dyDescent="0.25">
      <c r="A142" t="s">
        <v>325</v>
      </c>
      <c r="B142" t="s">
        <v>1277</v>
      </c>
      <c r="D142" t="s">
        <v>716</v>
      </c>
      <c r="E142" t="s">
        <v>1278</v>
      </c>
      <c r="F142" t="s">
        <v>325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0.30000000999999998</v>
      </c>
      <c r="X142">
        <v>1.3</v>
      </c>
      <c r="Y142">
        <v>0.30000000999999998</v>
      </c>
      <c r="Z142">
        <v>1.3</v>
      </c>
      <c r="AA142">
        <v>0.30000000999999998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1.3</v>
      </c>
      <c r="AL142">
        <v>0.30000000999999998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0.30000000999999998</v>
      </c>
      <c r="AS142">
        <v>1.3</v>
      </c>
      <c r="AT142">
        <v>0.30000000999999998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0.30000000999999998</v>
      </c>
      <c r="BP142">
        <v>2.2999999999999998</v>
      </c>
      <c r="BQ142">
        <v>0.30000000999999998</v>
      </c>
      <c r="BR142">
        <v>1.3</v>
      </c>
      <c r="BS142">
        <v>0.30000000999999998</v>
      </c>
      <c r="BT142">
        <v>1.3</v>
      </c>
      <c r="BU142">
        <v>0.30000000999999998</v>
      </c>
      <c r="BV142">
        <v>0.30000000999999998</v>
      </c>
      <c r="BW142">
        <v>1.3</v>
      </c>
      <c r="BX142">
        <v>0.30000000999999998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0.30000000999999998</v>
      </c>
      <c r="CT142">
        <v>1.3</v>
      </c>
      <c r="CU142">
        <v>0.30000000999999998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0.30000000999999998</v>
      </c>
      <c r="DK142">
        <v>1.3</v>
      </c>
      <c r="DL142">
        <v>1.3</v>
      </c>
      <c r="DM142">
        <v>2.2999999999999998</v>
      </c>
      <c r="DN142">
        <v>0.30000000999999998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0.30000000999999998</v>
      </c>
      <c r="EM142">
        <v>2.2999999999999998</v>
      </c>
      <c r="EN142">
        <v>2.2999999999999998</v>
      </c>
      <c r="EO142">
        <v>1.3</v>
      </c>
      <c r="EP142">
        <v>2.2999999999999998</v>
      </c>
      <c r="EQ142">
        <v>2.2999999999999998</v>
      </c>
      <c r="ER142">
        <v>1.3</v>
      </c>
      <c r="ES142">
        <v>0.30000000999999998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0.30000000999999998</v>
      </c>
      <c r="FY142">
        <v>1.3</v>
      </c>
      <c r="FZ142">
        <v>0.30000000999999998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0.30000000999999998</v>
      </c>
      <c r="GU142">
        <v>3.3</v>
      </c>
      <c r="GV142">
        <v>1.3</v>
      </c>
      <c r="GW142">
        <v>0.30000000999999998</v>
      </c>
      <c r="GX142">
        <v>1.3</v>
      </c>
      <c r="GY142">
        <v>0.30000000999999998</v>
      </c>
      <c r="GZ142">
        <v>1.3</v>
      </c>
      <c r="HA142">
        <v>1.3</v>
      </c>
      <c r="HB142">
        <v>0.30000000999999998</v>
      </c>
      <c r="HC142">
        <v>2.2999999999999998</v>
      </c>
      <c r="HD142">
        <v>1.3</v>
      </c>
      <c r="HE142">
        <v>0.30000000999999998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0.30000000999999998</v>
      </c>
      <c r="JS142">
        <v>1.3</v>
      </c>
      <c r="JT142">
        <v>1.3</v>
      </c>
      <c r="JU142">
        <v>2.2999999999999998</v>
      </c>
      <c r="JV142">
        <v>1.3</v>
      </c>
      <c r="JW142">
        <v>1.3</v>
      </c>
      <c r="JX142">
        <v>2.2999999999999998</v>
      </c>
      <c r="JY142">
        <v>0.30000000999999998</v>
      </c>
      <c r="JZ142">
        <v>1.3</v>
      </c>
      <c r="KA142">
        <v>1.3</v>
      </c>
      <c r="KB142">
        <v>0.30000000999999998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</row>
    <row r="143" spans="1:321" x14ac:dyDescent="0.25">
      <c r="A143" t="s">
        <v>325</v>
      </c>
      <c r="B143" t="s">
        <v>1279</v>
      </c>
      <c r="D143" t="s">
        <v>716</v>
      </c>
      <c r="E143" t="s">
        <v>1280</v>
      </c>
      <c r="F143" t="s">
        <v>325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0.30000000999999998</v>
      </c>
      <c r="CU143">
        <v>1.3</v>
      </c>
      <c r="CV143">
        <v>0.30000000999999998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1.3</v>
      </c>
      <c r="DI143">
        <v>0.30000000999999998</v>
      </c>
      <c r="DJ143">
        <v>0.30000000999999998</v>
      </c>
      <c r="DK143">
        <v>1.3</v>
      </c>
      <c r="DL143">
        <v>0.30000000999999998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0.30000000999999998</v>
      </c>
      <c r="EM143">
        <v>2.2999999999999998</v>
      </c>
      <c r="EN143">
        <v>0.30000000999999998</v>
      </c>
      <c r="EO143">
        <v>1.3</v>
      </c>
      <c r="EP143">
        <v>1.3</v>
      </c>
      <c r="EQ143">
        <v>0.30000000999999998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0.30000000999999998</v>
      </c>
      <c r="GU143">
        <v>2.2999999999999998</v>
      </c>
      <c r="GV143">
        <v>0.30000000999999998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0.30000000999999998</v>
      </c>
      <c r="JT143">
        <v>1.3</v>
      </c>
      <c r="JU143">
        <v>0.30000000999999998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</row>
    <row r="144" spans="1:321" x14ac:dyDescent="0.25">
      <c r="A144" t="s">
        <v>325</v>
      </c>
      <c r="B144" t="s">
        <v>1281</v>
      </c>
      <c r="D144" t="s">
        <v>716</v>
      </c>
      <c r="E144" t="s">
        <v>1282</v>
      </c>
      <c r="F144" t="s">
        <v>325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0.30000000999999998</v>
      </c>
      <c r="Y144">
        <v>1.3</v>
      </c>
      <c r="Z144">
        <v>0.30000000999999998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1.3</v>
      </c>
      <c r="AL144">
        <v>1.3</v>
      </c>
      <c r="AM144">
        <v>0.30000000999999998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0.30000000999999998</v>
      </c>
      <c r="BP144">
        <v>2.2999999999999998</v>
      </c>
      <c r="BQ144">
        <v>0.30000000999999998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0.30000000999999998</v>
      </c>
      <c r="DI144">
        <v>1.3</v>
      </c>
      <c r="DJ144">
        <v>0.30000000999999998</v>
      </c>
      <c r="DK144">
        <v>0.30000000999999998</v>
      </c>
      <c r="DL144">
        <v>1.3</v>
      </c>
      <c r="DM144">
        <v>0.30000000999999998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0.30000000999999998</v>
      </c>
      <c r="EP144">
        <v>1.3</v>
      </c>
      <c r="EQ144">
        <v>1.3</v>
      </c>
      <c r="ER144">
        <v>0.30000000999999998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0.30000000999999998</v>
      </c>
      <c r="FR144">
        <v>1.3</v>
      </c>
      <c r="FS144">
        <v>0.30000000999999998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0.30000000999999998</v>
      </c>
      <c r="GU144">
        <v>2.2999999999999998</v>
      </c>
      <c r="GV144">
        <v>1.3</v>
      </c>
      <c r="GW144">
        <v>1.3</v>
      </c>
      <c r="GX144">
        <v>0.30000000999999998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0.30000000999999998</v>
      </c>
      <c r="JT144">
        <v>1.3</v>
      </c>
      <c r="JU144">
        <v>0.30000000999999998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</row>
    <row r="145" spans="1:321" x14ac:dyDescent="0.25">
      <c r="A145" t="s">
        <v>325</v>
      </c>
      <c r="B145" t="s">
        <v>1283</v>
      </c>
      <c r="D145" t="s">
        <v>716</v>
      </c>
      <c r="E145" t="s">
        <v>1284</v>
      </c>
      <c r="F145" t="s">
        <v>325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0.30000000999999998</v>
      </c>
      <c r="CU145">
        <v>1.3</v>
      </c>
      <c r="CV145">
        <v>0.30000000999999998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1.3</v>
      </c>
      <c r="DI145">
        <v>0.30000000999999998</v>
      </c>
      <c r="DJ145">
        <v>0.30000000999999998</v>
      </c>
      <c r="DK145">
        <v>1.3</v>
      </c>
      <c r="DL145">
        <v>0.30000000999999998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0.30000000999999998</v>
      </c>
      <c r="EM145">
        <v>2.2999999999999998</v>
      </c>
      <c r="EN145">
        <v>0.30000000999999998</v>
      </c>
      <c r="EO145">
        <v>1.3</v>
      </c>
      <c r="EP145">
        <v>1.3</v>
      </c>
      <c r="EQ145">
        <v>0.30000000999999998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0.30000000999999998</v>
      </c>
      <c r="GU145">
        <v>2.2999999999999998</v>
      </c>
      <c r="GV145">
        <v>0.30000000999999998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0.30000000999999998</v>
      </c>
      <c r="JT145">
        <v>1.3</v>
      </c>
      <c r="JU145">
        <v>0.30000000999999998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</row>
    <row r="146" spans="1:321" x14ac:dyDescent="0.25">
      <c r="A146" t="s">
        <v>325</v>
      </c>
      <c r="B146" t="s">
        <v>1285</v>
      </c>
      <c r="D146" t="s">
        <v>716</v>
      </c>
      <c r="E146" t="s">
        <v>1286</v>
      </c>
      <c r="F146" t="s">
        <v>325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0.30000000999999998</v>
      </c>
      <c r="CU146">
        <v>1.3</v>
      </c>
      <c r="CV146">
        <v>0.30000000999999998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1.3</v>
      </c>
      <c r="DI146">
        <v>0.30000000999999998</v>
      </c>
      <c r="DJ146">
        <v>0.30000000999999998</v>
      </c>
      <c r="DK146">
        <v>1.3</v>
      </c>
      <c r="DL146">
        <v>0.30000000999999998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1.3</v>
      </c>
      <c r="EM146">
        <v>2.2999999999999998</v>
      </c>
      <c r="EN146">
        <v>1.3</v>
      </c>
      <c r="EO146">
        <v>1.3</v>
      </c>
      <c r="EP146">
        <v>1.3</v>
      </c>
      <c r="EQ146">
        <v>0.30000000999999998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0.30000000999999998</v>
      </c>
      <c r="GU146">
        <v>2.2999999999999998</v>
      </c>
      <c r="GV146">
        <v>0.30000000999999998</v>
      </c>
      <c r="GW146">
        <v>1.3</v>
      </c>
      <c r="GX146">
        <v>0.30000000999999998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0.30000000999999998</v>
      </c>
      <c r="JT146">
        <v>2.2999999999999998</v>
      </c>
      <c r="JU146">
        <v>1.3</v>
      </c>
      <c r="JV146">
        <v>0.30000000999999998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</row>
    <row r="147" spans="1:321" x14ac:dyDescent="0.25">
      <c r="A147" t="s">
        <v>325</v>
      </c>
      <c r="B147" t="s">
        <v>1287</v>
      </c>
      <c r="D147" t="s">
        <v>716</v>
      </c>
      <c r="E147" t="s">
        <v>1288</v>
      </c>
      <c r="F147" t="s">
        <v>325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0.30000000999999998</v>
      </c>
      <c r="CU147">
        <v>1.3</v>
      </c>
      <c r="CV147">
        <v>0.30000000999999998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1.3</v>
      </c>
      <c r="DI147">
        <v>0.30000000999999998</v>
      </c>
      <c r="DJ147">
        <v>0.30000000999999998</v>
      </c>
      <c r="DK147">
        <v>1.3</v>
      </c>
      <c r="DL147">
        <v>0.30000000999999998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2.2999999999999998</v>
      </c>
      <c r="EM147">
        <v>2.2999999999999998</v>
      </c>
      <c r="EN147">
        <v>1.3</v>
      </c>
      <c r="EO147">
        <v>2.2999999999999998</v>
      </c>
      <c r="EP147">
        <v>1.3</v>
      </c>
      <c r="EQ147">
        <v>0.30000000999999998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0.30000000999999998</v>
      </c>
      <c r="GU147">
        <v>2.2999999999999998</v>
      </c>
      <c r="GV147">
        <v>0.30000000999999998</v>
      </c>
      <c r="GW147">
        <v>1.3</v>
      </c>
      <c r="GX147">
        <v>1.3</v>
      </c>
      <c r="GY147">
        <v>0.30000000999999998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0.30000000999999998</v>
      </c>
      <c r="JR147">
        <v>1.3</v>
      </c>
      <c r="JS147">
        <v>0.30000000999999998</v>
      </c>
      <c r="JT147">
        <v>2.2999999999999998</v>
      </c>
      <c r="JU147">
        <v>2.2999999999999998</v>
      </c>
      <c r="JV147">
        <v>1.3</v>
      </c>
      <c r="JW147">
        <v>0.30000000999999998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</row>
    <row r="148" spans="1:321" x14ac:dyDescent="0.25">
      <c r="A148" t="s">
        <v>325</v>
      </c>
      <c r="B148" t="s">
        <v>1289</v>
      </c>
      <c r="D148" t="s">
        <v>716</v>
      </c>
      <c r="E148" t="s">
        <v>1290</v>
      </c>
      <c r="F148" t="s">
        <v>325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0.30000000999999998</v>
      </c>
      <c r="CU148">
        <v>1.3</v>
      </c>
      <c r="CV148">
        <v>0.30000000999999998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1.3</v>
      </c>
      <c r="DI148">
        <v>0.30000000999999998</v>
      </c>
      <c r="DJ148">
        <v>0.30000000999999998</v>
      </c>
      <c r="DK148">
        <v>1.3</v>
      </c>
      <c r="DL148">
        <v>0.30000000999999998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2.2999999999999998</v>
      </c>
      <c r="EM148">
        <v>2.2999999999999998</v>
      </c>
      <c r="EN148">
        <v>0.30000000999999998</v>
      </c>
      <c r="EO148">
        <v>3.3</v>
      </c>
      <c r="EP148">
        <v>1.3</v>
      </c>
      <c r="EQ148">
        <v>0.30000000999999998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0.30000000999999998</v>
      </c>
      <c r="GU148">
        <v>2.2999999999999998</v>
      </c>
      <c r="GV148">
        <v>0.30000000999999998</v>
      </c>
      <c r="GW148">
        <v>0.30000000999999998</v>
      </c>
      <c r="GX148">
        <v>2.2999999999999998</v>
      </c>
      <c r="GY148">
        <v>0.30000000999999998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0.30000000999999998</v>
      </c>
      <c r="JR148">
        <v>1.3</v>
      </c>
      <c r="JS148">
        <v>0.30000000999999998</v>
      </c>
      <c r="JT148">
        <v>1.3</v>
      </c>
      <c r="JU148">
        <v>2.2999999999999998</v>
      </c>
      <c r="JV148">
        <v>2.2999999999999998</v>
      </c>
      <c r="JW148">
        <v>0.30000000999999998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</row>
    <row r="149" spans="1:321" x14ac:dyDescent="0.25">
      <c r="A149" t="s">
        <v>325</v>
      </c>
      <c r="B149" t="s">
        <v>1291</v>
      </c>
      <c r="D149" t="s">
        <v>716</v>
      </c>
      <c r="E149" t="s">
        <v>1292</v>
      </c>
      <c r="F149" t="s">
        <v>325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0.30000000999999998</v>
      </c>
      <c r="CU149">
        <v>1.3</v>
      </c>
      <c r="CV149">
        <v>0.30000000999999998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1.3</v>
      </c>
      <c r="DI149">
        <v>0.30000000999999998</v>
      </c>
      <c r="DJ149">
        <v>0.30000000999999998</v>
      </c>
      <c r="DK149">
        <v>1.3</v>
      </c>
      <c r="DL149">
        <v>0.30000000999999998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0.30000000999999998</v>
      </c>
      <c r="EM149">
        <v>2.2999999999999998</v>
      </c>
      <c r="EN149">
        <v>0.30000000999999998</v>
      </c>
      <c r="EO149">
        <v>1.3</v>
      </c>
      <c r="EP149">
        <v>1.3</v>
      </c>
      <c r="EQ149">
        <v>0.30000000999999998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0.30000000999999998</v>
      </c>
      <c r="GU149">
        <v>2.2999999999999998</v>
      </c>
      <c r="GV149">
        <v>0.30000000999999998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0.30000000999999998</v>
      </c>
      <c r="JT149">
        <v>1.3</v>
      </c>
      <c r="JU149">
        <v>0.30000000999999998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</row>
    <row r="150" spans="1:321" x14ac:dyDescent="0.25">
      <c r="A150" t="s">
        <v>325</v>
      </c>
      <c r="B150" t="s">
        <v>1293</v>
      </c>
      <c r="D150" t="s">
        <v>716</v>
      </c>
      <c r="E150" t="s">
        <v>1294</v>
      </c>
      <c r="F150" t="s">
        <v>325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0.30000000999999998</v>
      </c>
      <c r="CT150">
        <v>1.3</v>
      </c>
      <c r="CU150">
        <v>0.30000000999999998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1.3</v>
      </c>
      <c r="DI150">
        <v>1.3</v>
      </c>
      <c r="DJ150">
        <v>0.30000000999999998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1.3</v>
      </c>
      <c r="EM150">
        <v>2.2999999999999998</v>
      </c>
      <c r="EN150">
        <v>0.30000000999999998</v>
      </c>
      <c r="EO150">
        <v>1.3</v>
      </c>
      <c r="EP150">
        <v>0.30000000999999998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0.30000000999999998</v>
      </c>
      <c r="GU150">
        <v>2.2999999999999998</v>
      </c>
      <c r="GV150">
        <v>0.30000000999999998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0.30000000999999998</v>
      </c>
      <c r="JT150">
        <v>1.3</v>
      </c>
      <c r="JU150">
        <v>0.30000000999999998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</row>
    <row r="151" spans="1:321" x14ac:dyDescent="0.25">
      <c r="A151" t="s">
        <v>325</v>
      </c>
      <c r="B151" t="s">
        <v>1295</v>
      </c>
      <c r="D151" t="s">
        <v>716</v>
      </c>
      <c r="E151" t="s">
        <v>1296</v>
      </c>
      <c r="F151" t="s">
        <v>325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0.30000000999999998</v>
      </c>
      <c r="CT151">
        <v>1.3</v>
      </c>
      <c r="CU151">
        <v>0.30000000999999998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1.3</v>
      </c>
      <c r="DI151">
        <v>1.3</v>
      </c>
      <c r="DJ151">
        <v>0.30000000999999998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1.3</v>
      </c>
      <c r="EM151">
        <v>2.2999999999999998</v>
      </c>
      <c r="EN151">
        <v>0.30000000999999998</v>
      </c>
      <c r="EO151">
        <v>1.3</v>
      </c>
      <c r="EP151">
        <v>0.30000000999999998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0.30000000999999998</v>
      </c>
      <c r="GU151">
        <v>2.2999999999999998</v>
      </c>
      <c r="GV151">
        <v>0.30000000999999998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0.30000000999999998</v>
      </c>
      <c r="JT151">
        <v>1.3</v>
      </c>
      <c r="JU151">
        <v>0.30000000999999998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</row>
    <row r="152" spans="1:321" x14ac:dyDescent="0.25">
      <c r="A152" t="s">
        <v>325</v>
      </c>
      <c r="B152" t="s">
        <v>1297</v>
      </c>
      <c r="D152" t="s">
        <v>716</v>
      </c>
      <c r="E152" t="s">
        <v>1298</v>
      </c>
      <c r="F152" t="s">
        <v>325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0.30000000999999998</v>
      </c>
      <c r="Y152">
        <v>1.3</v>
      </c>
      <c r="Z152">
        <v>0.30000000999999998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1.3</v>
      </c>
      <c r="AL152">
        <v>1.3</v>
      </c>
      <c r="AM152">
        <v>0.30000000999999998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0.30000000999999998</v>
      </c>
      <c r="BP152">
        <v>2.2999999999999998</v>
      </c>
      <c r="BQ152">
        <v>0.30000000999999998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0.30000000999999998</v>
      </c>
      <c r="DI152">
        <v>1.3</v>
      </c>
      <c r="DJ152">
        <v>0.30000000999999998</v>
      </c>
      <c r="DK152">
        <v>0.30000000999999998</v>
      </c>
      <c r="DL152">
        <v>1.3</v>
      </c>
      <c r="DM152">
        <v>0.30000000999999998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0.30000000999999998</v>
      </c>
      <c r="EP152">
        <v>1.3</v>
      </c>
      <c r="EQ152">
        <v>1.3</v>
      </c>
      <c r="ER152">
        <v>0.30000000999999998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0.30000000999999998</v>
      </c>
      <c r="FR152">
        <v>1.3</v>
      </c>
      <c r="FS152">
        <v>0.30000000999999998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0.30000000999999998</v>
      </c>
      <c r="GU152">
        <v>2.2999999999999998</v>
      </c>
      <c r="GV152">
        <v>1.3</v>
      </c>
      <c r="GW152">
        <v>1.3</v>
      </c>
      <c r="GX152">
        <v>0.30000000999999998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0.30000000999999998</v>
      </c>
      <c r="JT152">
        <v>1.3</v>
      </c>
      <c r="JU152">
        <v>0.30000000999999998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</row>
    <row r="153" spans="1:321" x14ac:dyDescent="0.25">
      <c r="A153" t="s">
        <v>325</v>
      </c>
      <c r="B153" t="s">
        <v>1299</v>
      </c>
      <c r="D153" t="s">
        <v>716</v>
      </c>
      <c r="E153" t="s">
        <v>1300</v>
      </c>
      <c r="F153" t="s">
        <v>325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0.30000000999999998</v>
      </c>
      <c r="CU153">
        <v>1.3</v>
      </c>
      <c r="CV153">
        <v>0.30000000999999998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1.3</v>
      </c>
      <c r="DI153">
        <v>0.30000000999999998</v>
      </c>
      <c r="DJ153">
        <v>0.30000000999999998</v>
      </c>
      <c r="DK153">
        <v>1.3</v>
      </c>
      <c r="DL153">
        <v>0.30000000999999998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1.3</v>
      </c>
      <c r="EM153">
        <v>2.2999999999999998</v>
      </c>
      <c r="EN153">
        <v>0.30000000999999998</v>
      </c>
      <c r="EO153">
        <v>2.2999999999999998</v>
      </c>
      <c r="EP153">
        <v>1.3</v>
      </c>
      <c r="EQ153">
        <v>0.30000000999999998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0.30000000999999998</v>
      </c>
      <c r="GU153">
        <v>2.2999999999999998</v>
      </c>
      <c r="GV153">
        <v>0.30000000999999998</v>
      </c>
      <c r="GW153">
        <v>0.30000000999999998</v>
      </c>
      <c r="GX153">
        <v>1.3</v>
      </c>
      <c r="GY153">
        <v>0.30000000999999998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0.30000000999999998</v>
      </c>
      <c r="JT153">
        <v>1.3</v>
      </c>
      <c r="JU153">
        <v>1.3</v>
      </c>
      <c r="JV153">
        <v>1.3</v>
      </c>
      <c r="JW153">
        <v>0.30000000999999998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</row>
    <row r="154" spans="1:321" x14ac:dyDescent="0.25">
      <c r="A154" t="s">
        <v>325</v>
      </c>
      <c r="B154" t="s">
        <v>1301</v>
      </c>
      <c r="D154" t="s">
        <v>716</v>
      </c>
      <c r="E154" t="s">
        <v>1302</v>
      </c>
      <c r="F154" t="s">
        <v>325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0.30000000999999998</v>
      </c>
      <c r="Y154">
        <v>1.3</v>
      </c>
      <c r="Z154">
        <v>0.30000000999999998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1.3</v>
      </c>
      <c r="AL154">
        <v>1.3</v>
      </c>
      <c r="AM154">
        <v>0.30000000999999998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0.30000000999999998</v>
      </c>
      <c r="BP154">
        <v>2.2999999999999998</v>
      </c>
      <c r="BQ154">
        <v>0.30000000999999998</v>
      </c>
      <c r="BR154">
        <v>0.30000000999999998</v>
      </c>
      <c r="BS154">
        <v>1.3</v>
      </c>
      <c r="BT154">
        <v>0.30000000999999998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0.30000000999999998</v>
      </c>
      <c r="DI154">
        <v>1.3</v>
      </c>
      <c r="DJ154">
        <v>0.30000000999999998</v>
      </c>
      <c r="DK154">
        <v>0.30000000999999998</v>
      </c>
      <c r="DL154">
        <v>1.3</v>
      </c>
      <c r="DM154">
        <v>0.30000000999999998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1.3</v>
      </c>
      <c r="EM154">
        <v>0.30000000999999998</v>
      </c>
      <c r="EN154">
        <v>0</v>
      </c>
      <c r="EO154">
        <v>0.30000000999999998</v>
      </c>
      <c r="EP154">
        <v>1.3</v>
      </c>
      <c r="EQ154">
        <v>1.3</v>
      </c>
      <c r="ER154">
        <v>0.30000000999999998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0.30000000999999998</v>
      </c>
      <c r="FR154">
        <v>1.3</v>
      </c>
      <c r="FS154">
        <v>0.30000000999999998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0.30000000999999998</v>
      </c>
      <c r="GU154">
        <v>2.2999999999999998</v>
      </c>
      <c r="GV154">
        <v>2.2999999999999998</v>
      </c>
      <c r="GW154">
        <v>1.3</v>
      </c>
      <c r="GX154">
        <v>0.30000000999999998</v>
      </c>
      <c r="GY154">
        <v>1.3</v>
      </c>
      <c r="GZ154">
        <v>0.30000000999999998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0.30000000999999998</v>
      </c>
      <c r="JT154">
        <v>1.3</v>
      </c>
      <c r="JU154">
        <v>0.30000000999999998</v>
      </c>
      <c r="JV154">
        <v>1.3</v>
      </c>
      <c r="JW154">
        <v>1.3</v>
      </c>
      <c r="JX154">
        <v>0.30000000999999998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</row>
    <row r="155" spans="1:321" x14ac:dyDescent="0.25">
      <c r="A155" t="s">
        <v>325</v>
      </c>
      <c r="B155" t="s">
        <v>1303</v>
      </c>
      <c r="D155" t="s">
        <v>716</v>
      </c>
      <c r="E155" t="s">
        <v>1304</v>
      </c>
      <c r="F155" t="s">
        <v>325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0.30000000999999998</v>
      </c>
      <c r="Y155">
        <v>1.3</v>
      </c>
      <c r="Z155">
        <v>0.30000000999999998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1.3</v>
      </c>
      <c r="AL155">
        <v>1.3</v>
      </c>
      <c r="AM155">
        <v>0.30000000999999998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0.30000000999999998</v>
      </c>
      <c r="BP155">
        <v>2.2999999999999998</v>
      </c>
      <c r="BQ155">
        <v>0.30000000999999998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0.30000000999999998</v>
      </c>
      <c r="DI155">
        <v>1.3</v>
      </c>
      <c r="DJ155">
        <v>0.30000000999999998</v>
      </c>
      <c r="DK155">
        <v>0.30000000999999998</v>
      </c>
      <c r="DL155">
        <v>1.3</v>
      </c>
      <c r="DM155">
        <v>0.30000000999999998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0.30000000999999998</v>
      </c>
      <c r="EP155">
        <v>1.3</v>
      </c>
      <c r="EQ155">
        <v>1.3</v>
      </c>
      <c r="ER155">
        <v>0.30000000999999998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0.30000000999999998</v>
      </c>
      <c r="FR155">
        <v>1.3</v>
      </c>
      <c r="FS155">
        <v>0.30000000999999998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0.30000000999999998</v>
      </c>
      <c r="GU155">
        <v>2.2999999999999998</v>
      </c>
      <c r="GV155">
        <v>1.3</v>
      </c>
      <c r="GW155">
        <v>1.3</v>
      </c>
      <c r="GX155">
        <v>0.30000000999999998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0.30000000999999998</v>
      </c>
      <c r="JT155">
        <v>1.3</v>
      </c>
      <c r="JU155">
        <v>0.30000000999999998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</row>
    <row r="156" spans="1:321" x14ac:dyDescent="0.25">
      <c r="A156" t="s">
        <v>325</v>
      </c>
      <c r="B156" t="s">
        <v>1693</v>
      </c>
      <c r="D156" t="s">
        <v>716</v>
      </c>
      <c r="E156" t="s">
        <v>1694</v>
      </c>
      <c r="F156" t="s">
        <v>325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0.30000000999999998</v>
      </c>
      <c r="Q156">
        <v>1.3</v>
      </c>
      <c r="R156">
        <v>0.30000000999999998</v>
      </c>
      <c r="S156">
        <v>0</v>
      </c>
      <c r="T156">
        <v>0</v>
      </c>
      <c r="U156">
        <v>0</v>
      </c>
      <c r="V156">
        <v>0</v>
      </c>
      <c r="W156">
        <v>0.30000000999999998</v>
      </c>
      <c r="X156">
        <v>2.2999999999999998</v>
      </c>
      <c r="Y156">
        <v>1.3</v>
      </c>
      <c r="Z156">
        <v>0.30000000999999998</v>
      </c>
      <c r="AA156">
        <v>0.30000000999999998</v>
      </c>
      <c r="AB156">
        <v>1.3</v>
      </c>
      <c r="AC156">
        <v>1.3</v>
      </c>
      <c r="AD156">
        <v>1.3</v>
      </c>
      <c r="AE156">
        <v>0.30000000999999998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1.3</v>
      </c>
      <c r="AL156">
        <v>0.30000000999999998</v>
      </c>
      <c r="AM156">
        <v>0</v>
      </c>
      <c r="AN156">
        <v>0.30000000999999998</v>
      </c>
      <c r="AO156">
        <v>1.3</v>
      </c>
      <c r="AP156">
        <v>1.3</v>
      </c>
      <c r="AQ156">
        <v>0.30000000999999998</v>
      </c>
      <c r="AR156">
        <v>0</v>
      </c>
      <c r="AS156">
        <v>0</v>
      </c>
      <c r="AT156">
        <v>0</v>
      </c>
      <c r="AU156">
        <v>0.30000000999999998</v>
      </c>
      <c r="AV156">
        <v>1.3</v>
      </c>
      <c r="AW156">
        <v>0.30000000999999998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0.30000000999999998</v>
      </c>
      <c r="BR156">
        <v>3.3</v>
      </c>
      <c r="BS156">
        <v>1.3</v>
      </c>
      <c r="BT156">
        <v>1.3</v>
      </c>
      <c r="BU156">
        <v>2.2999999999999998</v>
      </c>
      <c r="BV156">
        <v>1.3</v>
      </c>
      <c r="BW156">
        <v>0.30000000999999998</v>
      </c>
      <c r="BX156">
        <v>0.30000000999999998</v>
      </c>
      <c r="BY156">
        <v>1.3</v>
      </c>
      <c r="BZ156">
        <v>1.3</v>
      </c>
      <c r="CA156">
        <v>0.30000000999999998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0.30000000999999998</v>
      </c>
      <c r="CT156">
        <v>1.3</v>
      </c>
      <c r="CU156">
        <v>0.30000000999999998</v>
      </c>
      <c r="CV156">
        <v>1.3</v>
      </c>
      <c r="CW156">
        <v>0.30000000999999998</v>
      </c>
      <c r="CX156">
        <v>1.3</v>
      </c>
      <c r="CY156">
        <v>0.30000000999999998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0.30000000999999998</v>
      </c>
      <c r="DI156">
        <v>2.2999999999999998</v>
      </c>
      <c r="DJ156">
        <v>0.30000000999999998</v>
      </c>
      <c r="DK156">
        <v>2.2999999999999998</v>
      </c>
      <c r="DL156">
        <v>0.30000000999999998</v>
      </c>
      <c r="DM156">
        <v>0</v>
      </c>
      <c r="DN156">
        <v>0.30000000999999998</v>
      </c>
      <c r="DO156">
        <v>1.3</v>
      </c>
      <c r="DP156">
        <v>0.30000000999999998</v>
      </c>
      <c r="DQ156">
        <v>1.3</v>
      </c>
      <c r="DR156">
        <v>0.30000000999999998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3.3</v>
      </c>
      <c r="EM156">
        <v>2.2999999999999998</v>
      </c>
      <c r="EN156">
        <v>2.2999999999999998</v>
      </c>
      <c r="EO156">
        <v>4.3000002000000004</v>
      </c>
      <c r="EP156">
        <v>1.3</v>
      </c>
      <c r="EQ156">
        <v>1.3</v>
      </c>
      <c r="ER156">
        <v>0.30000000999999998</v>
      </c>
      <c r="ES156">
        <v>1.3</v>
      </c>
      <c r="ET156">
        <v>1.3</v>
      </c>
      <c r="EU156">
        <v>0.30000000999999998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0.30000000999999998</v>
      </c>
      <c r="FU156">
        <v>1.3</v>
      </c>
      <c r="FV156">
        <v>0.30000000999999998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0.30000000999999998</v>
      </c>
      <c r="GU156">
        <v>3.3</v>
      </c>
      <c r="GV156">
        <v>0.30000000999999998</v>
      </c>
      <c r="GW156">
        <v>0.30000000999999998</v>
      </c>
      <c r="GX156">
        <v>1.3</v>
      </c>
      <c r="GY156">
        <v>1.3</v>
      </c>
      <c r="GZ156">
        <v>1.3</v>
      </c>
      <c r="HA156">
        <v>2.2999999999999998</v>
      </c>
      <c r="HB156">
        <v>0.30000000999999998</v>
      </c>
      <c r="HC156">
        <v>0</v>
      </c>
      <c r="HD156">
        <v>0.30000000999999998</v>
      </c>
      <c r="HE156">
        <v>1.3</v>
      </c>
      <c r="HF156">
        <v>1.3</v>
      </c>
      <c r="HG156">
        <v>0.30000000999999998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0.30000000999999998</v>
      </c>
      <c r="JR156">
        <v>1.3</v>
      </c>
      <c r="JS156">
        <v>0.30000000999999998</v>
      </c>
      <c r="JT156">
        <v>4.3000002000000004</v>
      </c>
      <c r="JU156">
        <v>2.2999999999999998</v>
      </c>
      <c r="JV156">
        <v>1.3</v>
      </c>
      <c r="JW156">
        <v>0.30000000999999998</v>
      </c>
      <c r="JX156">
        <v>1.3</v>
      </c>
      <c r="JY156">
        <v>1.3</v>
      </c>
      <c r="JZ156">
        <v>0.30000000999999998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</row>
    <row r="157" spans="1:321" x14ac:dyDescent="0.25">
      <c r="A157" t="s">
        <v>325</v>
      </c>
      <c r="B157" t="s">
        <v>1695</v>
      </c>
      <c r="D157" t="s">
        <v>716</v>
      </c>
      <c r="E157" t="s">
        <v>1696</v>
      </c>
      <c r="F157" t="s">
        <v>325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0.30000000999999998</v>
      </c>
      <c r="X157">
        <v>1.3</v>
      </c>
      <c r="Y157">
        <v>0.30000000999999998</v>
      </c>
      <c r="Z157">
        <v>1.3</v>
      </c>
      <c r="AA157">
        <v>0.30000000999999998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1.3</v>
      </c>
      <c r="AL157">
        <v>0.30000000999999998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0.30000000999999998</v>
      </c>
      <c r="BP157">
        <v>2.2999999999999998</v>
      </c>
      <c r="BQ157">
        <v>0.30000000999999998</v>
      </c>
      <c r="BR157">
        <v>1.3</v>
      </c>
      <c r="BS157">
        <v>0.30000000999999998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0.30000000999999998</v>
      </c>
      <c r="CT157">
        <v>1.3</v>
      </c>
      <c r="CU157">
        <v>0.30000000999999998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0.30000000999999998</v>
      </c>
      <c r="DK157">
        <v>1.3</v>
      </c>
      <c r="DL157">
        <v>0.30000000999999998</v>
      </c>
      <c r="DM157">
        <v>1.3</v>
      </c>
      <c r="DN157">
        <v>0.30000000999999998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0.30000000999999998</v>
      </c>
      <c r="EM157">
        <v>1.3</v>
      </c>
      <c r="EN157">
        <v>1.3</v>
      </c>
      <c r="EO157">
        <v>1.3</v>
      </c>
      <c r="EP157">
        <v>1.3</v>
      </c>
      <c r="EQ157">
        <v>1.3</v>
      </c>
      <c r="ER157">
        <v>1.3</v>
      </c>
      <c r="ES157">
        <v>0.30000000999999998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0.30000000999999998</v>
      </c>
      <c r="GU157">
        <v>2.2999999999999998</v>
      </c>
      <c r="GV157">
        <v>0.30000000999999998</v>
      </c>
      <c r="GW157">
        <v>0.30000000999999998</v>
      </c>
      <c r="GX157">
        <v>1.3</v>
      </c>
      <c r="GY157">
        <v>0.30000000999999998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0.30000000999999998</v>
      </c>
      <c r="JT157">
        <v>1.3</v>
      </c>
      <c r="JU157">
        <v>1.3</v>
      </c>
      <c r="JV157">
        <v>1.3</v>
      </c>
      <c r="JW157">
        <v>0.30000000999999998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</row>
    <row r="158" spans="1:321" x14ac:dyDescent="0.25">
      <c r="A158" t="s">
        <v>325</v>
      </c>
      <c r="B158" t="s">
        <v>1698</v>
      </c>
      <c r="D158" t="s">
        <v>716</v>
      </c>
      <c r="E158" t="s">
        <v>1699</v>
      </c>
      <c r="F158" t="s">
        <v>325</v>
      </c>
      <c r="G158">
        <v>0</v>
      </c>
      <c r="H158">
        <v>0.30000000999999998</v>
      </c>
      <c r="I158">
        <v>1.3</v>
      </c>
      <c r="J158">
        <v>0.30000000999999998</v>
      </c>
      <c r="K158">
        <v>1.3</v>
      </c>
      <c r="L158">
        <v>1.3</v>
      </c>
      <c r="M158">
        <v>0.30000000999999998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0.30000000999999998</v>
      </c>
      <c r="X158">
        <v>2.2999999999999998</v>
      </c>
      <c r="Y158">
        <v>0.30000000999999998</v>
      </c>
      <c r="Z158">
        <v>1.3</v>
      </c>
      <c r="AA158">
        <v>1.3</v>
      </c>
      <c r="AB158">
        <v>0.30000000999999998</v>
      </c>
      <c r="AC158">
        <v>1.3</v>
      </c>
      <c r="AD158">
        <v>1.3</v>
      </c>
      <c r="AE158">
        <v>0.30000000999999998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1.3</v>
      </c>
      <c r="AL158">
        <v>0.30000000999999998</v>
      </c>
      <c r="AM158">
        <v>0.30000000999999998</v>
      </c>
      <c r="AN158">
        <v>1.3</v>
      </c>
      <c r="AO158">
        <v>0.30000000999999998</v>
      </c>
      <c r="AP158">
        <v>1.3</v>
      </c>
      <c r="AQ158">
        <v>2.2999999999999998</v>
      </c>
      <c r="AR158">
        <v>0.30000000999999998</v>
      </c>
      <c r="AS158">
        <v>0.30000000999999998</v>
      </c>
      <c r="AT158">
        <v>1.3</v>
      </c>
      <c r="AU158">
        <v>0.30000000999999998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0.30000000999999998</v>
      </c>
      <c r="BP158">
        <v>1.3</v>
      </c>
      <c r="BQ158">
        <v>2.2999999999999998</v>
      </c>
      <c r="BR158">
        <v>4.3000002000000004</v>
      </c>
      <c r="BS158">
        <v>2.2999999999999998</v>
      </c>
      <c r="BT158">
        <v>0.30000000999999998</v>
      </c>
      <c r="BU158">
        <v>2.2999999999999998</v>
      </c>
      <c r="BV158">
        <v>0.30000000999999998</v>
      </c>
      <c r="BW158">
        <v>0.30000000999999998</v>
      </c>
      <c r="BX158">
        <v>1.3</v>
      </c>
      <c r="BY158">
        <v>0.30000000999999998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0.30000000999999998</v>
      </c>
      <c r="CW158">
        <v>1.3</v>
      </c>
      <c r="CX158">
        <v>0.30000000999999998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0.30000000999999998</v>
      </c>
      <c r="DN158">
        <v>2.2999999999999998</v>
      </c>
      <c r="DO158">
        <v>0.30000000999999998</v>
      </c>
      <c r="DP158">
        <v>1.3</v>
      </c>
      <c r="DQ158">
        <v>1.3</v>
      </c>
      <c r="DR158">
        <v>0.30000000999999998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0.30000000999999998</v>
      </c>
      <c r="EP158">
        <v>2.2999999999999998</v>
      </c>
      <c r="EQ158">
        <v>0.30000000999999998</v>
      </c>
      <c r="ER158">
        <v>4.3000002000000004</v>
      </c>
      <c r="ES158">
        <v>2.2999999999999998</v>
      </c>
      <c r="ET158">
        <v>0.30000000999999998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0.30000000999999998</v>
      </c>
      <c r="FZ158">
        <v>1.3</v>
      </c>
      <c r="GA158">
        <v>0.30000000999999998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0.30000000999999998</v>
      </c>
      <c r="GU158">
        <v>1.3</v>
      </c>
      <c r="GV158">
        <v>0.30000000999999998</v>
      </c>
      <c r="GW158">
        <v>2.2999999999999998</v>
      </c>
      <c r="GX158">
        <v>1.3</v>
      </c>
      <c r="GY158">
        <v>0.30000000999999998</v>
      </c>
      <c r="GZ158">
        <v>0.30000000999999998</v>
      </c>
      <c r="HA158">
        <v>1.3</v>
      </c>
      <c r="HB158">
        <v>2.2999999999999998</v>
      </c>
      <c r="HC158">
        <v>0.30000000999999998</v>
      </c>
      <c r="HD158">
        <v>1.3</v>
      </c>
      <c r="HE158">
        <v>0.30000000999999998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0.30000000999999998</v>
      </c>
      <c r="JR158">
        <v>1.3</v>
      </c>
      <c r="JS158">
        <v>0.30000000999999998</v>
      </c>
      <c r="JT158">
        <v>0.30000000999999998</v>
      </c>
      <c r="JU158">
        <v>1.3</v>
      </c>
      <c r="JV158">
        <v>2.2999999999999998</v>
      </c>
      <c r="JW158">
        <v>0.30000000999999998</v>
      </c>
      <c r="JX158">
        <v>0.30000000999999998</v>
      </c>
      <c r="JY158">
        <v>2.2999999999999998</v>
      </c>
      <c r="JZ158">
        <v>0.30000000999999998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</row>
    <row r="159" spans="1:321" x14ac:dyDescent="0.25">
      <c r="A159" t="s">
        <v>325</v>
      </c>
      <c r="B159" t="s">
        <v>1701</v>
      </c>
      <c r="D159" t="s">
        <v>716</v>
      </c>
      <c r="E159" t="s">
        <v>1702</v>
      </c>
      <c r="F159" t="s">
        <v>325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0.30000000999999998</v>
      </c>
      <c r="CT159">
        <v>1.3</v>
      </c>
      <c r="CU159">
        <v>0.30000000999999998</v>
      </c>
      <c r="CV159">
        <v>1.3</v>
      </c>
      <c r="CW159">
        <v>1.3</v>
      </c>
      <c r="CX159">
        <v>1.3</v>
      </c>
      <c r="CY159">
        <v>1.3</v>
      </c>
      <c r="CZ159">
        <v>1.3</v>
      </c>
      <c r="DA159">
        <v>0.30000000999999998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0.30000000999999998</v>
      </c>
      <c r="DI159">
        <v>2.2999999999999998</v>
      </c>
      <c r="DJ159">
        <v>2.2999999999999998</v>
      </c>
      <c r="DK159">
        <v>0.30000000999999998</v>
      </c>
      <c r="DL159">
        <v>1.3</v>
      </c>
      <c r="DM159">
        <v>1.3</v>
      </c>
      <c r="DN159">
        <v>1.3</v>
      </c>
      <c r="DO159">
        <v>0.30000000999999998</v>
      </c>
      <c r="DP159">
        <v>0.30000000999999998</v>
      </c>
      <c r="DQ159">
        <v>1.3</v>
      </c>
      <c r="DR159">
        <v>0.30000000999999998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0.30000000999999998</v>
      </c>
      <c r="EM159">
        <v>6.3000002000000004</v>
      </c>
      <c r="EN159">
        <v>3.3</v>
      </c>
      <c r="EO159">
        <v>3.3</v>
      </c>
      <c r="EP159">
        <v>2.2999999999999998</v>
      </c>
      <c r="EQ159">
        <v>2.2999999999999998</v>
      </c>
      <c r="ER159">
        <v>5.3000002000000004</v>
      </c>
      <c r="ES159">
        <v>3.3</v>
      </c>
      <c r="ET159">
        <v>1.3</v>
      </c>
      <c r="EU159">
        <v>3.3</v>
      </c>
      <c r="EV159">
        <v>0.30000000999999998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0.30000000999999998</v>
      </c>
      <c r="FV159">
        <v>1.3</v>
      </c>
      <c r="FW159">
        <v>0.30000000999999998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0.30000000999999998</v>
      </c>
      <c r="GU159">
        <v>2.2999999999999998</v>
      </c>
      <c r="GV159">
        <v>1.3</v>
      </c>
      <c r="GW159">
        <v>2.2999999999999998</v>
      </c>
      <c r="GX159">
        <v>2.2999999999999998</v>
      </c>
      <c r="GY159">
        <v>1.3</v>
      </c>
      <c r="GZ159">
        <v>1.3</v>
      </c>
      <c r="HA159">
        <v>0.30000000999999998</v>
      </c>
      <c r="HB159">
        <v>2.2999999999999998</v>
      </c>
      <c r="HC159">
        <v>1.3</v>
      </c>
      <c r="HD159">
        <v>0.30000000999999998</v>
      </c>
      <c r="HE159">
        <v>2.2999999999999998</v>
      </c>
      <c r="HF159">
        <v>0.30000000999999998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0.30000000999999998</v>
      </c>
      <c r="JR159">
        <v>1.3</v>
      </c>
      <c r="JS159">
        <v>1.3</v>
      </c>
      <c r="JT159">
        <v>1.3</v>
      </c>
      <c r="JU159">
        <v>6.3000002000000004</v>
      </c>
      <c r="JV159">
        <v>1.3</v>
      </c>
      <c r="JW159">
        <v>0.30000000999999998</v>
      </c>
      <c r="JX159">
        <v>4.3000002000000004</v>
      </c>
      <c r="JY159">
        <v>2.2999999999999998</v>
      </c>
      <c r="JZ159">
        <v>1.3</v>
      </c>
      <c r="KA159">
        <v>2.2999999999999998</v>
      </c>
      <c r="KB159">
        <v>2.2999999999999998</v>
      </c>
      <c r="KC159">
        <v>0.30000000999999998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</row>
    <row r="160" spans="1:321" x14ac:dyDescent="0.25">
      <c r="A160" t="s">
        <v>325</v>
      </c>
      <c r="B160" t="s">
        <v>709</v>
      </c>
      <c r="D160" t="s">
        <v>716</v>
      </c>
      <c r="E160" t="s">
        <v>1703</v>
      </c>
      <c r="F160" t="s">
        <v>325</v>
      </c>
      <c r="G160">
        <v>0</v>
      </c>
      <c r="H160">
        <v>0</v>
      </c>
      <c r="I160">
        <v>0</v>
      </c>
      <c r="J160">
        <v>0.30000000999999998</v>
      </c>
      <c r="K160">
        <v>1.3</v>
      </c>
      <c r="L160">
        <v>0.30000000999999998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0.30000000999999998</v>
      </c>
      <c r="X160">
        <v>1.3</v>
      </c>
      <c r="Y160">
        <v>0.30000000999999998</v>
      </c>
      <c r="Z160">
        <v>0</v>
      </c>
      <c r="AA160">
        <v>0.30000000999999998</v>
      </c>
      <c r="AB160">
        <v>2.2999999999999998</v>
      </c>
      <c r="AC160">
        <v>0.30000000999999998</v>
      </c>
      <c r="AD160">
        <v>0</v>
      </c>
      <c r="AE160">
        <v>0.30000000999999998</v>
      </c>
      <c r="AF160">
        <v>1.3</v>
      </c>
      <c r="AG160">
        <v>0.30000000999999998</v>
      </c>
      <c r="AH160">
        <v>0</v>
      </c>
      <c r="AI160">
        <v>0</v>
      </c>
      <c r="AJ160">
        <v>0</v>
      </c>
      <c r="AK160">
        <v>0</v>
      </c>
      <c r="AL160">
        <v>0.30000000999999998</v>
      </c>
      <c r="AM160">
        <v>1.3</v>
      </c>
      <c r="AN160">
        <v>1.3</v>
      </c>
      <c r="AO160">
        <v>0.30000000999999998</v>
      </c>
      <c r="AP160">
        <v>1.3</v>
      </c>
      <c r="AQ160">
        <v>1.3</v>
      </c>
      <c r="AR160">
        <v>0.30000000999999998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0.30000000999999998</v>
      </c>
      <c r="BQ160">
        <v>2.2999999999999998</v>
      </c>
      <c r="BR160">
        <v>1.3</v>
      </c>
      <c r="BS160">
        <v>1.3</v>
      </c>
      <c r="BT160">
        <v>2.2999999999999998</v>
      </c>
      <c r="BU160">
        <v>1.3</v>
      </c>
      <c r="BV160">
        <v>0.30000000999999998</v>
      </c>
      <c r="BW160">
        <v>0.30000000999999998</v>
      </c>
      <c r="BX160">
        <v>1.3</v>
      </c>
      <c r="BY160">
        <v>0.30000000999999998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0.30000000999999998</v>
      </c>
      <c r="CV160">
        <v>1.3</v>
      </c>
      <c r="CW160">
        <v>0.30000000999999998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0.30000000999999998</v>
      </c>
      <c r="DM160">
        <v>1.3</v>
      </c>
      <c r="DN160">
        <v>0.30000000999999998</v>
      </c>
      <c r="DO160">
        <v>0.30000000999999998</v>
      </c>
      <c r="DP160">
        <v>1.3</v>
      </c>
      <c r="DQ160">
        <v>1.3</v>
      </c>
      <c r="DR160">
        <v>0.30000000999999998</v>
      </c>
      <c r="DS160">
        <v>0.30000000999999998</v>
      </c>
      <c r="DT160">
        <v>1.3</v>
      </c>
      <c r="DU160">
        <v>0.30000000999999998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1.3</v>
      </c>
      <c r="EM160">
        <v>0.30000000999999998</v>
      </c>
      <c r="EN160">
        <v>2.2999999999999998</v>
      </c>
      <c r="EO160">
        <v>1.3</v>
      </c>
      <c r="EP160">
        <v>1.3</v>
      </c>
      <c r="EQ160">
        <v>0.30000000999999998</v>
      </c>
      <c r="ER160">
        <v>0.30000000999999998</v>
      </c>
      <c r="ES160">
        <v>1.3</v>
      </c>
      <c r="ET160">
        <v>1.3</v>
      </c>
      <c r="EU160">
        <v>0.30000000999999998</v>
      </c>
      <c r="EV160">
        <v>0.30000000999999998</v>
      </c>
      <c r="EW160">
        <v>1.3</v>
      </c>
      <c r="EX160">
        <v>0.30000000999999998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0.30000000999999998</v>
      </c>
      <c r="FR160">
        <v>1.3</v>
      </c>
      <c r="FS160">
        <v>0.30000000999999998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0.30000000999999998</v>
      </c>
      <c r="GU160">
        <v>1.3</v>
      </c>
      <c r="GV160">
        <v>2.2999999999999998</v>
      </c>
      <c r="GW160">
        <v>0.30000000999999998</v>
      </c>
      <c r="GX160">
        <v>0.30000000999999998</v>
      </c>
      <c r="GY160">
        <v>2.2999999999999998</v>
      </c>
      <c r="GZ160">
        <v>0.30000000999999998</v>
      </c>
      <c r="HA160">
        <v>0.30000000999999998</v>
      </c>
      <c r="HB160">
        <v>2.2999999999999998</v>
      </c>
      <c r="HC160">
        <v>0.30000000999999998</v>
      </c>
      <c r="HD160">
        <v>0.30000000999999998</v>
      </c>
      <c r="HE160">
        <v>1.3</v>
      </c>
      <c r="HF160">
        <v>0.30000000999999998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0.30000000999999998</v>
      </c>
      <c r="JS160">
        <v>1.3</v>
      </c>
      <c r="JT160">
        <v>0.30000000999999998</v>
      </c>
      <c r="JU160">
        <v>2.2999999999999998</v>
      </c>
      <c r="JV160">
        <v>0.30000000999999998</v>
      </c>
      <c r="JW160">
        <v>0.30000000999999998</v>
      </c>
      <c r="JX160">
        <v>2.2999999999999998</v>
      </c>
      <c r="JY160">
        <v>0.30000000999999998</v>
      </c>
      <c r="JZ160">
        <v>0.30000000999999998</v>
      </c>
      <c r="KA160">
        <v>1.3</v>
      </c>
      <c r="KB160">
        <v>0.30000000999999998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</row>
    <row r="161" spans="1:321" x14ac:dyDescent="0.25">
      <c r="A161" t="s">
        <v>325</v>
      </c>
      <c r="B161" t="s">
        <v>1704</v>
      </c>
      <c r="D161" t="s">
        <v>716</v>
      </c>
      <c r="E161" t="s">
        <v>1705</v>
      </c>
      <c r="F161" t="s">
        <v>325</v>
      </c>
      <c r="G161">
        <v>0</v>
      </c>
      <c r="H161">
        <v>0</v>
      </c>
      <c r="I161">
        <v>0</v>
      </c>
      <c r="J161">
        <v>0.30000000999999998</v>
      </c>
      <c r="K161">
        <v>1.3</v>
      </c>
      <c r="L161">
        <v>0.30000000999999998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0.30000000999999998</v>
      </c>
      <c r="X161">
        <v>1.3</v>
      </c>
      <c r="Y161">
        <v>0.30000000999999998</v>
      </c>
      <c r="Z161">
        <v>0</v>
      </c>
      <c r="AA161">
        <v>0.30000000999999998</v>
      </c>
      <c r="AB161">
        <v>2.2999999999999998</v>
      </c>
      <c r="AC161">
        <v>0.30000000999999998</v>
      </c>
      <c r="AD161">
        <v>0</v>
      </c>
      <c r="AE161">
        <v>0.30000000999999998</v>
      </c>
      <c r="AF161">
        <v>1.3</v>
      </c>
      <c r="AG161">
        <v>0.30000000999999998</v>
      </c>
      <c r="AH161">
        <v>0</v>
      </c>
      <c r="AI161">
        <v>0</v>
      </c>
      <c r="AJ161">
        <v>0</v>
      </c>
      <c r="AK161">
        <v>0</v>
      </c>
      <c r="AL161">
        <v>0.30000000999999998</v>
      </c>
      <c r="AM161">
        <v>1.3</v>
      </c>
      <c r="AN161">
        <v>1.3</v>
      </c>
      <c r="AO161">
        <v>0.30000000999999998</v>
      </c>
      <c r="AP161">
        <v>1.3</v>
      </c>
      <c r="AQ161">
        <v>1.3</v>
      </c>
      <c r="AR161">
        <v>0.30000000999999998</v>
      </c>
      <c r="AS161">
        <v>1.3</v>
      </c>
      <c r="AT161">
        <v>0.30000000999999998</v>
      </c>
      <c r="AU161">
        <v>0</v>
      </c>
      <c r="AV161">
        <v>0.30000000999999998</v>
      </c>
      <c r="AW161">
        <v>1.3</v>
      </c>
      <c r="AX161">
        <v>0.30000000999999998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0.30000000999999998</v>
      </c>
      <c r="BQ161">
        <v>2.2999999999999998</v>
      </c>
      <c r="BR161">
        <v>1.3</v>
      </c>
      <c r="BS161">
        <v>1.3</v>
      </c>
      <c r="BT161">
        <v>2.2999999999999998</v>
      </c>
      <c r="BU161">
        <v>1.3</v>
      </c>
      <c r="BV161">
        <v>0.30000000999999998</v>
      </c>
      <c r="BW161">
        <v>0.30000000999999998</v>
      </c>
      <c r="BX161">
        <v>1.3</v>
      </c>
      <c r="BY161">
        <v>0.30000000999999998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0.30000000999999998</v>
      </c>
      <c r="CV161">
        <v>1.3</v>
      </c>
      <c r="CW161">
        <v>0.30000000999999998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0.30000000999999998</v>
      </c>
      <c r="DI161">
        <v>1.3</v>
      </c>
      <c r="DJ161">
        <v>0.30000000999999998</v>
      </c>
      <c r="DK161">
        <v>0</v>
      </c>
      <c r="DL161">
        <v>0.30000000999999998</v>
      </c>
      <c r="DM161">
        <v>2.2999999999999998</v>
      </c>
      <c r="DN161">
        <v>0.30000000999999998</v>
      </c>
      <c r="DO161">
        <v>0.30000000999999998</v>
      </c>
      <c r="DP161">
        <v>1.3</v>
      </c>
      <c r="DQ161">
        <v>1.3</v>
      </c>
      <c r="DR161">
        <v>0.30000000999999998</v>
      </c>
      <c r="DS161">
        <v>0.30000000999999998</v>
      </c>
      <c r="DT161">
        <v>1.3</v>
      </c>
      <c r="DU161">
        <v>0.30000000999999998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1.3</v>
      </c>
      <c r="EM161">
        <v>0.30000000999999998</v>
      </c>
      <c r="EN161">
        <v>2.2999999999999998</v>
      </c>
      <c r="EO161">
        <v>1.3</v>
      </c>
      <c r="EP161">
        <v>1.3</v>
      </c>
      <c r="EQ161">
        <v>0.30000000999999998</v>
      </c>
      <c r="ER161">
        <v>0.30000000999999998</v>
      </c>
      <c r="ES161">
        <v>1.3</v>
      </c>
      <c r="ET161">
        <v>1.3</v>
      </c>
      <c r="EU161">
        <v>0.30000000999999998</v>
      </c>
      <c r="EV161">
        <v>0.30000000999999998</v>
      </c>
      <c r="EW161">
        <v>1.3</v>
      </c>
      <c r="EX161">
        <v>0.30000000999999998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0.30000000999999998</v>
      </c>
      <c r="FR161">
        <v>1.3</v>
      </c>
      <c r="FS161">
        <v>0.30000000999999998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0.30000000999999998</v>
      </c>
      <c r="GA161">
        <v>1.3</v>
      </c>
      <c r="GB161">
        <v>0.30000000999999998</v>
      </c>
      <c r="GC161">
        <v>0.30000000999999998</v>
      </c>
      <c r="GD161">
        <v>1.3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0.30000000999999998</v>
      </c>
      <c r="GU161">
        <v>1.3</v>
      </c>
      <c r="GV161">
        <v>2.2999999999999998</v>
      </c>
      <c r="GW161">
        <v>0.30000000999999998</v>
      </c>
      <c r="GX161">
        <v>1.3</v>
      </c>
      <c r="GY161">
        <v>3.3</v>
      </c>
      <c r="GZ161">
        <v>0.30000000999999998</v>
      </c>
      <c r="HA161">
        <v>0.30000000999999998</v>
      </c>
      <c r="HB161">
        <v>2.2999999999999998</v>
      </c>
      <c r="HC161">
        <v>0.30000000999999998</v>
      </c>
      <c r="HD161">
        <v>1.3</v>
      </c>
      <c r="HE161">
        <v>1.3</v>
      </c>
      <c r="HF161">
        <v>0.30000000999999998</v>
      </c>
      <c r="HG161">
        <v>1.3</v>
      </c>
      <c r="HH161">
        <v>0.30000000999999998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0.30000000999999998</v>
      </c>
      <c r="JS161">
        <v>1.3</v>
      </c>
      <c r="JT161">
        <v>0.30000000999999998</v>
      </c>
      <c r="JU161">
        <v>2.2999999999999998</v>
      </c>
      <c r="JV161">
        <v>0.30000000999999998</v>
      </c>
      <c r="JW161">
        <v>0.30000000999999998</v>
      </c>
      <c r="JX161">
        <v>2.2999999999999998</v>
      </c>
      <c r="JY161">
        <v>0.30000000999999998</v>
      </c>
      <c r="JZ161">
        <v>0.30000000999999998</v>
      </c>
      <c r="KA161">
        <v>1.3</v>
      </c>
      <c r="KB161">
        <v>0.30000000999999998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</row>
    <row r="162" spans="1:321" x14ac:dyDescent="0.25">
      <c r="A162" t="s">
        <v>325</v>
      </c>
      <c r="B162" t="s">
        <v>585</v>
      </c>
      <c r="D162" t="s">
        <v>716</v>
      </c>
      <c r="E162" t="s">
        <v>1706</v>
      </c>
      <c r="F162" t="s">
        <v>325</v>
      </c>
      <c r="G162">
        <v>0</v>
      </c>
      <c r="H162">
        <v>0</v>
      </c>
      <c r="I162">
        <v>0.30000000999999998</v>
      </c>
      <c r="J162">
        <v>1.3</v>
      </c>
      <c r="K162">
        <v>0.30000000999999998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0.30000000999999998</v>
      </c>
      <c r="AA162">
        <v>1.3</v>
      </c>
      <c r="AB162">
        <v>0.30000000999999998</v>
      </c>
      <c r="AC162">
        <v>0.30000000999999998</v>
      </c>
      <c r="AD162">
        <v>2.2999999999999998</v>
      </c>
      <c r="AE162">
        <v>0.30000000999999998</v>
      </c>
      <c r="AF162">
        <v>0.30000000999999998</v>
      </c>
      <c r="AG162">
        <v>1.3</v>
      </c>
      <c r="AH162">
        <v>0.30000000999999998</v>
      </c>
      <c r="AI162">
        <v>0</v>
      </c>
      <c r="AJ162">
        <v>0</v>
      </c>
      <c r="AK162">
        <v>0.30000000999999998</v>
      </c>
      <c r="AL162">
        <v>2.2999999999999998</v>
      </c>
      <c r="AM162">
        <v>1.3</v>
      </c>
      <c r="AN162">
        <v>1.3</v>
      </c>
      <c r="AO162">
        <v>0.30000000999999998</v>
      </c>
      <c r="AP162">
        <v>2.2999999999999998</v>
      </c>
      <c r="AQ162">
        <v>0.30000000999999998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0.30000000999999998</v>
      </c>
      <c r="BQ162">
        <v>3.3</v>
      </c>
      <c r="BR162">
        <v>0.30000000999999998</v>
      </c>
      <c r="BS162">
        <v>0.30000000999999998</v>
      </c>
      <c r="BT162">
        <v>1.3</v>
      </c>
      <c r="BU162">
        <v>0.30000000999999998</v>
      </c>
      <c r="BV162">
        <v>0</v>
      </c>
      <c r="BW162">
        <v>0.30000000999999998</v>
      </c>
      <c r="BX162">
        <v>1.3</v>
      </c>
      <c r="BY162">
        <v>0.30000000999999998</v>
      </c>
      <c r="BZ162">
        <v>0.30000000999999998</v>
      </c>
      <c r="CA162">
        <v>1.3</v>
      </c>
      <c r="CB162">
        <v>0.30000000999999998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0.30000000999999998</v>
      </c>
      <c r="CU162">
        <v>1.3</v>
      </c>
      <c r="CV162">
        <v>0.30000000999999998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0.30000000999999998</v>
      </c>
      <c r="DJ162">
        <v>1.3</v>
      </c>
      <c r="DK162">
        <v>0.30000000999999998</v>
      </c>
      <c r="DL162">
        <v>0.30000000999999998</v>
      </c>
      <c r="DM162">
        <v>1.3</v>
      </c>
      <c r="DN162">
        <v>0.30000000999999998</v>
      </c>
      <c r="DO162">
        <v>1.3</v>
      </c>
      <c r="DP162">
        <v>1.3</v>
      </c>
      <c r="DQ162">
        <v>0.30000000999999998</v>
      </c>
      <c r="DR162">
        <v>1.3</v>
      </c>
      <c r="DS162">
        <v>1.3</v>
      </c>
      <c r="DT162">
        <v>0.30000000999999998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1.3</v>
      </c>
      <c r="EM162">
        <v>0.30000000999999998</v>
      </c>
      <c r="EN162">
        <v>0.30000000999999998</v>
      </c>
      <c r="EO162">
        <v>1.3</v>
      </c>
      <c r="EP162">
        <v>1.3</v>
      </c>
      <c r="EQ162">
        <v>0.30000000999999998</v>
      </c>
      <c r="ER162">
        <v>0.30000000999999998</v>
      </c>
      <c r="ES162">
        <v>2.2999999999999998</v>
      </c>
      <c r="ET162">
        <v>0.30000000999999998</v>
      </c>
      <c r="EU162">
        <v>0.30000000999999998</v>
      </c>
      <c r="EV162">
        <v>1.3</v>
      </c>
      <c r="EW162">
        <v>0.30000000999999998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0.30000000999999998</v>
      </c>
      <c r="FT162">
        <v>1.3</v>
      </c>
      <c r="FU162">
        <v>2.2999999999999998</v>
      </c>
      <c r="FV162">
        <v>0.30000000999999998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0.30000000999999998</v>
      </c>
      <c r="GU162">
        <v>1.3</v>
      </c>
      <c r="GV162">
        <v>1.3</v>
      </c>
      <c r="GW162">
        <v>0.30000000999999998</v>
      </c>
      <c r="GX162">
        <v>3.3</v>
      </c>
      <c r="GY162">
        <v>1.3</v>
      </c>
      <c r="GZ162">
        <v>1.3</v>
      </c>
      <c r="HA162">
        <v>0.30000000999999998</v>
      </c>
      <c r="HB162">
        <v>0</v>
      </c>
      <c r="HC162">
        <v>0</v>
      </c>
      <c r="HD162">
        <v>0.30000000999999998</v>
      </c>
      <c r="HE162">
        <v>1.3</v>
      </c>
      <c r="HF162">
        <v>1.3</v>
      </c>
      <c r="HG162">
        <v>0.30000000999999998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0.30000000999999998</v>
      </c>
      <c r="JU162">
        <v>1.3</v>
      </c>
      <c r="JV162">
        <v>0.30000000999999998</v>
      </c>
      <c r="JW162">
        <v>0</v>
      </c>
      <c r="JX162">
        <v>0.30000000999999998</v>
      </c>
      <c r="JY162">
        <v>1.3</v>
      </c>
      <c r="JZ162">
        <v>0.30000000999999998</v>
      </c>
      <c r="KA162">
        <v>0.30000000999999998</v>
      </c>
      <c r="KB162">
        <v>1.3</v>
      </c>
      <c r="KC162">
        <v>0.30000000999999998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</row>
    <row r="163" spans="1:321" x14ac:dyDescent="0.25">
      <c r="A163" t="s">
        <v>325</v>
      </c>
      <c r="B163" t="s">
        <v>1707</v>
      </c>
      <c r="D163" t="s">
        <v>716</v>
      </c>
      <c r="E163" t="s">
        <v>1708</v>
      </c>
      <c r="F163" t="s">
        <v>325</v>
      </c>
      <c r="G163">
        <v>0</v>
      </c>
      <c r="H163">
        <v>0</v>
      </c>
      <c r="I163">
        <v>0.30000000999999998</v>
      </c>
      <c r="J163">
        <v>1.3</v>
      </c>
      <c r="K163">
        <v>0.30000000999999998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0.30000000999999998</v>
      </c>
      <c r="X163">
        <v>1.3</v>
      </c>
      <c r="Y163">
        <v>0.30000000999999998</v>
      </c>
      <c r="Z163">
        <v>2.2999999999999998</v>
      </c>
      <c r="AA163">
        <v>1.3</v>
      </c>
      <c r="AB163">
        <v>1.3</v>
      </c>
      <c r="AC163">
        <v>0.30000000999999998</v>
      </c>
      <c r="AD163">
        <v>2.2999999999999998</v>
      </c>
      <c r="AE163">
        <v>0.30000000999999998</v>
      </c>
      <c r="AF163">
        <v>0.30000000999999998</v>
      </c>
      <c r="AG163">
        <v>1.3</v>
      </c>
      <c r="AH163">
        <v>0.30000000999999998</v>
      </c>
      <c r="AI163">
        <v>0</v>
      </c>
      <c r="AJ163">
        <v>0</v>
      </c>
      <c r="AK163">
        <v>0.30000000999999998</v>
      </c>
      <c r="AL163">
        <v>1.3</v>
      </c>
      <c r="AM163">
        <v>0.30000000999999998</v>
      </c>
      <c r="AN163">
        <v>0</v>
      </c>
      <c r="AO163">
        <v>0.30000000999999998</v>
      </c>
      <c r="AP163">
        <v>1.3</v>
      </c>
      <c r="AQ163">
        <v>1.3</v>
      </c>
      <c r="AR163">
        <v>0.30000000999999998</v>
      </c>
      <c r="AS163">
        <v>0.30000000999999998</v>
      </c>
      <c r="AT163">
        <v>1.3</v>
      </c>
      <c r="AU163">
        <v>0.30000000999999998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0.30000000999999998</v>
      </c>
      <c r="BQ163">
        <v>3.3</v>
      </c>
      <c r="BR163">
        <v>1.3</v>
      </c>
      <c r="BS163">
        <v>0.30000000999999998</v>
      </c>
      <c r="BT163">
        <v>2.2999999999999998</v>
      </c>
      <c r="BU163">
        <v>0.30000000999999998</v>
      </c>
      <c r="BV163">
        <v>0</v>
      </c>
      <c r="BW163">
        <v>0.30000000999999998</v>
      </c>
      <c r="BX163">
        <v>1.3</v>
      </c>
      <c r="BY163">
        <v>0.30000000999999998</v>
      </c>
      <c r="BZ163">
        <v>0.30000000999999998</v>
      </c>
      <c r="CA163">
        <v>1.3</v>
      </c>
      <c r="CB163">
        <v>0.30000000999999998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0.30000000999999998</v>
      </c>
      <c r="CT163">
        <v>1.3</v>
      </c>
      <c r="CU163">
        <v>1.3</v>
      </c>
      <c r="CV163">
        <v>0.30000000999999998</v>
      </c>
      <c r="CW163">
        <v>0</v>
      </c>
      <c r="CX163">
        <v>0</v>
      </c>
      <c r="CY163">
        <v>0</v>
      </c>
      <c r="CZ163">
        <v>0</v>
      </c>
      <c r="DA163">
        <v>0.30000000999999998</v>
      </c>
      <c r="DB163">
        <v>1.3</v>
      </c>
      <c r="DC163">
        <v>0.30000000999999998</v>
      </c>
      <c r="DD163">
        <v>1.3</v>
      </c>
      <c r="DE163">
        <v>1.3</v>
      </c>
      <c r="DF163">
        <v>0.30000000999999998</v>
      </c>
      <c r="DG163">
        <v>1.3</v>
      </c>
      <c r="DH163">
        <v>0.30000000999999998</v>
      </c>
      <c r="DI163">
        <v>1.3</v>
      </c>
      <c r="DJ163">
        <v>0.30000000999999998</v>
      </c>
      <c r="DK163">
        <v>0.30000000999999998</v>
      </c>
      <c r="DL163">
        <v>1.3</v>
      </c>
      <c r="DM163">
        <v>0.30000000999999998</v>
      </c>
      <c r="DN163">
        <v>1.3</v>
      </c>
      <c r="DO163">
        <v>1.3</v>
      </c>
      <c r="DP163">
        <v>1.3</v>
      </c>
      <c r="DQ163">
        <v>0.30000000999999998</v>
      </c>
      <c r="DR163">
        <v>2.2999999999999998</v>
      </c>
      <c r="DS163">
        <v>0.30000000999999998</v>
      </c>
      <c r="DT163">
        <v>1.3</v>
      </c>
      <c r="DU163">
        <v>0.30000000999999998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1.3</v>
      </c>
      <c r="EM163">
        <v>1.3</v>
      </c>
      <c r="EN163">
        <v>1.3</v>
      </c>
      <c r="EO163">
        <v>2.2999999999999998</v>
      </c>
      <c r="EP163">
        <v>1.3</v>
      </c>
      <c r="EQ163">
        <v>1.3</v>
      </c>
      <c r="ER163">
        <v>1.3</v>
      </c>
      <c r="ES163">
        <v>2.2999999999999998</v>
      </c>
      <c r="ET163">
        <v>1.3</v>
      </c>
      <c r="EU163">
        <v>0.30000000999999998</v>
      </c>
      <c r="EV163">
        <v>2.2999999999999998</v>
      </c>
      <c r="EW163">
        <v>0.30000000999999998</v>
      </c>
      <c r="EX163">
        <v>0.30000000999999998</v>
      </c>
      <c r="EY163">
        <v>2.2999999999999998</v>
      </c>
      <c r="EZ163">
        <v>0.30000000999999998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0.30000000999999998</v>
      </c>
      <c r="FX163">
        <v>1.3</v>
      </c>
      <c r="FY163">
        <v>0.30000000999999998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0.30000000999999998</v>
      </c>
      <c r="GX163">
        <v>2.2999999999999998</v>
      </c>
      <c r="GY163">
        <v>2.2999999999999998</v>
      </c>
      <c r="GZ163">
        <v>0.30000000999999998</v>
      </c>
      <c r="HA163">
        <v>1.3</v>
      </c>
      <c r="HB163">
        <v>1.3</v>
      </c>
      <c r="HC163">
        <v>0.30000000999999998</v>
      </c>
      <c r="HD163">
        <v>0.30000000999999998</v>
      </c>
      <c r="HE163">
        <v>2.2999999999999998</v>
      </c>
      <c r="HF163">
        <v>0.30000000999999998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0.30000000999999998</v>
      </c>
      <c r="JU163">
        <v>2.2999999999999998</v>
      </c>
      <c r="JV163">
        <v>0.30000000999999998</v>
      </c>
      <c r="JW163">
        <v>0.30000000999999998</v>
      </c>
      <c r="JX163">
        <v>1.3</v>
      </c>
      <c r="JY163">
        <v>1.3</v>
      </c>
      <c r="JZ163">
        <v>0.30000000999999998</v>
      </c>
      <c r="KA163">
        <v>0.30000000999999998</v>
      </c>
      <c r="KB163">
        <v>1.3</v>
      </c>
      <c r="KC163">
        <v>0.30000000999999998</v>
      </c>
      <c r="KD163">
        <v>0.30000000999999998</v>
      </c>
      <c r="KE163">
        <v>1.3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</row>
    <row r="164" spans="1:321" x14ac:dyDescent="0.25">
      <c r="A164" t="s">
        <v>325</v>
      </c>
      <c r="B164" t="s">
        <v>1713</v>
      </c>
      <c r="D164" t="s">
        <v>716</v>
      </c>
      <c r="E164" t="s">
        <v>1714</v>
      </c>
      <c r="F164" t="s">
        <v>325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0.30000000999999998</v>
      </c>
      <c r="X164">
        <v>1.3</v>
      </c>
      <c r="Y164">
        <v>0.30000000999999998</v>
      </c>
      <c r="Z164">
        <v>1.3</v>
      </c>
      <c r="AA164">
        <v>0.30000000999999998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1.3</v>
      </c>
      <c r="AL164">
        <v>0.30000000999999998</v>
      </c>
      <c r="AM164">
        <v>0</v>
      </c>
      <c r="AN164">
        <v>0</v>
      </c>
      <c r="AO164">
        <v>0.30000000999999998</v>
      </c>
      <c r="AP164">
        <v>1.3</v>
      </c>
      <c r="AQ164">
        <v>0.30000000999999998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0.30000000999999998</v>
      </c>
      <c r="BP164">
        <v>2.2999999999999998</v>
      </c>
      <c r="BQ164">
        <v>0.30000000999999998</v>
      </c>
      <c r="BR164">
        <v>2.2999999999999998</v>
      </c>
      <c r="BS164">
        <v>0.30000000999999998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0.30000000999999998</v>
      </c>
      <c r="CT164">
        <v>1.3</v>
      </c>
      <c r="CU164">
        <v>0.30000000999999998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0.30000000999999998</v>
      </c>
      <c r="DI164">
        <v>1.3</v>
      </c>
      <c r="DJ164">
        <v>1.3</v>
      </c>
      <c r="DK164">
        <v>1.3</v>
      </c>
      <c r="DL164">
        <v>0.30000000999999998</v>
      </c>
      <c r="DM164">
        <v>1.3</v>
      </c>
      <c r="DN164">
        <v>0.30000000999999998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0.30000000999999998</v>
      </c>
      <c r="EM164">
        <v>2.2999999999999998</v>
      </c>
      <c r="EN164">
        <v>2.2999999999999998</v>
      </c>
      <c r="EO164">
        <v>1.3</v>
      </c>
      <c r="EP164">
        <v>1.3</v>
      </c>
      <c r="EQ164">
        <v>1.3</v>
      </c>
      <c r="ER164">
        <v>1.3</v>
      </c>
      <c r="ES164">
        <v>0.30000000999999998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0.30000000999999998</v>
      </c>
      <c r="FV164">
        <v>1.3</v>
      </c>
      <c r="FW164">
        <v>0.30000000999999998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0.30000000999999998</v>
      </c>
      <c r="GU164">
        <v>2.2999999999999998</v>
      </c>
      <c r="GV164">
        <v>0.30000000999999998</v>
      </c>
      <c r="GW164">
        <v>1.3</v>
      </c>
      <c r="GX164">
        <v>3.3</v>
      </c>
      <c r="GY164">
        <v>0.30000000999999998</v>
      </c>
      <c r="GZ164">
        <v>1.3</v>
      </c>
      <c r="HA164">
        <v>1.3</v>
      </c>
      <c r="HB164">
        <v>0.30000000999999998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0.30000000999999998</v>
      </c>
      <c r="JT164">
        <v>2.2999999999999998</v>
      </c>
      <c r="JU164">
        <v>2.2999999999999998</v>
      </c>
      <c r="JV164">
        <v>2.2999999999999998</v>
      </c>
      <c r="JW164">
        <v>0.30000000999999998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</row>
    <row r="165" spans="1:321" x14ac:dyDescent="0.25">
      <c r="A165" t="s">
        <v>325</v>
      </c>
      <c r="B165" t="s">
        <v>1715</v>
      </c>
      <c r="D165" t="s">
        <v>716</v>
      </c>
      <c r="E165" t="s">
        <v>1716</v>
      </c>
      <c r="F165" t="s">
        <v>325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0.30000000999999998</v>
      </c>
      <c r="X165">
        <v>1.3</v>
      </c>
      <c r="Y165">
        <v>0.30000000999999998</v>
      </c>
      <c r="Z165">
        <v>1.3</v>
      </c>
      <c r="AA165">
        <v>0.30000000999999998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1.3</v>
      </c>
      <c r="AL165">
        <v>0.30000000999999998</v>
      </c>
      <c r="AM165">
        <v>0</v>
      </c>
      <c r="AN165">
        <v>0</v>
      </c>
      <c r="AO165">
        <v>0.30000000999999998</v>
      </c>
      <c r="AP165">
        <v>1.3</v>
      </c>
      <c r="AQ165">
        <v>0.30000000999999998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0.30000000999999998</v>
      </c>
      <c r="BP165">
        <v>2.2999999999999998</v>
      </c>
      <c r="BQ165">
        <v>0.30000000999999998</v>
      </c>
      <c r="BR165">
        <v>2.2999999999999998</v>
      </c>
      <c r="BS165">
        <v>0.30000000999999998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0.30000000999999998</v>
      </c>
      <c r="CT165">
        <v>1.3</v>
      </c>
      <c r="CU165">
        <v>0.30000000999999998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0.30000000999999998</v>
      </c>
      <c r="DI165">
        <v>1.3</v>
      </c>
      <c r="DJ165">
        <v>1.3</v>
      </c>
      <c r="DK165">
        <v>1.3</v>
      </c>
      <c r="DL165">
        <v>0.30000000999999998</v>
      </c>
      <c r="DM165">
        <v>1.3</v>
      </c>
      <c r="DN165">
        <v>0.30000000999999998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0.30000000999999998</v>
      </c>
      <c r="EM165">
        <v>2.2999999999999998</v>
      </c>
      <c r="EN165">
        <v>2.2999999999999998</v>
      </c>
      <c r="EO165">
        <v>1.3</v>
      </c>
      <c r="EP165">
        <v>1.3</v>
      </c>
      <c r="EQ165">
        <v>1.3</v>
      </c>
      <c r="ER165">
        <v>1.3</v>
      </c>
      <c r="ES165">
        <v>0.30000000999999998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0.30000000999999998</v>
      </c>
      <c r="FV165">
        <v>1.3</v>
      </c>
      <c r="FW165">
        <v>0.30000000999999998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0.30000000999999998</v>
      </c>
      <c r="GU165">
        <v>2.2999999999999998</v>
      </c>
      <c r="GV165">
        <v>0.30000000999999998</v>
      </c>
      <c r="GW165">
        <v>1.3</v>
      </c>
      <c r="GX165">
        <v>3.3</v>
      </c>
      <c r="GY165">
        <v>0.30000000999999998</v>
      </c>
      <c r="GZ165">
        <v>1.3</v>
      </c>
      <c r="HA165">
        <v>1.3</v>
      </c>
      <c r="HB165">
        <v>0.30000000999999998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0.30000000999999998</v>
      </c>
      <c r="JT165">
        <v>2.2999999999999998</v>
      </c>
      <c r="JU165">
        <v>2.2999999999999998</v>
      </c>
      <c r="JV165">
        <v>2.2999999999999998</v>
      </c>
      <c r="JW165">
        <v>0.30000000999999998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</row>
    <row r="166" spans="1:321" x14ac:dyDescent="0.25">
      <c r="A166" t="s">
        <v>325</v>
      </c>
      <c r="B166" t="s">
        <v>1717</v>
      </c>
      <c r="D166" t="s">
        <v>716</v>
      </c>
      <c r="E166" t="s">
        <v>1718</v>
      </c>
      <c r="F166" t="s">
        <v>325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0.30000000999999998</v>
      </c>
      <c r="X166">
        <v>1.3</v>
      </c>
      <c r="Y166">
        <v>0.30000000999999998</v>
      </c>
      <c r="Z166">
        <v>1.3</v>
      </c>
      <c r="AA166">
        <v>0.30000000999999998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1.3</v>
      </c>
      <c r="AL166">
        <v>0.30000000999999998</v>
      </c>
      <c r="AM166">
        <v>0</v>
      </c>
      <c r="AN166">
        <v>0</v>
      </c>
      <c r="AO166">
        <v>0</v>
      </c>
      <c r="AP166">
        <v>0</v>
      </c>
      <c r="AQ166">
        <v>0.30000000999999998</v>
      </c>
      <c r="AR166">
        <v>1.3</v>
      </c>
      <c r="AS166">
        <v>0.30000000999999998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0.30000000999999998</v>
      </c>
      <c r="BP166">
        <v>2.2999999999999998</v>
      </c>
      <c r="BQ166">
        <v>0.30000000999999998</v>
      </c>
      <c r="BR166">
        <v>2.2999999999999998</v>
      </c>
      <c r="BS166">
        <v>0.30000000999999998</v>
      </c>
      <c r="BT166">
        <v>0</v>
      </c>
      <c r="BU166">
        <v>0.30000000999999998</v>
      </c>
      <c r="BV166">
        <v>1.3</v>
      </c>
      <c r="BW166">
        <v>0.30000000999999998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0.30000000999999998</v>
      </c>
      <c r="CT166">
        <v>1.3</v>
      </c>
      <c r="CU166">
        <v>0.30000000999999998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0.30000000999999998</v>
      </c>
      <c r="DK166">
        <v>2.2999999999999998</v>
      </c>
      <c r="DL166">
        <v>1.3</v>
      </c>
      <c r="DM166">
        <v>1.3</v>
      </c>
      <c r="DN166">
        <v>0.30000000999999998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0.30000000999999998</v>
      </c>
      <c r="EM166">
        <v>2.2999999999999998</v>
      </c>
      <c r="EN166">
        <v>2.2999999999999998</v>
      </c>
      <c r="EO166">
        <v>2.2999999999999998</v>
      </c>
      <c r="EP166">
        <v>2.2999999999999998</v>
      </c>
      <c r="EQ166">
        <v>1.3</v>
      </c>
      <c r="ER166">
        <v>1.3</v>
      </c>
      <c r="ES166">
        <v>0.30000000999999998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0.30000000999999998</v>
      </c>
      <c r="FX166">
        <v>1.3</v>
      </c>
      <c r="FY166">
        <v>0.30000000999999998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0.30000000999999998</v>
      </c>
      <c r="GU166">
        <v>3.3</v>
      </c>
      <c r="GV166">
        <v>0.30000000999999998</v>
      </c>
      <c r="GW166">
        <v>0.30000000999999998</v>
      </c>
      <c r="GX166">
        <v>2.2999999999999998</v>
      </c>
      <c r="GY166">
        <v>1.3</v>
      </c>
      <c r="GZ166">
        <v>1.3</v>
      </c>
      <c r="HA166">
        <v>0.30000000999999998</v>
      </c>
      <c r="HB166">
        <v>2.2999999999999998</v>
      </c>
      <c r="HC166">
        <v>1.3</v>
      </c>
      <c r="HD166">
        <v>0.30000000999999998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0.30000000999999998</v>
      </c>
      <c r="JT166">
        <v>2.2999999999999998</v>
      </c>
      <c r="JU166">
        <v>2.2999999999999998</v>
      </c>
      <c r="JV166">
        <v>3.3</v>
      </c>
      <c r="JW166">
        <v>1.3</v>
      </c>
      <c r="JX166">
        <v>0.30000000999999998</v>
      </c>
      <c r="JY166">
        <v>1.3</v>
      </c>
      <c r="JZ166">
        <v>1.3</v>
      </c>
      <c r="KA166">
        <v>0.30000000999999998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</row>
    <row r="167" spans="1:321" x14ac:dyDescent="0.25">
      <c r="A167" t="s">
        <v>325</v>
      </c>
      <c r="B167" t="s">
        <v>1719</v>
      </c>
      <c r="D167" t="s">
        <v>716</v>
      </c>
      <c r="E167" t="s">
        <v>1720</v>
      </c>
      <c r="F167" t="s">
        <v>325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0.30000000999999998</v>
      </c>
      <c r="X167">
        <v>1.3</v>
      </c>
      <c r="Y167">
        <v>0.30000000999999998</v>
      </c>
      <c r="Z167">
        <v>1.3</v>
      </c>
      <c r="AA167">
        <v>0.30000000999999998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1.3</v>
      </c>
      <c r="AL167">
        <v>0.30000000999999998</v>
      </c>
      <c r="AM167">
        <v>0</v>
      </c>
      <c r="AN167">
        <v>0</v>
      </c>
      <c r="AO167">
        <v>0</v>
      </c>
      <c r="AP167">
        <v>0.30000000999999998</v>
      </c>
      <c r="AQ167">
        <v>1.3</v>
      </c>
      <c r="AR167">
        <v>0.30000000999999998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0.30000000999999998</v>
      </c>
      <c r="BP167">
        <v>2.2999999999999998</v>
      </c>
      <c r="BQ167">
        <v>0.30000000999999998</v>
      </c>
      <c r="BR167">
        <v>2.2999999999999998</v>
      </c>
      <c r="BS167">
        <v>0.30000000999999998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0.30000000999999998</v>
      </c>
      <c r="CT167">
        <v>1.3</v>
      </c>
      <c r="CU167">
        <v>0.30000000999999998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0.30000000999999998</v>
      </c>
      <c r="DJ167">
        <v>1.3</v>
      </c>
      <c r="DK167">
        <v>2.2999999999999998</v>
      </c>
      <c r="DL167">
        <v>0.30000000999999998</v>
      </c>
      <c r="DM167">
        <v>1.3</v>
      </c>
      <c r="DN167">
        <v>0.30000000999999998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0.30000000999999998</v>
      </c>
      <c r="EM167">
        <v>2.2999999999999998</v>
      </c>
      <c r="EN167">
        <v>2.2999999999999998</v>
      </c>
      <c r="EO167">
        <v>1.3</v>
      </c>
      <c r="EP167">
        <v>1.3</v>
      </c>
      <c r="EQ167">
        <v>1.3</v>
      </c>
      <c r="ER167">
        <v>1.3</v>
      </c>
      <c r="ES167">
        <v>0.30000000999999998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0.30000000999999998</v>
      </c>
      <c r="FW167">
        <v>1.3</v>
      </c>
      <c r="FX167">
        <v>0.30000000999999998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0.30000000999999998</v>
      </c>
      <c r="GU167">
        <v>2.2999999999999998</v>
      </c>
      <c r="GV167">
        <v>0.30000000999999998</v>
      </c>
      <c r="GW167">
        <v>0.30000000999999998</v>
      </c>
      <c r="GX167">
        <v>3.3</v>
      </c>
      <c r="GY167">
        <v>1.3</v>
      </c>
      <c r="GZ167">
        <v>0.30000000999999998</v>
      </c>
      <c r="HA167">
        <v>1.3</v>
      </c>
      <c r="HB167">
        <v>1.3</v>
      </c>
      <c r="HC167">
        <v>0.30000000999999998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0.30000000999999998</v>
      </c>
      <c r="JT167">
        <v>2.2999999999999998</v>
      </c>
      <c r="JU167">
        <v>2.2999999999999998</v>
      </c>
      <c r="JV167">
        <v>2.2999999999999998</v>
      </c>
      <c r="JW167">
        <v>0.30000000999999998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</row>
    <row r="168" spans="1:321" x14ac:dyDescent="0.25">
      <c r="A168" t="s">
        <v>325</v>
      </c>
      <c r="B168" t="s">
        <v>1721</v>
      </c>
      <c r="D168" t="s">
        <v>716</v>
      </c>
      <c r="E168" t="s">
        <v>1722</v>
      </c>
      <c r="F168" t="s">
        <v>325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0.30000000999999998</v>
      </c>
      <c r="X168">
        <v>1.3</v>
      </c>
      <c r="Y168">
        <v>0.30000000999999998</v>
      </c>
      <c r="Z168">
        <v>1.3</v>
      </c>
      <c r="AA168">
        <v>0.30000000999999998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1.3</v>
      </c>
      <c r="AL168">
        <v>0.30000000999999998</v>
      </c>
      <c r="AM168">
        <v>0</v>
      </c>
      <c r="AN168">
        <v>0</v>
      </c>
      <c r="AO168">
        <v>0</v>
      </c>
      <c r="AP168">
        <v>0</v>
      </c>
      <c r="AQ168">
        <v>0.30000000999999998</v>
      </c>
      <c r="AR168">
        <v>1.3</v>
      </c>
      <c r="AS168">
        <v>0.30000000999999998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0.30000000999999998</v>
      </c>
      <c r="BP168">
        <v>2.2999999999999998</v>
      </c>
      <c r="BQ168">
        <v>0.30000000999999998</v>
      </c>
      <c r="BR168">
        <v>2.2999999999999998</v>
      </c>
      <c r="BS168">
        <v>0.30000000999999998</v>
      </c>
      <c r="BT168">
        <v>0</v>
      </c>
      <c r="BU168">
        <v>0.30000000999999998</v>
      </c>
      <c r="BV168">
        <v>1.3</v>
      </c>
      <c r="BW168">
        <v>0.30000000999999998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0.30000000999999998</v>
      </c>
      <c r="CT168">
        <v>1.3</v>
      </c>
      <c r="CU168">
        <v>0.30000000999999998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0.30000000999999998</v>
      </c>
      <c r="DJ168">
        <v>1.3</v>
      </c>
      <c r="DK168">
        <v>2.2999999999999998</v>
      </c>
      <c r="DL168">
        <v>0.30000000999999998</v>
      </c>
      <c r="DM168">
        <v>1.3</v>
      </c>
      <c r="DN168">
        <v>0.30000000999999998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0.30000000999999998</v>
      </c>
      <c r="EM168">
        <v>2.2999999999999998</v>
      </c>
      <c r="EN168">
        <v>3.3</v>
      </c>
      <c r="EO168">
        <v>2.2999999999999998</v>
      </c>
      <c r="EP168">
        <v>1.3</v>
      </c>
      <c r="EQ168">
        <v>1.3</v>
      </c>
      <c r="ER168">
        <v>1.3</v>
      </c>
      <c r="ES168">
        <v>0.30000000999999998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0.30000000999999998</v>
      </c>
      <c r="FX168">
        <v>1.3</v>
      </c>
      <c r="FY168">
        <v>0.30000000999999998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0.30000000999999998</v>
      </c>
      <c r="GU168">
        <v>3.3</v>
      </c>
      <c r="GV168">
        <v>0.30000000999999998</v>
      </c>
      <c r="GW168">
        <v>0.30000000999999998</v>
      </c>
      <c r="GX168">
        <v>2.2999999999999998</v>
      </c>
      <c r="GY168">
        <v>2.2999999999999998</v>
      </c>
      <c r="GZ168">
        <v>0.30000000999999998</v>
      </c>
      <c r="HA168">
        <v>0.30000000999999998</v>
      </c>
      <c r="HB168">
        <v>2.2999999999999998</v>
      </c>
      <c r="HC168">
        <v>1.3</v>
      </c>
      <c r="HD168">
        <v>0.30000000999999998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0.30000000999999998</v>
      </c>
      <c r="JT168">
        <v>2.2999999999999998</v>
      </c>
      <c r="JU168">
        <v>2.2999999999999998</v>
      </c>
      <c r="JV168">
        <v>4.3000002000000004</v>
      </c>
      <c r="JW168">
        <v>0.30000000999999998</v>
      </c>
      <c r="JX168">
        <v>0.30000000999999998</v>
      </c>
      <c r="JY168">
        <v>1.3</v>
      </c>
      <c r="JZ168">
        <v>1.3</v>
      </c>
      <c r="KA168">
        <v>0.30000000999999998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</row>
    <row r="169" spans="1:321" x14ac:dyDescent="0.25">
      <c r="A169" t="s">
        <v>325</v>
      </c>
      <c r="B169" t="s">
        <v>1723</v>
      </c>
      <c r="D169" t="s">
        <v>716</v>
      </c>
      <c r="E169" t="s">
        <v>1724</v>
      </c>
      <c r="F169" t="s">
        <v>325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0.30000000999999998</v>
      </c>
      <c r="X169">
        <v>1.3</v>
      </c>
      <c r="Y169">
        <v>0.30000000999999998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1.3</v>
      </c>
      <c r="AL169">
        <v>0.30000000999999998</v>
      </c>
      <c r="AM169">
        <v>0</v>
      </c>
      <c r="AN169">
        <v>0</v>
      </c>
      <c r="AO169">
        <v>0.30000000999999998</v>
      </c>
      <c r="AP169">
        <v>1.3</v>
      </c>
      <c r="AQ169">
        <v>0.30000000999999998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0.30000000999999998</v>
      </c>
      <c r="BP169">
        <v>2.2999999999999998</v>
      </c>
      <c r="BQ169">
        <v>0.30000000999999998</v>
      </c>
      <c r="BR169">
        <v>1.3</v>
      </c>
      <c r="BS169">
        <v>0.30000000999999998</v>
      </c>
      <c r="BT169">
        <v>1.3</v>
      </c>
      <c r="BU169">
        <v>0.30000000999999998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0.30000000999999998</v>
      </c>
      <c r="DJ169">
        <v>1.3</v>
      </c>
      <c r="DK169">
        <v>1.3</v>
      </c>
      <c r="DL169">
        <v>0.30000000999999998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0.30000000999999998</v>
      </c>
      <c r="EM169">
        <v>1.3</v>
      </c>
      <c r="EN169">
        <v>1.3</v>
      </c>
      <c r="EO169">
        <v>1.3</v>
      </c>
      <c r="EP169">
        <v>1.3</v>
      </c>
      <c r="EQ169">
        <v>0.30000000999999998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0.30000000999999998</v>
      </c>
      <c r="FV169">
        <v>1.3</v>
      </c>
      <c r="FW169">
        <v>0.30000000999999998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0.30000000999999998</v>
      </c>
      <c r="GU169">
        <v>3.3</v>
      </c>
      <c r="GV169">
        <v>0.30000000999999998</v>
      </c>
      <c r="GW169">
        <v>0.30000000999999998</v>
      </c>
      <c r="GX169">
        <v>2.2999999999999998</v>
      </c>
      <c r="GY169">
        <v>0.30000000999999998</v>
      </c>
      <c r="GZ169">
        <v>2.2999999999999998</v>
      </c>
      <c r="HA169">
        <v>1.3</v>
      </c>
      <c r="HB169">
        <v>0.30000000999999998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0.30000000999999998</v>
      </c>
      <c r="JT169">
        <v>1.3</v>
      </c>
      <c r="JU169">
        <v>2.2999999999999998</v>
      </c>
      <c r="JV169">
        <v>1.3</v>
      </c>
      <c r="JW169">
        <v>1.3</v>
      </c>
      <c r="JX169">
        <v>1.3</v>
      </c>
      <c r="JY169">
        <v>0.30000000999999998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</row>
    <row r="170" spans="1:321" x14ac:dyDescent="0.25">
      <c r="A170" t="s">
        <v>325</v>
      </c>
      <c r="B170" t="s">
        <v>1725</v>
      </c>
      <c r="D170" t="s">
        <v>716</v>
      </c>
      <c r="E170" t="s">
        <v>1726</v>
      </c>
      <c r="F170" t="s">
        <v>325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0.30000000999999998</v>
      </c>
      <c r="X170">
        <v>1.3</v>
      </c>
      <c r="Y170">
        <v>1.3</v>
      </c>
      <c r="Z170">
        <v>0.30000000999999998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1.3</v>
      </c>
      <c r="AL170">
        <v>0.30000000999999998</v>
      </c>
      <c r="AM170">
        <v>0</v>
      </c>
      <c r="AN170">
        <v>0</v>
      </c>
      <c r="AO170">
        <v>0.30000000999999998</v>
      </c>
      <c r="AP170">
        <v>1.3</v>
      </c>
      <c r="AQ170">
        <v>0.30000000999999998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0.30000000999999998</v>
      </c>
      <c r="BP170">
        <v>2.2999999999999998</v>
      </c>
      <c r="BQ170">
        <v>0.30000000999999998</v>
      </c>
      <c r="BR170">
        <v>1.3</v>
      </c>
      <c r="BS170">
        <v>0.30000000999999998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0.30000000999999998</v>
      </c>
      <c r="CT170">
        <v>1.3</v>
      </c>
      <c r="CU170">
        <v>0.30000000999999998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0.30000000999999998</v>
      </c>
      <c r="DI170">
        <v>1.3</v>
      </c>
      <c r="DJ170">
        <v>1.3</v>
      </c>
      <c r="DK170">
        <v>1.3</v>
      </c>
      <c r="DL170">
        <v>1.3</v>
      </c>
      <c r="DM170">
        <v>0.30000000999999998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1.3</v>
      </c>
      <c r="EM170">
        <v>1.3</v>
      </c>
      <c r="EN170">
        <v>0.30000000999999998</v>
      </c>
      <c r="EO170">
        <v>1.3</v>
      </c>
      <c r="EP170">
        <v>2.2999999999999998</v>
      </c>
      <c r="EQ170">
        <v>1.3</v>
      </c>
      <c r="ER170">
        <v>0.30000000999999998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0.30000000999999998</v>
      </c>
      <c r="FV170">
        <v>1.3</v>
      </c>
      <c r="FW170">
        <v>0.30000000999999998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0.30000000999999998</v>
      </c>
      <c r="GU170">
        <v>2.2999999999999998</v>
      </c>
      <c r="GV170">
        <v>0.30000000999999998</v>
      </c>
      <c r="GW170">
        <v>1.3</v>
      </c>
      <c r="GX170">
        <v>1.3</v>
      </c>
      <c r="GY170">
        <v>0.30000000999999998</v>
      </c>
      <c r="GZ170">
        <v>1.3</v>
      </c>
      <c r="HA170">
        <v>1.3</v>
      </c>
      <c r="HB170">
        <v>0.30000000999999998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0.30000000999999998</v>
      </c>
      <c r="JT170">
        <v>1.3</v>
      </c>
      <c r="JU170">
        <v>1.3</v>
      </c>
      <c r="JV170">
        <v>1.3</v>
      </c>
      <c r="JW170">
        <v>0.30000000999999998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</row>
    <row r="171" spans="1:321" x14ac:dyDescent="0.25">
      <c r="A171" t="s">
        <v>325</v>
      </c>
      <c r="B171" t="s">
        <v>1727</v>
      </c>
      <c r="D171" t="s">
        <v>716</v>
      </c>
      <c r="E171" t="s">
        <v>1728</v>
      </c>
      <c r="F171" t="s">
        <v>325</v>
      </c>
      <c r="G171">
        <v>0</v>
      </c>
      <c r="H171">
        <v>0.30000000999999998</v>
      </c>
      <c r="I171">
        <v>1.3</v>
      </c>
      <c r="J171">
        <v>0.30000000999999998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2.2999999999999998</v>
      </c>
      <c r="AL171">
        <v>0.30000000999999998</v>
      </c>
      <c r="AM171">
        <v>0.30000000999999998</v>
      </c>
      <c r="AN171">
        <v>2.2999999999999998</v>
      </c>
      <c r="AO171">
        <v>0.30000000999999998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0.30000000999999998</v>
      </c>
      <c r="BP171">
        <v>3.3</v>
      </c>
      <c r="BQ171">
        <v>0.30000000999999998</v>
      </c>
      <c r="BR171">
        <v>2.2999999999999998</v>
      </c>
      <c r="BS171">
        <v>1.3</v>
      </c>
      <c r="BT171">
        <v>0.30000000999999998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0.30000000999999998</v>
      </c>
      <c r="FT171">
        <v>1.3</v>
      </c>
      <c r="FU171">
        <v>0.30000000999999998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0.30000000999999998</v>
      </c>
      <c r="GU171">
        <v>2.2999999999999998</v>
      </c>
      <c r="GV171">
        <v>1.3</v>
      </c>
      <c r="GW171">
        <v>0.30000000999999998</v>
      </c>
      <c r="GX171">
        <v>2.2999999999999998</v>
      </c>
      <c r="GY171">
        <v>1.3</v>
      </c>
      <c r="GZ171">
        <v>0.30000000999999998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0.30000000999999998</v>
      </c>
      <c r="JT171">
        <v>1.3</v>
      </c>
      <c r="JU171">
        <v>1.3</v>
      </c>
      <c r="JV171">
        <v>1.3</v>
      </c>
      <c r="JW171">
        <v>0.30000000999999998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</row>
    <row r="172" spans="1:321" x14ac:dyDescent="0.25">
      <c r="A172" t="s">
        <v>325</v>
      </c>
      <c r="B172" t="s">
        <v>1729</v>
      </c>
      <c r="D172" t="s">
        <v>716</v>
      </c>
      <c r="E172" t="s">
        <v>1730</v>
      </c>
      <c r="F172" t="s">
        <v>325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0.30000000999999998</v>
      </c>
      <c r="M172">
        <v>1.3</v>
      </c>
      <c r="N172">
        <v>0.30000000999999998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0.30000000999999998</v>
      </c>
      <c r="X172">
        <v>2.2999999999999998</v>
      </c>
      <c r="Y172">
        <v>1.3</v>
      </c>
      <c r="Z172">
        <v>1.3</v>
      </c>
      <c r="AA172">
        <v>0.30000000999999998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2.2999999999999998</v>
      </c>
      <c r="AL172">
        <v>0.30000000999999998</v>
      </c>
      <c r="AM172">
        <v>0</v>
      </c>
      <c r="AN172">
        <v>0</v>
      </c>
      <c r="AO172">
        <v>0</v>
      </c>
      <c r="AP172">
        <v>0</v>
      </c>
      <c r="AQ172">
        <v>0.30000000999999998</v>
      </c>
      <c r="AR172">
        <v>2.2999999999999998</v>
      </c>
      <c r="AS172">
        <v>0.30000000999999998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0.30000000999999998</v>
      </c>
      <c r="BP172">
        <v>2.2999999999999998</v>
      </c>
      <c r="BQ172">
        <v>0.30000000999999998</v>
      </c>
      <c r="BR172">
        <v>2.2999999999999998</v>
      </c>
      <c r="BS172">
        <v>1.3</v>
      </c>
      <c r="BT172">
        <v>1.3</v>
      </c>
      <c r="BU172">
        <v>0.30000000999999998</v>
      </c>
      <c r="BV172">
        <v>1.3</v>
      </c>
      <c r="BW172">
        <v>1.3</v>
      </c>
      <c r="BX172">
        <v>0.30000000999999998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0.30000000999999998</v>
      </c>
      <c r="CT172">
        <v>1.3</v>
      </c>
      <c r="CU172">
        <v>0.30000000999999998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0.30000000999999998</v>
      </c>
      <c r="DK172">
        <v>2.2999999999999998</v>
      </c>
      <c r="DL172">
        <v>1.3</v>
      </c>
      <c r="DM172">
        <v>1.3</v>
      </c>
      <c r="DN172">
        <v>0.30000000999999998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0.30000000999999998</v>
      </c>
      <c r="EM172">
        <v>2.2999999999999998</v>
      </c>
      <c r="EN172">
        <v>2.2999999999999998</v>
      </c>
      <c r="EO172">
        <v>1.3</v>
      </c>
      <c r="EP172">
        <v>1.3</v>
      </c>
      <c r="EQ172">
        <v>1.3</v>
      </c>
      <c r="ER172">
        <v>1.3</v>
      </c>
      <c r="ES172">
        <v>0.30000000999999998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0.30000000999999998</v>
      </c>
      <c r="FX172">
        <v>1.3</v>
      </c>
      <c r="FY172">
        <v>0.30000000999999998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0.30000000999999998</v>
      </c>
      <c r="GU172">
        <v>2.2999999999999998</v>
      </c>
      <c r="GV172">
        <v>0.30000000999999998</v>
      </c>
      <c r="GW172">
        <v>0.30000000999999998</v>
      </c>
      <c r="GX172">
        <v>2.2999999999999998</v>
      </c>
      <c r="GY172">
        <v>1.3</v>
      </c>
      <c r="GZ172">
        <v>1.3</v>
      </c>
      <c r="HA172">
        <v>0.30000000999999998</v>
      </c>
      <c r="HB172">
        <v>1.3</v>
      </c>
      <c r="HC172">
        <v>1.3</v>
      </c>
      <c r="HD172">
        <v>0.30000000999999998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0.30000000999999998</v>
      </c>
      <c r="JT172">
        <v>2.2999999999999998</v>
      </c>
      <c r="JU172">
        <v>2.2999999999999998</v>
      </c>
      <c r="JV172">
        <v>2.2999999999999998</v>
      </c>
      <c r="JW172">
        <v>0.30000000999999998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</row>
    <row r="173" spans="1:321" x14ac:dyDescent="0.25">
      <c r="A173" t="s">
        <v>325</v>
      </c>
      <c r="B173" t="s">
        <v>1731</v>
      </c>
      <c r="D173" t="s">
        <v>716</v>
      </c>
      <c r="E173" t="s">
        <v>1732</v>
      </c>
      <c r="F173" t="s">
        <v>325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0.30000000999999998</v>
      </c>
      <c r="X173">
        <v>1.3</v>
      </c>
      <c r="Y173">
        <v>0.30000000999999998</v>
      </c>
      <c r="Z173">
        <v>1.3</v>
      </c>
      <c r="AA173">
        <v>0.30000000999999998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0.30000000999999998</v>
      </c>
      <c r="BP173">
        <v>2.2999999999999998</v>
      </c>
      <c r="BQ173">
        <v>0.30000000999999998</v>
      </c>
      <c r="BR173">
        <v>2.2999999999999998</v>
      </c>
      <c r="BS173">
        <v>0.30000000999999998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0.30000000999999998</v>
      </c>
      <c r="CT173">
        <v>1.3</v>
      </c>
      <c r="CU173">
        <v>0.30000000999999998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0.30000000999999998</v>
      </c>
      <c r="EM173">
        <v>2.2999999999999998</v>
      </c>
      <c r="EN173">
        <v>2.2999999999999998</v>
      </c>
      <c r="EO173">
        <v>1.3</v>
      </c>
      <c r="EP173">
        <v>1.3</v>
      </c>
      <c r="EQ173">
        <v>1.3</v>
      </c>
      <c r="ER173">
        <v>1.3</v>
      </c>
      <c r="ES173">
        <v>0.30000000999999998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0.30000000999999998</v>
      </c>
      <c r="JT173">
        <v>2.2999999999999998</v>
      </c>
      <c r="JU173">
        <v>2.2999999999999998</v>
      </c>
      <c r="JV173">
        <v>2.2999999999999998</v>
      </c>
      <c r="JW173">
        <v>0.30000000999999998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</row>
    <row r="174" spans="1:321" x14ac:dyDescent="0.25">
      <c r="A174" t="s">
        <v>325</v>
      </c>
      <c r="B174" t="s">
        <v>1737</v>
      </c>
      <c r="D174" t="s">
        <v>716</v>
      </c>
      <c r="E174" t="s">
        <v>1738</v>
      </c>
      <c r="F174" t="s">
        <v>325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0.30000000999999998</v>
      </c>
      <c r="X174">
        <v>1.3</v>
      </c>
      <c r="Y174">
        <v>0.30000000999999998</v>
      </c>
      <c r="Z174">
        <v>1.3</v>
      </c>
      <c r="AA174">
        <v>0.30000000999999998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0.30000000999999998</v>
      </c>
      <c r="BP174">
        <v>2.2999999999999998</v>
      </c>
      <c r="BQ174">
        <v>0.30000000999999998</v>
      </c>
      <c r="BR174">
        <v>1.3</v>
      </c>
      <c r="BS174">
        <v>0.30000000999999998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0.30000000999999998</v>
      </c>
      <c r="CT174">
        <v>1.3</v>
      </c>
      <c r="CU174">
        <v>0.30000000999999998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0.30000000999999998</v>
      </c>
      <c r="EM174">
        <v>1.3</v>
      </c>
      <c r="EN174">
        <v>1.3</v>
      </c>
      <c r="EO174">
        <v>1.3</v>
      </c>
      <c r="EP174">
        <v>1.3</v>
      </c>
      <c r="EQ174">
        <v>1.3</v>
      </c>
      <c r="ER174">
        <v>1.3</v>
      </c>
      <c r="ES174">
        <v>0.30000000999999998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0.30000000999999998</v>
      </c>
      <c r="JT174">
        <v>1.3</v>
      </c>
      <c r="JU174">
        <v>1.3</v>
      </c>
      <c r="JV174">
        <v>1.3</v>
      </c>
      <c r="JW174">
        <v>0.30000000999999998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</row>
    <row r="175" spans="1:321" x14ac:dyDescent="0.25">
      <c r="A175" t="s">
        <v>325</v>
      </c>
      <c r="B175" t="s">
        <v>1739</v>
      </c>
      <c r="D175" t="s">
        <v>716</v>
      </c>
      <c r="E175" t="s">
        <v>1740</v>
      </c>
      <c r="F175" t="s">
        <v>325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0.30000000999999998</v>
      </c>
      <c r="X175">
        <v>1.3</v>
      </c>
      <c r="Y175">
        <v>0.30000000999999998</v>
      </c>
      <c r="Z175">
        <v>0</v>
      </c>
      <c r="AA175">
        <v>0.30000000999999998</v>
      </c>
      <c r="AB175">
        <v>1.3</v>
      </c>
      <c r="AC175">
        <v>0.30000000999999998</v>
      </c>
      <c r="AD175">
        <v>0</v>
      </c>
      <c r="AE175">
        <v>0</v>
      </c>
      <c r="AF175">
        <v>0.30000000999999998</v>
      </c>
      <c r="AG175">
        <v>1.3</v>
      </c>
      <c r="AH175">
        <v>0.30000000999999998</v>
      </c>
      <c r="AI175">
        <v>0</v>
      </c>
      <c r="AJ175">
        <v>0</v>
      </c>
      <c r="AK175">
        <v>1.3</v>
      </c>
      <c r="AL175">
        <v>0.30000000999999998</v>
      </c>
      <c r="AM175">
        <v>0</v>
      </c>
      <c r="AN175">
        <v>0.30000000999999998</v>
      </c>
      <c r="AO175">
        <v>1.3</v>
      </c>
      <c r="AP175">
        <v>0.30000000999999998</v>
      </c>
      <c r="AQ175">
        <v>0</v>
      </c>
      <c r="AR175">
        <v>0</v>
      </c>
      <c r="AS175">
        <v>0.30000000999999998</v>
      </c>
      <c r="AT175">
        <v>1.3</v>
      </c>
      <c r="AU175">
        <v>0.30000000999999998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0.30000000999999998</v>
      </c>
      <c r="BQ175">
        <v>1.3</v>
      </c>
      <c r="BR175">
        <v>1.3</v>
      </c>
      <c r="BS175">
        <v>0.30000000999999998</v>
      </c>
      <c r="BT175">
        <v>0.30000000999999998</v>
      </c>
      <c r="BU175">
        <v>1.3</v>
      </c>
      <c r="BV175">
        <v>0.30000000999999998</v>
      </c>
      <c r="BW175">
        <v>0.30000000999999998</v>
      </c>
      <c r="BX175">
        <v>1.3</v>
      </c>
      <c r="BY175">
        <v>0.30000000999999998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0.30000000999999998</v>
      </c>
      <c r="CV175">
        <v>1.3</v>
      </c>
      <c r="CW175">
        <v>1.3</v>
      </c>
      <c r="CX175">
        <v>0.30000000999999998</v>
      </c>
      <c r="CY175">
        <v>0</v>
      </c>
      <c r="CZ175">
        <v>0.30000000999999998</v>
      </c>
      <c r="DA175">
        <v>1.3</v>
      </c>
      <c r="DB175">
        <v>0.30000000999999998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0.30000000999999998</v>
      </c>
      <c r="DI175">
        <v>3.3</v>
      </c>
      <c r="DJ175">
        <v>1.3</v>
      </c>
      <c r="DK175">
        <v>1.3</v>
      </c>
      <c r="DL175">
        <v>0.30000000999999998</v>
      </c>
      <c r="DM175">
        <v>0.30000000999999998</v>
      </c>
      <c r="DN175">
        <v>2.2999999999999998</v>
      </c>
      <c r="DO175">
        <v>1.3</v>
      </c>
      <c r="DP175">
        <v>0.30000000999999998</v>
      </c>
      <c r="DQ175">
        <v>0</v>
      </c>
      <c r="DR175">
        <v>0</v>
      </c>
      <c r="DS175">
        <v>0.30000000999999998</v>
      </c>
      <c r="DT175">
        <v>1.3</v>
      </c>
      <c r="DU175">
        <v>0.30000000999999998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3.3</v>
      </c>
      <c r="EM175">
        <v>0.30000000999999998</v>
      </c>
      <c r="EN175">
        <v>1.3</v>
      </c>
      <c r="EO175">
        <v>3.3</v>
      </c>
      <c r="EP175">
        <v>1.3</v>
      </c>
      <c r="EQ175">
        <v>1.3</v>
      </c>
      <c r="ER175">
        <v>1.3</v>
      </c>
      <c r="ES175">
        <v>0.30000000999999998</v>
      </c>
      <c r="ET175">
        <v>1.3</v>
      </c>
      <c r="EU175">
        <v>1.3</v>
      </c>
      <c r="EV175">
        <v>0.30000000999999998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0.30000000999999998</v>
      </c>
      <c r="FT175">
        <v>1.3</v>
      </c>
      <c r="FU175">
        <v>1.3</v>
      </c>
      <c r="FV175">
        <v>0.30000000999999998</v>
      </c>
      <c r="FW175">
        <v>0</v>
      </c>
      <c r="FX175">
        <v>0</v>
      </c>
      <c r="FY175">
        <v>0.30000000999999998</v>
      </c>
      <c r="FZ175">
        <v>1.3</v>
      </c>
      <c r="GA175">
        <v>0.30000000999999998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0.30000000999999998</v>
      </c>
      <c r="GU175">
        <v>3.3</v>
      </c>
      <c r="GV175">
        <v>1.3</v>
      </c>
      <c r="GW175">
        <v>2.2999999999999998</v>
      </c>
      <c r="GX175">
        <v>2.2999999999999998</v>
      </c>
      <c r="GY175">
        <v>0.30000000999999998</v>
      </c>
      <c r="GZ175">
        <v>1.3</v>
      </c>
      <c r="HA175">
        <v>2.2999999999999998</v>
      </c>
      <c r="HB175">
        <v>0.30000000999999998</v>
      </c>
      <c r="HC175">
        <v>0.30000000999999998</v>
      </c>
      <c r="HD175">
        <v>1.3</v>
      </c>
      <c r="HE175">
        <v>0.30000000999999998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0.30000000999999998</v>
      </c>
      <c r="JR175">
        <v>1.3</v>
      </c>
      <c r="JS175">
        <v>0.30000000999999998</v>
      </c>
      <c r="JT175">
        <v>2.2999999999999998</v>
      </c>
      <c r="JU175">
        <v>1.3</v>
      </c>
      <c r="JV175">
        <v>0.30000000999999998</v>
      </c>
      <c r="JW175">
        <v>1.3</v>
      </c>
      <c r="JX175">
        <v>1.3</v>
      </c>
      <c r="JY175">
        <v>0.30000000999999998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</row>
    <row r="176" spans="1:321" x14ac:dyDescent="0.25">
      <c r="A176" t="s">
        <v>325</v>
      </c>
      <c r="B176" t="s">
        <v>465</v>
      </c>
      <c r="D176" t="s">
        <v>716</v>
      </c>
      <c r="E176" t="s">
        <v>1741</v>
      </c>
      <c r="F176" t="s">
        <v>325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0.30000000999999998</v>
      </c>
      <c r="Y176">
        <v>1.3</v>
      </c>
      <c r="Z176">
        <v>0.30000000999999998</v>
      </c>
      <c r="AA176">
        <v>2.2999999999999998</v>
      </c>
      <c r="AB176">
        <v>1.3</v>
      </c>
      <c r="AC176">
        <v>0.30000000999999998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1.3</v>
      </c>
      <c r="AL176">
        <v>0.30000000999999998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0.30000000999999998</v>
      </c>
      <c r="BP176">
        <v>1.3</v>
      </c>
      <c r="BQ176">
        <v>1.3</v>
      </c>
      <c r="BR176">
        <v>0.30000000999999998</v>
      </c>
      <c r="BS176">
        <v>0</v>
      </c>
      <c r="BT176">
        <v>0.30000000999999998</v>
      </c>
      <c r="BU176">
        <v>1.3</v>
      </c>
      <c r="BV176">
        <v>1.3</v>
      </c>
      <c r="BW176">
        <v>0.30000000999999998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0.30000000999999998</v>
      </c>
      <c r="CU176">
        <v>3.3</v>
      </c>
      <c r="CV176">
        <v>0.30000000999999998</v>
      </c>
      <c r="CW176">
        <v>1.3</v>
      </c>
      <c r="CX176">
        <v>2.2999999999999998</v>
      </c>
      <c r="CY176">
        <v>0.30000000999999998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0.30000000999999998</v>
      </c>
      <c r="DL176">
        <v>1.3</v>
      </c>
      <c r="DM176">
        <v>0.30000000999999998</v>
      </c>
      <c r="DN176">
        <v>2.2999999999999998</v>
      </c>
      <c r="DO176">
        <v>1.3</v>
      </c>
      <c r="DP176">
        <v>0.30000000999999998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0.30000000999999998</v>
      </c>
      <c r="EM176">
        <v>2.2999999999999998</v>
      </c>
      <c r="EN176">
        <v>1.3</v>
      </c>
      <c r="EO176">
        <v>1.3</v>
      </c>
      <c r="EP176">
        <v>3.3</v>
      </c>
      <c r="EQ176">
        <v>2.2999999999999998</v>
      </c>
      <c r="ER176">
        <v>2.2999999999999998</v>
      </c>
      <c r="ES176">
        <v>4.3000002000000004</v>
      </c>
      <c r="ET176">
        <v>1.3</v>
      </c>
      <c r="EU176">
        <v>0.30000000999999998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0.30000000999999998</v>
      </c>
      <c r="GU176">
        <v>1.3</v>
      </c>
      <c r="GV176">
        <v>0.30000000999999998</v>
      </c>
      <c r="GW176">
        <v>1.3</v>
      </c>
      <c r="GX176">
        <v>0.30000000999999998</v>
      </c>
      <c r="GY176">
        <v>0</v>
      </c>
      <c r="GZ176">
        <v>0.30000000999999998</v>
      </c>
      <c r="HA176">
        <v>1.3</v>
      </c>
      <c r="HB176">
        <v>1.3</v>
      </c>
      <c r="HC176">
        <v>0.30000000999999998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0.30000000999999998</v>
      </c>
      <c r="JT176">
        <v>1.3</v>
      </c>
      <c r="JU176">
        <v>1.3</v>
      </c>
      <c r="JV176">
        <v>1.3</v>
      </c>
      <c r="JW176">
        <v>1.3</v>
      </c>
      <c r="JX176">
        <v>0.30000000999999998</v>
      </c>
      <c r="JY176">
        <v>1.3</v>
      </c>
      <c r="JZ176">
        <v>1.3</v>
      </c>
      <c r="KA176">
        <v>0.30000000999999998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</row>
    <row r="177" spans="1:321" x14ac:dyDescent="0.25">
      <c r="A177" t="s">
        <v>325</v>
      </c>
      <c r="B177" t="s">
        <v>1742</v>
      </c>
      <c r="D177" t="s">
        <v>716</v>
      </c>
      <c r="E177" t="s">
        <v>1743</v>
      </c>
      <c r="F177" t="s">
        <v>325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0.30000000999999998</v>
      </c>
      <c r="X177">
        <v>1.3</v>
      </c>
      <c r="Y177">
        <v>0.30000000999999998</v>
      </c>
      <c r="Z177">
        <v>1.3</v>
      </c>
      <c r="AA177">
        <v>0.30000000999999998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1.3</v>
      </c>
      <c r="AL177">
        <v>0.30000000999999998</v>
      </c>
      <c r="AM177">
        <v>0</v>
      </c>
      <c r="AN177">
        <v>0</v>
      </c>
      <c r="AO177">
        <v>0.30000000999999998</v>
      </c>
      <c r="AP177">
        <v>1.3</v>
      </c>
      <c r="AQ177">
        <v>0.30000000999999998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0.30000000999999998</v>
      </c>
      <c r="BP177">
        <v>1.3</v>
      </c>
      <c r="BQ177">
        <v>0.30000000999999998</v>
      </c>
      <c r="BR177">
        <v>2.2999999999999998</v>
      </c>
      <c r="BS177">
        <v>0.30000000999999998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0.30000000999999998</v>
      </c>
      <c r="CT177">
        <v>1.3</v>
      </c>
      <c r="CU177">
        <v>0.30000000999999998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0.30000000999999998</v>
      </c>
      <c r="DI177">
        <v>1.3</v>
      </c>
      <c r="DJ177">
        <v>1.3</v>
      </c>
      <c r="DK177">
        <v>1.3</v>
      </c>
      <c r="DL177">
        <v>0.30000000999999998</v>
      </c>
      <c r="DM177">
        <v>1.3</v>
      </c>
      <c r="DN177">
        <v>0.30000000999999998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0.30000000999999998</v>
      </c>
      <c r="EM177">
        <v>2.2999999999999998</v>
      </c>
      <c r="EN177">
        <v>2.2999999999999998</v>
      </c>
      <c r="EO177">
        <v>1.3</v>
      </c>
      <c r="EP177">
        <v>0.30000000999999998</v>
      </c>
      <c r="EQ177">
        <v>1.3</v>
      </c>
      <c r="ER177">
        <v>0.30000000999999998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0.30000000999999998</v>
      </c>
      <c r="FV177">
        <v>1.3</v>
      </c>
      <c r="FW177">
        <v>0.30000000999999998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0.30000000999999998</v>
      </c>
      <c r="GU177">
        <v>1.3</v>
      </c>
      <c r="GV177">
        <v>0.30000000999999998</v>
      </c>
      <c r="GW177">
        <v>1.3</v>
      </c>
      <c r="GX177">
        <v>3.3</v>
      </c>
      <c r="GY177">
        <v>0.30000000999999998</v>
      </c>
      <c r="GZ177">
        <v>1.3</v>
      </c>
      <c r="HA177">
        <v>0.30000000999999998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0.30000000999999998</v>
      </c>
      <c r="JT177">
        <v>1.3</v>
      </c>
      <c r="JU177">
        <v>2.2999999999999998</v>
      </c>
      <c r="JV177">
        <v>0.30000000999999998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</row>
    <row r="178" spans="1:321" x14ac:dyDescent="0.25">
      <c r="A178" t="s">
        <v>1746</v>
      </c>
      <c r="B178" t="s">
        <v>581</v>
      </c>
      <c r="D178" t="s">
        <v>716</v>
      </c>
      <c r="E178" t="s">
        <v>1747</v>
      </c>
      <c r="F178" t="s">
        <v>1765</v>
      </c>
      <c r="G178">
        <v>0</v>
      </c>
      <c r="H178">
        <v>0</v>
      </c>
      <c r="I178">
        <v>0.30000000999999998</v>
      </c>
      <c r="J178">
        <v>1.3</v>
      </c>
      <c r="K178">
        <v>0.30000000999999998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0.30000000999999998</v>
      </c>
      <c r="AA178">
        <v>1.3</v>
      </c>
      <c r="AB178">
        <v>0.30000000999999998</v>
      </c>
      <c r="AC178">
        <v>0.30000000999999998</v>
      </c>
      <c r="AD178">
        <v>2.2999999999999998</v>
      </c>
      <c r="AE178">
        <v>0.30000000999999998</v>
      </c>
      <c r="AF178">
        <v>0.30000000999999998</v>
      </c>
      <c r="AG178">
        <v>1.3</v>
      </c>
      <c r="AH178">
        <v>0.30000000999999998</v>
      </c>
      <c r="AI178">
        <v>0</v>
      </c>
      <c r="AJ178">
        <v>0</v>
      </c>
      <c r="AK178">
        <v>0.30000000999999998</v>
      </c>
      <c r="AL178">
        <v>2.2999999999999998</v>
      </c>
      <c r="AM178">
        <v>1.3</v>
      </c>
      <c r="AN178">
        <v>1.3</v>
      </c>
      <c r="AO178">
        <v>0.30000000999999998</v>
      </c>
      <c r="AP178">
        <v>2.2999999999999998</v>
      </c>
      <c r="AQ178">
        <v>0.30000000999999998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0.30000000999999998</v>
      </c>
      <c r="BQ178">
        <v>3.3</v>
      </c>
      <c r="BR178">
        <v>0.30000000999999998</v>
      </c>
      <c r="BS178">
        <v>0.30000000999999998</v>
      </c>
      <c r="BT178">
        <v>1.3</v>
      </c>
      <c r="BU178">
        <v>0.30000000999999998</v>
      </c>
      <c r="BV178">
        <v>0</v>
      </c>
      <c r="BW178">
        <v>0.30000000999999998</v>
      </c>
      <c r="BX178">
        <v>1.3</v>
      </c>
      <c r="BY178">
        <v>0.30000000999999998</v>
      </c>
      <c r="BZ178">
        <v>0.30000000999999998</v>
      </c>
      <c r="CA178">
        <v>1.3</v>
      </c>
      <c r="CB178">
        <v>0.30000000999999998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0.30000000999999998</v>
      </c>
      <c r="CU178">
        <v>1.3</v>
      </c>
      <c r="CV178">
        <v>0.30000000999999998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0.30000000999999998</v>
      </c>
      <c r="DJ178">
        <v>1.3</v>
      </c>
      <c r="DK178">
        <v>0.30000000999999998</v>
      </c>
      <c r="DL178">
        <v>0.30000000999999998</v>
      </c>
      <c r="DM178">
        <v>1.3</v>
      </c>
      <c r="DN178">
        <v>0.30000000999999998</v>
      </c>
      <c r="DO178">
        <v>1.3</v>
      </c>
      <c r="DP178">
        <v>1.3</v>
      </c>
      <c r="DQ178">
        <v>0.30000000999999998</v>
      </c>
      <c r="DR178">
        <v>1.3</v>
      </c>
      <c r="DS178">
        <v>1.3</v>
      </c>
      <c r="DT178">
        <v>0.30000000999999998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1.3</v>
      </c>
      <c r="EM178">
        <v>0.30000000999999998</v>
      </c>
      <c r="EN178">
        <v>0.30000000999999998</v>
      </c>
      <c r="EO178">
        <v>1.3</v>
      </c>
      <c r="EP178">
        <v>1.3</v>
      </c>
      <c r="EQ178">
        <v>0.30000000999999998</v>
      </c>
      <c r="ER178">
        <v>0.30000000999999998</v>
      </c>
      <c r="ES178">
        <v>2.2999999999999998</v>
      </c>
      <c r="ET178">
        <v>0.30000000999999998</v>
      </c>
      <c r="EU178">
        <v>0.30000000999999998</v>
      </c>
      <c r="EV178">
        <v>1.3</v>
      </c>
      <c r="EW178">
        <v>0.30000000999999998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0.30000000999999998</v>
      </c>
      <c r="FT178">
        <v>1.3</v>
      </c>
      <c r="FU178">
        <v>2.2999999999999998</v>
      </c>
      <c r="FV178">
        <v>0.30000000999999998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0.30000000999999998</v>
      </c>
      <c r="GU178">
        <v>1.3</v>
      </c>
      <c r="GV178">
        <v>1.3</v>
      </c>
      <c r="GW178">
        <v>0.30000000999999998</v>
      </c>
      <c r="GX178">
        <v>3.3</v>
      </c>
      <c r="GY178">
        <v>1.3</v>
      </c>
      <c r="GZ178">
        <v>1.3</v>
      </c>
      <c r="HA178">
        <v>0.30000000999999998</v>
      </c>
      <c r="HB178">
        <v>0</v>
      </c>
      <c r="HC178">
        <v>0</v>
      </c>
      <c r="HD178">
        <v>0.30000000999999998</v>
      </c>
      <c r="HE178">
        <v>1.3</v>
      </c>
      <c r="HF178">
        <v>1.3</v>
      </c>
      <c r="HG178">
        <v>0.30000000999999998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0.30000000999999998</v>
      </c>
      <c r="JU178">
        <v>1.3</v>
      </c>
      <c r="JV178">
        <v>0.30000000999999998</v>
      </c>
      <c r="JW178">
        <v>0</v>
      </c>
      <c r="JX178">
        <v>0.30000000999999998</v>
      </c>
      <c r="JY178">
        <v>1.3</v>
      </c>
      <c r="JZ178">
        <v>0.30000000999999998</v>
      </c>
      <c r="KA178">
        <v>0.30000000999999998</v>
      </c>
      <c r="KB178">
        <v>1.3</v>
      </c>
      <c r="KC178">
        <v>0.30000000999999998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</row>
    <row r="179" spans="1:321" x14ac:dyDescent="0.25">
      <c r="A179" t="s">
        <v>531</v>
      </c>
      <c r="B179" t="s">
        <v>532</v>
      </c>
      <c r="C179" t="s">
        <v>533</v>
      </c>
      <c r="D179" t="s">
        <v>323</v>
      </c>
      <c r="E179" t="s">
        <v>534</v>
      </c>
      <c r="F179" t="s">
        <v>1765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0.30000000999999998</v>
      </c>
      <c r="CY179">
        <v>1.3</v>
      </c>
      <c r="CZ179">
        <v>0.30000000999999998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0.30000000999999998</v>
      </c>
      <c r="DJ179">
        <v>2.2999999999999998</v>
      </c>
      <c r="DK179">
        <v>1.3</v>
      </c>
      <c r="DL179">
        <v>0.30000000999999998</v>
      </c>
      <c r="DM179">
        <v>1.3</v>
      </c>
      <c r="DN179">
        <v>0.30000000999999998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0.30000000999999998</v>
      </c>
      <c r="EO179">
        <v>1.3</v>
      </c>
      <c r="EP179">
        <v>2.2999999999999998</v>
      </c>
      <c r="EQ179">
        <v>0.30000000999999998</v>
      </c>
      <c r="ER179">
        <v>0.30000000999999998</v>
      </c>
      <c r="ES179">
        <v>1.3</v>
      </c>
      <c r="ET179">
        <v>0.30000000999999998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0.30000000999999998</v>
      </c>
      <c r="FR179">
        <v>1.3</v>
      </c>
      <c r="FS179">
        <v>0.30000000999999998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0.30000000999999998</v>
      </c>
      <c r="GU179">
        <v>2.2999999999999998</v>
      </c>
      <c r="GV179">
        <v>1.3</v>
      </c>
      <c r="GW179">
        <v>0.30000000999999998</v>
      </c>
      <c r="GX179">
        <v>1.3</v>
      </c>
      <c r="GY179">
        <v>0.30000000999999998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0.30000000999999998</v>
      </c>
      <c r="JU179">
        <v>1.3</v>
      </c>
      <c r="JV179">
        <v>0.30000000999999998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</row>
    <row r="180" spans="1:321" x14ac:dyDescent="0.25">
      <c r="A180" t="s">
        <v>531</v>
      </c>
      <c r="B180" t="s">
        <v>535</v>
      </c>
      <c r="C180" t="s">
        <v>536</v>
      </c>
      <c r="D180" t="s">
        <v>323</v>
      </c>
      <c r="E180" t="s">
        <v>537</v>
      </c>
      <c r="F180" t="s">
        <v>1765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0.30000000999999998</v>
      </c>
      <c r="CY180">
        <v>1.3</v>
      </c>
      <c r="CZ180">
        <v>0.30000000999999998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0.30000000999999998</v>
      </c>
      <c r="DJ180">
        <v>2.2999999999999998</v>
      </c>
      <c r="DK180">
        <v>1.3</v>
      </c>
      <c r="DL180">
        <v>0.30000000999999998</v>
      </c>
      <c r="DM180">
        <v>1.3</v>
      </c>
      <c r="DN180">
        <v>0.30000000999999998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0.30000000999999998</v>
      </c>
      <c r="EO180">
        <v>1.3</v>
      </c>
      <c r="EP180">
        <v>2.2999999999999998</v>
      </c>
      <c r="EQ180">
        <v>0.30000000999999998</v>
      </c>
      <c r="ER180">
        <v>0.30000000999999998</v>
      </c>
      <c r="ES180">
        <v>1.3</v>
      </c>
      <c r="ET180">
        <v>0.30000000999999998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0.30000000999999998</v>
      </c>
      <c r="FR180">
        <v>1.3</v>
      </c>
      <c r="FS180">
        <v>0.30000000999999998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0.30000000999999998</v>
      </c>
      <c r="GU180">
        <v>2.2999999999999998</v>
      </c>
      <c r="GV180">
        <v>1.3</v>
      </c>
      <c r="GW180">
        <v>0.30000000999999998</v>
      </c>
      <c r="GX180">
        <v>1.3</v>
      </c>
      <c r="GY180">
        <v>0.30000000999999998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0.30000000999999998</v>
      </c>
      <c r="JU180">
        <v>1.3</v>
      </c>
      <c r="JV180">
        <v>0.30000000999999998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</row>
    <row r="181" spans="1:321" x14ac:dyDescent="0.25">
      <c r="A181" t="s">
        <v>345</v>
      </c>
      <c r="B181" t="s">
        <v>346</v>
      </c>
      <c r="C181" t="s">
        <v>347</v>
      </c>
      <c r="D181" t="s">
        <v>323</v>
      </c>
      <c r="E181" t="s">
        <v>348</v>
      </c>
      <c r="F181" t="s">
        <v>1765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0.30000000999999998</v>
      </c>
      <c r="CT181">
        <v>1.3</v>
      </c>
      <c r="CU181">
        <v>0.30000000999999998</v>
      </c>
      <c r="CV181">
        <v>0.30000000999999998</v>
      </c>
      <c r="CW181">
        <v>1.3</v>
      </c>
      <c r="CX181">
        <v>1.3</v>
      </c>
      <c r="CY181">
        <v>0.30000000999999998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1.3</v>
      </c>
      <c r="DI181">
        <v>2.2999999999999998</v>
      </c>
      <c r="DJ181">
        <v>3.3</v>
      </c>
      <c r="DK181">
        <v>0.30000000999999998</v>
      </c>
      <c r="DL181">
        <v>0.30000000999999998</v>
      </c>
      <c r="DM181">
        <v>1.3</v>
      </c>
      <c r="DN181">
        <v>0.30000000999999998</v>
      </c>
      <c r="DO181">
        <v>1.3</v>
      </c>
      <c r="DP181">
        <v>1.3</v>
      </c>
      <c r="DQ181">
        <v>0.30000000999999998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0.30000000999999998</v>
      </c>
      <c r="EN181">
        <v>4.3000002000000004</v>
      </c>
      <c r="EO181">
        <v>2.2999999999999998</v>
      </c>
      <c r="EP181">
        <v>2.2999999999999998</v>
      </c>
      <c r="EQ181">
        <v>0.30000000999999998</v>
      </c>
      <c r="ER181">
        <v>0.30000000999999998</v>
      </c>
      <c r="ES181">
        <v>2.2999999999999998</v>
      </c>
      <c r="ET181">
        <v>2.2999999999999998</v>
      </c>
      <c r="EU181">
        <v>0.30000000999999998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0.30000000999999998</v>
      </c>
      <c r="FR181">
        <v>1.3</v>
      </c>
      <c r="FS181">
        <v>0.30000000999999998</v>
      </c>
      <c r="FT181">
        <v>0.30000000999999998</v>
      </c>
      <c r="FU181">
        <v>1.3</v>
      </c>
      <c r="FV181">
        <v>0.30000000999999998</v>
      </c>
      <c r="FW181">
        <v>0.30000000999999998</v>
      </c>
      <c r="FX181">
        <v>1.3</v>
      </c>
      <c r="FY181">
        <v>0.30000000999999998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0.30000000999999998</v>
      </c>
      <c r="GU181">
        <v>4.3000002000000004</v>
      </c>
      <c r="GV181">
        <v>0.30000000999999998</v>
      </c>
      <c r="GW181">
        <v>0.30000000999999998</v>
      </c>
      <c r="GX181">
        <v>2.2999999999999998</v>
      </c>
      <c r="GY181">
        <v>4.3000002000000004</v>
      </c>
      <c r="GZ181">
        <v>0.30000000999999998</v>
      </c>
      <c r="HA181">
        <v>0.30000000999999998</v>
      </c>
      <c r="HB181">
        <v>2.2999999999999998</v>
      </c>
      <c r="HC181">
        <v>0.30000000999999998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0.30000000999999998</v>
      </c>
      <c r="JR181">
        <v>2.2999999999999998</v>
      </c>
      <c r="JS181">
        <v>0.30000000999999998</v>
      </c>
      <c r="JT181">
        <v>0</v>
      </c>
      <c r="JU181">
        <v>0.30000000999999998</v>
      </c>
      <c r="JV181">
        <v>4.3000002000000004</v>
      </c>
      <c r="JW181">
        <v>0.30000000999999998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</row>
    <row r="182" spans="1:321" x14ac:dyDescent="0.25">
      <c r="A182" t="s">
        <v>447</v>
      </c>
      <c r="B182" t="s">
        <v>448</v>
      </c>
      <c r="C182" t="s">
        <v>449</v>
      </c>
      <c r="D182" t="s">
        <v>323</v>
      </c>
      <c r="E182" t="s">
        <v>450</v>
      </c>
      <c r="F182" t="s">
        <v>1765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0.30000000999999998</v>
      </c>
      <c r="CT182">
        <v>1.3</v>
      </c>
      <c r="CU182">
        <v>0.30000000999999998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0.30000000999999998</v>
      </c>
      <c r="EM182">
        <v>1.3</v>
      </c>
      <c r="EN182">
        <v>1.3</v>
      </c>
      <c r="EO182">
        <v>2.2999999999999998</v>
      </c>
      <c r="EP182">
        <v>0.30000000999999998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0.30000000999999998</v>
      </c>
      <c r="JV182">
        <v>1.3</v>
      </c>
      <c r="JW182">
        <v>0.30000000999999998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</row>
    <row r="183" spans="1:321" x14ac:dyDescent="0.25">
      <c r="A183" t="s">
        <v>574</v>
      </c>
      <c r="B183" t="s">
        <v>575</v>
      </c>
      <c r="C183" t="s">
        <v>576</v>
      </c>
      <c r="D183" t="s">
        <v>323</v>
      </c>
      <c r="E183" t="s">
        <v>577</v>
      </c>
      <c r="F183" t="s">
        <v>1765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0.30000000999999998</v>
      </c>
      <c r="CT183">
        <v>1.3</v>
      </c>
      <c r="CU183">
        <v>0.30000000999999998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2.2999999999999998</v>
      </c>
      <c r="EM183">
        <v>2.2999999999999998</v>
      </c>
      <c r="EN183">
        <v>0.30000000999999998</v>
      </c>
      <c r="EO183">
        <v>1.3</v>
      </c>
      <c r="EP183">
        <v>0.30000000999999998</v>
      </c>
      <c r="EQ183">
        <v>1.3</v>
      </c>
      <c r="ER183">
        <v>0.30000000999999998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0.30000000999999998</v>
      </c>
      <c r="JR183">
        <v>1.3</v>
      </c>
      <c r="JS183">
        <v>0.30000000999999998</v>
      </c>
      <c r="JT183">
        <v>0</v>
      </c>
      <c r="JU183">
        <v>0.30000000999999998</v>
      </c>
      <c r="JV183">
        <v>2.2999999999999998</v>
      </c>
      <c r="JW183">
        <v>0.30000000999999998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</row>
    <row r="184" spans="1:321" x14ac:dyDescent="0.25">
      <c r="A184" t="s">
        <v>461</v>
      </c>
      <c r="B184" t="s">
        <v>462</v>
      </c>
      <c r="C184" t="s">
        <v>463</v>
      </c>
      <c r="D184" t="s">
        <v>323</v>
      </c>
      <c r="E184" t="s">
        <v>464</v>
      </c>
      <c r="F184" t="s">
        <v>461</v>
      </c>
      <c r="G184">
        <v>0</v>
      </c>
      <c r="H184">
        <v>0</v>
      </c>
      <c r="I184">
        <v>0</v>
      </c>
      <c r="J184">
        <v>0.30000000999999998</v>
      </c>
      <c r="K184">
        <v>1.3</v>
      </c>
      <c r="L184">
        <v>0.30000000999999998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0.30000000999999998</v>
      </c>
      <c r="X184">
        <v>1.3</v>
      </c>
      <c r="Y184">
        <v>0.30000000999999998</v>
      </c>
      <c r="Z184">
        <v>0</v>
      </c>
      <c r="AA184">
        <v>0.30000000999999998</v>
      </c>
      <c r="AB184">
        <v>2.2999999999999998</v>
      </c>
      <c r="AC184">
        <v>0.30000000999999998</v>
      </c>
      <c r="AD184">
        <v>0</v>
      </c>
      <c r="AE184">
        <v>0.30000000999999998</v>
      </c>
      <c r="AF184">
        <v>1.3</v>
      </c>
      <c r="AG184">
        <v>0.30000000999999998</v>
      </c>
      <c r="AH184">
        <v>0</v>
      </c>
      <c r="AI184">
        <v>0</v>
      </c>
      <c r="AJ184">
        <v>0</v>
      </c>
      <c r="AK184">
        <v>0</v>
      </c>
      <c r="AL184">
        <v>0.30000000999999998</v>
      </c>
      <c r="AM184">
        <v>1.3</v>
      </c>
      <c r="AN184">
        <v>1.3</v>
      </c>
      <c r="AO184">
        <v>0.30000000999999998</v>
      </c>
      <c r="AP184">
        <v>1.3</v>
      </c>
      <c r="AQ184">
        <v>1.3</v>
      </c>
      <c r="AR184">
        <v>0.30000000999999998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0.30000000999999998</v>
      </c>
      <c r="BQ184">
        <v>2.2999999999999998</v>
      </c>
      <c r="BR184">
        <v>1.3</v>
      </c>
      <c r="BS184">
        <v>1.3</v>
      </c>
      <c r="BT184">
        <v>2.2999999999999998</v>
      </c>
      <c r="BU184">
        <v>1.3</v>
      </c>
      <c r="BV184">
        <v>0.30000000999999998</v>
      </c>
      <c r="BW184">
        <v>0.30000000999999998</v>
      </c>
      <c r="BX184">
        <v>1.3</v>
      </c>
      <c r="BY184">
        <v>0.30000000999999998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0.30000000999999998</v>
      </c>
      <c r="CV184">
        <v>1.3</v>
      </c>
      <c r="CW184">
        <v>0.30000000999999998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0.30000000999999998</v>
      </c>
      <c r="DM184">
        <v>1.3</v>
      </c>
      <c r="DN184">
        <v>0.30000000999999998</v>
      </c>
      <c r="DO184">
        <v>0.30000000999999998</v>
      </c>
      <c r="DP184">
        <v>1.3</v>
      </c>
      <c r="DQ184">
        <v>1.3</v>
      </c>
      <c r="DR184">
        <v>0.30000000999999998</v>
      </c>
      <c r="DS184">
        <v>0.30000000999999998</v>
      </c>
      <c r="DT184">
        <v>1.3</v>
      </c>
      <c r="DU184">
        <v>0.30000000999999998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1.3</v>
      </c>
      <c r="EM184">
        <v>0.30000000999999998</v>
      </c>
      <c r="EN184">
        <v>2.2999999999999998</v>
      </c>
      <c r="EO184">
        <v>1.3</v>
      </c>
      <c r="EP184">
        <v>1.3</v>
      </c>
      <c r="EQ184">
        <v>0.30000000999999998</v>
      </c>
      <c r="ER184">
        <v>0.30000000999999998</v>
      </c>
      <c r="ES184">
        <v>1.3</v>
      </c>
      <c r="ET184">
        <v>1.3</v>
      </c>
      <c r="EU184">
        <v>0.30000000999999998</v>
      </c>
      <c r="EV184">
        <v>0.30000000999999998</v>
      </c>
      <c r="EW184">
        <v>1.3</v>
      </c>
      <c r="EX184">
        <v>0.30000000999999998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0.30000000999999998</v>
      </c>
      <c r="FR184">
        <v>1.3</v>
      </c>
      <c r="FS184">
        <v>0.30000000999999998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0.30000000999999998</v>
      </c>
      <c r="GU184">
        <v>1.3</v>
      </c>
      <c r="GV184">
        <v>2.2999999999999998</v>
      </c>
      <c r="GW184">
        <v>0.30000000999999998</v>
      </c>
      <c r="GX184">
        <v>0.30000000999999998</v>
      </c>
      <c r="GY184">
        <v>2.2999999999999998</v>
      </c>
      <c r="GZ184">
        <v>0.30000000999999998</v>
      </c>
      <c r="HA184">
        <v>0.30000000999999998</v>
      </c>
      <c r="HB184">
        <v>2.2999999999999998</v>
      </c>
      <c r="HC184">
        <v>0.30000000999999998</v>
      </c>
      <c r="HD184">
        <v>0.30000000999999998</v>
      </c>
      <c r="HE184">
        <v>1.3</v>
      </c>
      <c r="HF184">
        <v>0.30000000999999998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0.30000000999999998</v>
      </c>
      <c r="JS184">
        <v>1.3</v>
      </c>
      <c r="JT184">
        <v>0.30000000999999998</v>
      </c>
      <c r="JU184">
        <v>2.2999999999999998</v>
      </c>
      <c r="JV184">
        <v>0.30000000999999998</v>
      </c>
      <c r="JW184">
        <v>0.30000000999999998</v>
      </c>
      <c r="JX184">
        <v>2.2999999999999998</v>
      </c>
      <c r="JY184">
        <v>0.30000000999999998</v>
      </c>
      <c r="JZ184">
        <v>0.30000000999999998</v>
      </c>
      <c r="KA184">
        <v>1.3</v>
      </c>
      <c r="KB184">
        <v>0.30000000999999998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</row>
    <row r="185" spans="1:321" x14ac:dyDescent="0.25">
      <c r="A185" t="s">
        <v>461</v>
      </c>
      <c r="B185" t="s">
        <v>490</v>
      </c>
      <c r="C185" t="s">
        <v>491</v>
      </c>
      <c r="D185" t="s">
        <v>323</v>
      </c>
      <c r="E185" t="s">
        <v>492</v>
      </c>
      <c r="F185" t="s">
        <v>461</v>
      </c>
      <c r="G185">
        <v>0</v>
      </c>
      <c r="H185">
        <v>0</v>
      </c>
      <c r="I185">
        <v>0</v>
      </c>
      <c r="J185">
        <v>0.30000000999999998</v>
      </c>
      <c r="K185">
        <v>1.3</v>
      </c>
      <c r="L185">
        <v>0.30000000999999998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0.30000000999999998</v>
      </c>
      <c r="X185">
        <v>1.3</v>
      </c>
      <c r="Y185">
        <v>0.30000000999999998</v>
      </c>
      <c r="Z185">
        <v>0.30000000999999998</v>
      </c>
      <c r="AA185">
        <v>1.3</v>
      </c>
      <c r="AB185">
        <v>1.3</v>
      </c>
      <c r="AC185">
        <v>0.30000000999999998</v>
      </c>
      <c r="AD185">
        <v>0.30000000999999998</v>
      </c>
      <c r="AE185">
        <v>1.3</v>
      </c>
      <c r="AF185">
        <v>0.30000000999999998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0.30000000999999998</v>
      </c>
      <c r="AM185">
        <v>1.3</v>
      </c>
      <c r="AN185">
        <v>1.3</v>
      </c>
      <c r="AO185">
        <v>0.30000000999999998</v>
      </c>
      <c r="AP185">
        <v>1.3</v>
      </c>
      <c r="AQ185">
        <v>1.3</v>
      </c>
      <c r="AR185">
        <v>0.30000000999999998</v>
      </c>
      <c r="AS185">
        <v>1.3</v>
      </c>
      <c r="AT185">
        <v>0.30000000999999998</v>
      </c>
      <c r="AU185">
        <v>0</v>
      </c>
      <c r="AV185">
        <v>0.30000000999999998</v>
      </c>
      <c r="AW185">
        <v>1.3</v>
      </c>
      <c r="AX185">
        <v>0.30000000999999998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0.30000000999999998</v>
      </c>
      <c r="BQ185">
        <v>1.3</v>
      </c>
      <c r="BR185">
        <v>2.2999999999999998</v>
      </c>
      <c r="BS185">
        <v>1.3</v>
      </c>
      <c r="BT185">
        <v>1.3</v>
      </c>
      <c r="BU185">
        <v>0.30000000999999998</v>
      </c>
      <c r="BV185">
        <v>1.3</v>
      </c>
      <c r="BW185">
        <v>1.3</v>
      </c>
      <c r="BX185">
        <v>0.30000000999999998</v>
      </c>
      <c r="BY185">
        <v>0</v>
      </c>
      <c r="BZ185">
        <v>0.30000000999999998</v>
      </c>
      <c r="CA185">
        <v>1.3</v>
      </c>
      <c r="CB185">
        <v>0.30000000999999998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0.30000000999999998</v>
      </c>
      <c r="CU185">
        <v>1.3</v>
      </c>
      <c r="CV185">
        <v>0.30000000999999998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0.30000000999999998</v>
      </c>
      <c r="DJ185">
        <v>1.3</v>
      </c>
      <c r="DK185">
        <v>0.30000000999999998</v>
      </c>
      <c r="DL185">
        <v>0.30000000999999998</v>
      </c>
      <c r="DM185">
        <v>2.2999999999999998</v>
      </c>
      <c r="DN185">
        <v>0.30000000999999998</v>
      </c>
      <c r="DO185">
        <v>0.30000000999999998</v>
      </c>
      <c r="DP185">
        <v>2.2999999999999998</v>
      </c>
      <c r="DQ185">
        <v>0.30000000999999998</v>
      </c>
      <c r="DR185">
        <v>0.30000000999999998</v>
      </c>
      <c r="DS185">
        <v>1.3</v>
      </c>
      <c r="DT185">
        <v>0.30000000999999998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1.3</v>
      </c>
      <c r="EM185">
        <v>0.30000000999999998</v>
      </c>
      <c r="EN185">
        <v>1.3</v>
      </c>
      <c r="EO185">
        <v>1.3</v>
      </c>
      <c r="EP185">
        <v>1.3</v>
      </c>
      <c r="EQ185">
        <v>1.3</v>
      </c>
      <c r="ER185">
        <v>0.30000000999999998</v>
      </c>
      <c r="ES185">
        <v>2.2999999999999998</v>
      </c>
      <c r="ET185">
        <v>0.30000000999999998</v>
      </c>
      <c r="EU185">
        <v>0.30000000999999998</v>
      </c>
      <c r="EV185">
        <v>1.3</v>
      </c>
      <c r="EW185">
        <v>0.30000000999999998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0.30000000999999998</v>
      </c>
      <c r="FR185">
        <v>1.3</v>
      </c>
      <c r="FS185">
        <v>0.30000000999999998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0.30000000999999998</v>
      </c>
      <c r="GA185">
        <v>1.3</v>
      </c>
      <c r="GB185">
        <v>0.30000000999999998</v>
      </c>
      <c r="GC185">
        <v>0.30000000999999998</v>
      </c>
      <c r="GD185">
        <v>1.3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0.30000000999999998</v>
      </c>
      <c r="GU185">
        <v>2.2999999999999998</v>
      </c>
      <c r="GV185">
        <v>2.2999999999999998</v>
      </c>
      <c r="GW185">
        <v>0.30000000999999998</v>
      </c>
      <c r="GX185">
        <v>0.30000000999999998</v>
      </c>
      <c r="GY185">
        <v>1.3</v>
      </c>
      <c r="GZ185">
        <v>2.2999999999999998</v>
      </c>
      <c r="HA185">
        <v>0.30000000999999998</v>
      </c>
      <c r="HB185">
        <v>0.30000000999999998</v>
      </c>
      <c r="HC185">
        <v>1.3</v>
      </c>
      <c r="HD185">
        <v>1.3</v>
      </c>
      <c r="HE185">
        <v>1.3</v>
      </c>
      <c r="HF185">
        <v>0.30000000999999998</v>
      </c>
      <c r="HG185">
        <v>1.3</v>
      </c>
      <c r="HH185">
        <v>1.3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0.30000000999999998</v>
      </c>
      <c r="JU185">
        <v>1.3</v>
      </c>
      <c r="JV185">
        <v>1.3</v>
      </c>
      <c r="JW185">
        <v>1.3</v>
      </c>
      <c r="JX185">
        <v>0.30000000999999998</v>
      </c>
      <c r="JY185">
        <v>1.3</v>
      </c>
      <c r="JZ185">
        <v>0.30000000999999998</v>
      </c>
      <c r="KA185">
        <v>1.3</v>
      </c>
      <c r="KB185">
        <v>0.30000000999999998</v>
      </c>
      <c r="KC185">
        <v>0.30000000999999998</v>
      </c>
      <c r="KD185">
        <v>1.3</v>
      </c>
      <c r="KE185">
        <v>0.30000000999999998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</row>
    <row r="186" spans="1:321" x14ac:dyDescent="0.25">
      <c r="A186" t="s">
        <v>461</v>
      </c>
      <c r="B186" t="s">
        <v>493</v>
      </c>
      <c r="C186" t="s">
        <v>494</v>
      </c>
      <c r="D186" t="s">
        <v>323</v>
      </c>
      <c r="E186" t="s">
        <v>495</v>
      </c>
      <c r="F186" t="s">
        <v>461</v>
      </c>
      <c r="G186">
        <v>0</v>
      </c>
      <c r="H186">
        <v>0</v>
      </c>
      <c r="I186">
        <v>0.30000000999999998</v>
      </c>
      <c r="J186">
        <v>1.3</v>
      </c>
      <c r="K186">
        <v>0.30000000999999998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0.30000000999999998</v>
      </c>
      <c r="X186">
        <v>1.3</v>
      </c>
      <c r="Y186">
        <v>0.30000000999999998</v>
      </c>
      <c r="Z186">
        <v>0.30000000999999998</v>
      </c>
      <c r="AA186">
        <v>2.2999999999999998</v>
      </c>
      <c r="AB186">
        <v>1.3</v>
      </c>
      <c r="AC186">
        <v>0.30000000999999998</v>
      </c>
      <c r="AD186">
        <v>1.3</v>
      </c>
      <c r="AE186">
        <v>1.3</v>
      </c>
      <c r="AF186">
        <v>0.30000000999999998</v>
      </c>
      <c r="AG186">
        <v>0</v>
      </c>
      <c r="AH186">
        <v>0</v>
      </c>
      <c r="AI186">
        <v>0</v>
      </c>
      <c r="AJ186">
        <v>0</v>
      </c>
      <c r="AK186">
        <v>0.30000000999999998</v>
      </c>
      <c r="AL186">
        <v>1.3</v>
      </c>
      <c r="AM186">
        <v>0.30000000999999998</v>
      </c>
      <c r="AN186">
        <v>1.3</v>
      </c>
      <c r="AO186">
        <v>1.3</v>
      </c>
      <c r="AP186">
        <v>0.30000000999999998</v>
      </c>
      <c r="AQ186">
        <v>1.3</v>
      </c>
      <c r="AR186">
        <v>0.30000000999999998</v>
      </c>
      <c r="AS186">
        <v>0.30000000999999998</v>
      </c>
      <c r="AT186">
        <v>1.3</v>
      </c>
      <c r="AU186">
        <v>0.30000000999999998</v>
      </c>
      <c r="AV186">
        <v>0.30000000999999998</v>
      </c>
      <c r="AW186">
        <v>1.3</v>
      </c>
      <c r="AX186">
        <v>0.30000000999999998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0.30000000999999998</v>
      </c>
      <c r="BQ186">
        <v>2.2999999999999998</v>
      </c>
      <c r="BR186">
        <v>2.2999999999999998</v>
      </c>
      <c r="BS186">
        <v>0.30000000999999998</v>
      </c>
      <c r="BT186">
        <v>1.3</v>
      </c>
      <c r="BU186">
        <v>1.3</v>
      </c>
      <c r="BV186">
        <v>0.30000000999999998</v>
      </c>
      <c r="BW186">
        <v>0.30000000999999998</v>
      </c>
      <c r="BX186">
        <v>1.3</v>
      </c>
      <c r="BY186">
        <v>0.30000000999999998</v>
      </c>
      <c r="BZ186">
        <v>0.30000000999999998</v>
      </c>
      <c r="CA186">
        <v>1.3</v>
      </c>
      <c r="CB186">
        <v>0.30000000999999998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0.30000000999999998</v>
      </c>
      <c r="CT186">
        <v>1.3</v>
      </c>
      <c r="CU186">
        <v>1.3</v>
      </c>
      <c r="CV186">
        <v>1.3</v>
      </c>
      <c r="CW186">
        <v>0.30000000999999998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0.30000000999999998</v>
      </c>
      <c r="DJ186">
        <v>1.3</v>
      </c>
      <c r="DK186">
        <v>1.3</v>
      </c>
      <c r="DL186">
        <v>0.30000000999999998</v>
      </c>
      <c r="DM186">
        <v>1.3</v>
      </c>
      <c r="DN186">
        <v>1.3</v>
      </c>
      <c r="DO186">
        <v>0.30000000999999998</v>
      </c>
      <c r="DP186">
        <v>2.2999999999999998</v>
      </c>
      <c r="DQ186">
        <v>1.3</v>
      </c>
      <c r="DR186">
        <v>0.30000000999999998</v>
      </c>
      <c r="DS186">
        <v>1.3</v>
      </c>
      <c r="DT186">
        <v>1.3</v>
      </c>
      <c r="DU186">
        <v>0.30000000999999998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1.3</v>
      </c>
      <c r="EM186">
        <v>0.30000000999999998</v>
      </c>
      <c r="EN186">
        <v>1.3</v>
      </c>
      <c r="EO186">
        <v>2.2999999999999998</v>
      </c>
      <c r="EP186">
        <v>2.2999999999999998</v>
      </c>
      <c r="EQ186">
        <v>0.30000000999999998</v>
      </c>
      <c r="ER186">
        <v>1.3</v>
      </c>
      <c r="ES186">
        <v>2.2999999999999998</v>
      </c>
      <c r="ET186">
        <v>1.3</v>
      </c>
      <c r="EU186">
        <v>0.30000000999999998</v>
      </c>
      <c r="EV186">
        <v>1.3</v>
      </c>
      <c r="EW186">
        <v>1.3</v>
      </c>
      <c r="EX186">
        <v>0.30000000999999998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0.30000000999999998</v>
      </c>
      <c r="FR186">
        <v>1.3</v>
      </c>
      <c r="FS186">
        <v>0.30000000999999998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0.30000000999999998</v>
      </c>
      <c r="GB186">
        <v>1.3</v>
      </c>
      <c r="GC186">
        <v>0.30000000999999998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0.30000000999999998</v>
      </c>
      <c r="GU186">
        <v>2.2999999999999998</v>
      </c>
      <c r="GV186">
        <v>2.2999999999999998</v>
      </c>
      <c r="GW186">
        <v>0.30000000999999998</v>
      </c>
      <c r="GX186">
        <v>0.30000000999999998</v>
      </c>
      <c r="GY186">
        <v>1.3</v>
      </c>
      <c r="GZ186">
        <v>1.3</v>
      </c>
      <c r="HA186">
        <v>1.3</v>
      </c>
      <c r="HB186">
        <v>0.30000000999999998</v>
      </c>
      <c r="HC186">
        <v>1.3</v>
      </c>
      <c r="HD186">
        <v>0.30000000999999998</v>
      </c>
      <c r="HE186">
        <v>1.3</v>
      </c>
      <c r="HF186">
        <v>1.3</v>
      </c>
      <c r="HG186">
        <v>0.30000000999999998</v>
      </c>
      <c r="HH186">
        <v>1.3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0.30000000999999998</v>
      </c>
      <c r="JU186">
        <v>1.3</v>
      </c>
      <c r="JV186">
        <v>1.3</v>
      </c>
      <c r="JW186">
        <v>0.30000000999999998</v>
      </c>
      <c r="JX186">
        <v>1.3</v>
      </c>
      <c r="JY186">
        <v>1.3</v>
      </c>
      <c r="JZ186">
        <v>0.30000000999999998</v>
      </c>
      <c r="KA186">
        <v>0.30000000999999998</v>
      </c>
      <c r="KB186">
        <v>1.3</v>
      </c>
      <c r="KC186">
        <v>0.30000000999999998</v>
      </c>
      <c r="KD186">
        <v>0.30000000999999998</v>
      </c>
      <c r="KE186">
        <v>1.3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</row>
    <row r="187" spans="1:321" x14ac:dyDescent="0.25">
      <c r="A187" t="s">
        <v>461</v>
      </c>
      <c r="B187" t="s">
        <v>499</v>
      </c>
      <c r="C187" t="s">
        <v>500</v>
      </c>
      <c r="D187" t="s">
        <v>323</v>
      </c>
      <c r="E187" t="s">
        <v>501</v>
      </c>
      <c r="F187" t="s">
        <v>461</v>
      </c>
      <c r="G187">
        <v>0</v>
      </c>
      <c r="H187">
        <v>0</v>
      </c>
      <c r="I187">
        <v>0</v>
      </c>
      <c r="J187">
        <v>0.30000000999999998</v>
      </c>
      <c r="K187">
        <v>1.3</v>
      </c>
      <c r="L187">
        <v>0.30000000999999998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0.30000000999999998</v>
      </c>
      <c r="X187">
        <v>1.3</v>
      </c>
      <c r="Y187">
        <v>0.30000000999999998</v>
      </c>
      <c r="Z187">
        <v>0</v>
      </c>
      <c r="AA187">
        <v>0.30000000999999998</v>
      </c>
      <c r="AB187">
        <v>2.2999999999999998</v>
      </c>
      <c r="AC187">
        <v>0.30000000999999998</v>
      </c>
      <c r="AD187">
        <v>0</v>
      </c>
      <c r="AE187">
        <v>0.30000000999999998</v>
      </c>
      <c r="AF187">
        <v>1.3</v>
      </c>
      <c r="AG187">
        <v>0.30000000999999998</v>
      </c>
      <c r="AH187">
        <v>0</v>
      </c>
      <c r="AI187">
        <v>0</v>
      </c>
      <c r="AJ187">
        <v>0</v>
      </c>
      <c r="AK187">
        <v>0</v>
      </c>
      <c r="AL187">
        <v>0.30000000999999998</v>
      </c>
      <c r="AM187">
        <v>1.3</v>
      </c>
      <c r="AN187">
        <v>1.3</v>
      </c>
      <c r="AO187">
        <v>0.30000000999999998</v>
      </c>
      <c r="AP187">
        <v>1.3</v>
      </c>
      <c r="AQ187">
        <v>1.3</v>
      </c>
      <c r="AR187">
        <v>0.30000000999999998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0.30000000999999998</v>
      </c>
      <c r="BQ187">
        <v>1.3</v>
      </c>
      <c r="BR187">
        <v>2.2999999999999998</v>
      </c>
      <c r="BS187">
        <v>1.3</v>
      </c>
      <c r="BT187">
        <v>2.2999999999999998</v>
      </c>
      <c r="BU187">
        <v>0.30000000999999998</v>
      </c>
      <c r="BV187">
        <v>1.3</v>
      </c>
      <c r="BW187">
        <v>0.30000000999999998</v>
      </c>
      <c r="BX187">
        <v>1.3</v>
      </c>
      <c r="BY187">
        <v>0.30000000999999998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0.30000000999999998</v>
      </c>
      <c r="CV187">
        <v>1.3</v>
      </c>
      <c r="CW187">
        <v>0.30000000999999998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0.30000000999999998</v>
      </c>
      <c r="DM187">
        <v>1.3</v>
      </c>
      <c r="DN187">
        <v>0.30000000999999998</v>
      </c>
      <c r="DO187">
        <v>0.30000000999999998</v>
      </c>
      <c r="DP187">
        <v>1.3</v>
      </c>
      <c r="DQ187">
        <v>1.3</v>
      </c>
      <c r="DR187">
        <v>0.30000000999999998</v>
      </c>
      <c r="DS187">
        <v>0.30000000999999998</v>
      </c>
      <c r="DT187">
        <v>1.3</v>
      </c>
      <c r="DU187">
        <v>0.30000000999999998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1.3</v>
      </c>
      <c r="EM187">
        <v>0.30000000999999998</v>
      </c>
      <c r="EN187">
        <v>2.2999999999999998</v>
      </c>
      <c r="EO187">
        <v>0.30000000999999998</v>
      </c>
      <c r="EP187">
        <v>2.2999999999999998</v>
      </c>
      <c r="EQ187">
        <v>0.30000000999999998</v>
      </c>
      <c r="ER187">
        <v>0.30000000999999998</v>
      </c>
      <c r="ES187">
        <v>1.3</v>
      </c>
      <c r="ET187">
        <v>1.3</v>
      </c>
      <c r="EU187">
        <v>0.30000000999999998</v>
      </c>
      <c r="EV187">
        <v>0.30000000999999998</v>
      </c>
      <c r="EW187">
        <v>1.3</v>
      </c>
      <c r="EX187">
        <v>0.30000000999999998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0.30000000999999998</v>
      </c>
      <c r="FR187">
        <v>1.3</v>
      </c>
      <c r="FS187">
        <v>0.30000000999999998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0.30000000999999998</v>
      </c>
      <c r="GU187">
        <v>1.3</v>
      </c>
      <c r="GV187">
        <v>2.2999999999999998</v>
      </c>
      <c r="GW187">
        <v>0.30000000999999998</v>
      </c>
      <c r="GX187">
        <v>0.30000000999999998</v>
      </c>
      <c r="GY187">
        <v>1.3</v>
      </c>
      <c r="GZ187">
        <v>1.3</v>
      </c>
      <c r="HA187">
        <v>0.30000000999999998</v>
      </c>
      <c r="HB187">
        <v>1.3</v>
      </c>
      <c r="HC187">
        <v>1.3</v>
      </c>
      <c r="HD187">
        <v>0.30000000999999998</v>
      </c>
      <c r="HE187">
        <v>1.3</v>
      </c>
      <c r="HF187">
        <v>0.30000000999999998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0.30000000999999998</v>
      </c>
      <c r="JT187">
        <v>1.3</v>
      </c>
      <c r="JU187">
        <v>1.3</v>
      </c>
      <c r="JV187">
        <v>1.3</v>
      </c>
      <c r="JW187">
        <v>0.30000000999999998</v>
      </c>
      <c r="JX187">
        <v>1.3</v>
      </c>
      <c r="JY187">
        <v>1.3</v>
      </c>
      <c r="JZ187">
        <v>0.30000000999999998</v>
      </c>
      <c r="KA187">
        <v>1.3</v>
      </c>
      <c r="KB187">
        <v>0.30000000999999998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</row>
    <row r="188" spans="1:321" x14ac:dyDescent="0.25">
      <c r="A188" t="s">
        <v>461</v>
      </c>
      <c r="B188" t="s">
        <v>538</v>
      </c>
      <c r="C188" t="s">
        <v>539</v>
      </c>
      <c r="D188" t="s">
        <v>323</v>
      </c>
      <c r="E188" t="s">
        <v>540</v>
      </c>
      <c r="F188" t="s">
        <v>461</v>
      </c>
      <c r="G188">
        <v>0</v>
      </c>
      <c r="H188">
        <v>0</v>
      </c>
      <c r="I188">
        <v>0.30000000999999998</v>
      </c>
      <c r="J188">
        <v>1.3</v>
      </c>
      <c r="K188">
        <v>0.30000000999999998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0.30000000999999998</v>
      </c>
      <c r="AA188">
        <v>1.3</v>
      </c>
      <c r="AB188">
        <v>0.30000000999999998</v>
      </c>
      <c r="AC188">
        <v>0.30000000999999998</v>
      </c>
      <c r="AD188">
        <v>1.3</v>
      </c>
      <c r="AE188">
        <v>0.30000000999999998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0.30000000999999998</v>
      </c>
      <c r="AL188">
        <v>1.3</v>
      </c>
      <c r="AM188">
        <v>1.3</v>
      </c>
      <c r="AN188">
        <v>1.3</v>
      </c>
      <c r="AO188">
        <v>1.3</v>
      </c>
      <c r="AP188">
        <v>1.3</v>
      </c>
      <c r="AQ188">
        <v>1.3</v>
      </c>
      <c r="AR188">
        <v>0.30000000999999998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0.30000000999999998</v>
      </c>
      <c r="BQ188">
        <v>3.3</v>
      </c>
      <c r="BR188">
        <v>1.3</v>
      </c>
      <c r="BS188">
        <v>0.30000000999999998</v>
      </c>
      <c r="BT188">
        <v>2.2999999999999998</v>
      </c>
      <c r="BU188">
        <v>0.30000000999999998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0.30000000999999998</v>
      </c>
      <c r="DJ188">
        <v>1.3</v>
      </c>
      <c r="DK188">
        <v>0.30000000999999998</v>
      </c>
      <c r="DL188">
        <v>0</v>
      </c>
      <c r="DM188">
        <v>0</v>
      </c>
      <c r="DN188">
        <v>0</v>
      </c>
      <c r="DO188">
        <v>0.30000000999999998</v>
      </c>
      <c r="DP188">
        <v>1.3</v>
      </c>
      <c r="DQ188">
        <v>0.30000000999999998</v>
      </c>
      <c r="DR188">
        <v>0.30000000999999998</v>
      </c>
      <c r="DS188">
        <v>1.3</v>
      </c>
      <c r="DT188">
        <v>0.30000000999999998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0.30000000999999998</v>
      </c>
      <c r="EP188">
        <v>1.3</v>
      </c>
      <c r="EQ188">
        <v>0.30000000999999998</v>
      </c>
      <c r="ER188">
        <v>0.30000000999999998</v>
      </c>
      <c r="ES188">
        <v>1.3</v>
      </c>
      <c r="ET188">
        <v>0.30000000999999998</v>
      </c>
      <c r="EU188">
        <v>0.30000000999999998</v>
      </c>
      <c r="EV188">
        <v>1.3</v>
      </c>
      <c r="EW188">
        <v>0.30000000999999998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0.30000000999999998</v>
      </c>
      <c r="FR188">
        <v>1.3</v>
      </c>
      <c r="FS188">
        <v>0.30000000999999998</v>
      </c>
      <c r="FT188">
        <v>0.30000000999999998</v>
      </c>
      <c r="FU188">
        <v>1.3</v>
      </c>
      <c r="FV188">
        <v>0.30000000999999998</v>
      </c>
      <c r="FW188">
        <v>0.30000000999999998</v>
      </c>
      <c r="FX188">
        <v>1.3</v>
      </c>
      <c r="FY188">
        <v>0.30000000999999998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0.30000000999999998</v>
      </c>
      <c r="GU188">
        <v>2.2999999999999998</v>
      </c>
      <c r="GV188">
        <v>2.2999999999999998</v>
      </c>
      <c r="GW188">
        <v>0.30000000999999998</v>
      </c>
      <c r="GX188">
        <v>1.3</v>
      </c>
      <c r="GY188">
        <v>2.2999999999999998</v>
      </c>
      <c r="GZ188">
        <v>0.30000000999999998</v>
      </c>
      <c r="HA188">
        <v>1.3</v>
      </c>
      <c r="HB188">
        <v>1.3</v>
      </c>
      <c r="HC188">
        <v>0.30000000999999998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0.30000000999999998</v>
      </c>
      <c r="JU188">
        <v>2.2999999999999998</v>
      </c>
      <c r="JV188">
        <v>0.30000000999999998</v>
      </c>
      <c r="JW188">
        <v>0.30000000999999998</v>
      </c>
      <c r="JX188">
        <v>1.3</v>
      </c>
      <c r="JY188">
        <v>0.30000000999999998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</row>
    <row r="189" spans="1:321" x14ac:dyDescent="0.25">
      <c r="A189" t="s">
        <v>461</v>
      </c>
      <c r="B189" t="s">
        <v>544</v>
      </c>
      <c r="C189" t="s">
        <v>545</v>
      </c>
      <c r="D189" t="s">
        <v>323</v>
      </c>
      <c r="E189" t="s">
        <v>546</v>
      </c>
      <c r="F189" t="s">
        <v>461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0.30000000999999998</v>
      </c>
      <c r="Z189">
        <v>1.3</v>
      </c>
      <c r="AA189">
        <v>1.3</v>
      </c>
      <c r="AB189">
        <v>0.30000000999999998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0.30000000999999998</v>
      </c>
      <c r="AM189">
        <v>1.3</v>
      </c>
      <c r="AN189">
        <v>1.3</v>
      </c>
      <c r="AO189">
        <v>0.30000000999999998</v>
      </c>
      <c r="AP189">
        <v>1.3</v>
      </c>
      <c r="AQ189">
        <v>1.3</v>
      </c>
      <c r="AR189">
        <v>0.30000000999999998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0.30000000999999998</v>
      </c>
      <c r="BQ189">
        <v>2.2999999999999998</v>
      </c>
      <c r="BR189">
        <v>0.30000000999999998</v>
      </c>
      <c r="BS189">
        <v>0.30000000999999998</v>
      </c>
      <c r="BT189">
        <v>2.2999999999999998</v>
      </c>
      <c r="BU189">
        <v>0.30000000999999998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0.30000000999999998</v>
      </c>
      <c r="CT189">
        <v>1.3</v>
      </c>
      <c r="CU189">
        <v>0.30000000999999998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0.30000000999999998</v>
      </c>
      <c r="DI189">
        <v>1.3</v>
      </c>
      <c r="DJ189">
        <v>1.3</v>
      </c>
      <c r="DK189">
        <v>0.30000000999999998</v>
      </c>
      <c r="DL189">
        <v>0</v>
      </c>
      <c r="DM189">
        <v>0</v>
      </c>
      <c r="DN189">
        <v>0.30000000999999998</v>
      </c>
      <c r="DO189">
        <v>1.3</v>
      </c>
      <c r="DP189">
        <v>1.3</v>
      </c>
      <c r="DQ189">
        <v>0.30000000999999998</v>
      </c>
      <c r="DR189">
        <v>2.2999999999999998</v>
      </c>
      <c r="DS189">
        <v>2.2999999999999998</v>
      </c>
      <c r="DT189">
        <v>0.30000000999999998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0.30000000999999998</v>
      </c>
      <c r="EO189">
        <v>1.3</v>
      </c>
      <c r="EP189">
        <v>1.3</v>
      </c>
      <c r="EQ189">
        <v>0.30000000999999998</v>
      </c>
      <c r="ER189">
        <v>1.3</v>
      </c>
      <c r="ES189">
        <v>1.3</v>
      </c>
      <c r="ET189">
        <v>0.30000000999999998</v>
      </c>
      <c r="EU189">
        <v>1.3</v>
      </c>
      <c r="EV189">
        <v>2.2999999999999998</v>
      </c>
      <c r="EW189">
        <v>1.3</v>
      </c>
      <c r="EX189">
        <v>0.30000000999999998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0.30000000999999998</v>
      </c>
      <c r="FR189">
        <v>1.3</v>
      </c>
      <c r="FS189">
        <v>0.30000000999999998</v>
      </c>
      <c r="FT189">
        <v>1.3</v>
      </c>
      <c r="FU189">
        <v>1.3</v>
      </c>
      <c r="FV189">
        <v>0.30000000999999998</v>
      </c>
      <c r="FW189">
        <v>1.3</v>
      </c>
      <c r="FX189">
        <v>2.2999999999999998</v>
      </c>
      <c r="FY189">
        <v>0.30000000999999998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0.30000000999999998</v>
      </c>
      <c r="GU189">
        <v>3.3</v>
      </c>
      <c r="GV189">
        <v>2.2999999999999998</v>
      </c>
      <c r="GW189">
        <v>0.30000000999999998</v>
      </c>
      <c r="GX189">
        <v>2.2999999999999998</v>
      </c>
      <c r="GY189">
        <v>3.3</v>
      </c>
      <c r="GZ189">
        <v>1.3</v>
      </c>
      <c r="HA189">
        <v>2.2999999999999998</v>
      </c>
      <c r="HB189">
        <v>3.3</v>
      </c>
      <c r="HC189">
        <v>0.30000000999999998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0.30000000999999998</v>
      </c>
      <c r="JU189">
        <v>2.2999999999999998</v>
      </c>
      <c r="JV189">
        <v>1.3</v>
      </c>
      <c r="JW189">
        <v>1.3</v>
      </c>
      <c r="JX189">
        <v>1.3</v>
      </c>
      <c r="JY189">
        <v>1.3</v>
      </c>
      <c r="JZ189">
        <v>0.30000000999999998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</row>
    <row r="190" spans="1:321" x14ac:dyDescent="0.25">
      <c r="A190" t="s">
        <v>461</v>
      </c>
      <c r="B190" t="s">
        <v>437</v>
      </c>
      <c r="C190" t="s">
        <v>438</v>
      </c>
      <c r="D190" t="s">
        <v>323</v>
      </c>
      <c r="E190" t="s">
        <v>584</v>
      </c>
      <c r="F190" t="s">
        <v>461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0.30000000999999998</v>
      </c>
      <c r="AD190">
        <v>1.3</v>
      </c>
      <c r="AE190">
        <v>0.30000000999999998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0.30000000999999998</v>
      </c>
      <c r="AM190">
        <v>1.3</v>
      </c>
      <c r="AN190">
        <v>1.3</v>
      </c>
      <c r="AO190">
        <v>0.30000000999999998</v>
      </c>
      <c r="AP190">
        <v>1.3</v>
      </c>
      <c r="AQ190">
        <v>1.3</v>
      </c>
      <c r="AR190">
        <v>0.30000000999999998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0.30000000999999998</v>
      </c>
      <c r="BR190">
        <v>1.3</v>
      </c>
      <c r="BS190">
        <v>1.3</v>
      </c>
      <c r="BT190">
        <v>0.30000000999999998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0.30000000999999998</v>
      </c>
      <c r="DK190">
        <v>1.3</v>
      </c>
      <c r="DL190">
        <v>1.3</v>
      </c>
      <c r="DM190">
        <v>1.3</v>
      </c>
      <c r="DN190">
        <v>0.30000000999999998</v>
      </c>
      <c r="DO190">
        <v>0.30000000999999998</v>
      </c>
      <c r="DP190">
        <v>1.3</v>
      </c>
      <c r="DQ190">
        <v>0.30000000999999998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0.30000000999999998</v>
      </c>
      <c r="EQ190">
        <v>1.3</v>
      </c>
      <c r="ER190">
        <v>0.30000000999999998</v>
      </c>
      <c r="ES190">
        <v>0.30000000999999998</v>
      </c>
      <c r="ET190">
        <v>1.3</v>
      </c>
      <c r="EU190">
        <v>0.30000000999999998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0.30000000999999998</v>
      </c>
      <c r="FR190">
        <v>3.3</v>
      </c>
      <c r="FS190">
        <v>1.3</v>
      </c>
      <c r="FT190">
        <v>0.30000000999999998</v>
      </c>
      <c r="FU190">
        <v>1.3</v>
      </c>
      <c r="FV190">
        <v>1.3</v>
      </c>
      <c r="FW190">
        <v>0.30000000999999998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0.30000000999999998</v>
      </c>
      <c r="GU190">
        <v>2.2999999999999998</v>
      </c>
      <c r="GV190">
        <v>2.2999999999999998</v>
      </c>
      <c r="GW190">
        <v>1.3</v>
      </c>
      <c r="GX190">
        <v>1.3</v>
      </c>
      <c r="GY190">
        <v>1.3</v>
      </c>
      <c r="GZ190">
        <v>1.3</v>
      </c>
      <c r="HA190">
        <v>0.30000000999999998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0.30000000999999998</v>
      </c>
      <c r="JU190">
        <v>1.3</v>
      </c>
      <c r="JV190">
        <v>0.30000000999999998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</row>
    <row r="191" spans="1:321" x14ac:dyDescent="0.25">
      <c r="A191" t="s">
        <v>461</v>
      </c>
      <c r="B191" t="s">
        <v>588</v>
      </c>
      <c r="C191" t="s">
        <v>589</v>
      </c>
      <c r="D191" t="s">
        <v>323</v>
      </c>
      <c r="E191" t="s">
        <v>590</v>
      </c>
      <c r="F191" t="s">
        <v>461</v>
      </c>
      <c r="G191">
        <v>0</v>
      </c>
      <c r="H191">
        <v>0</v>
      </c>
      <c r="I191">
        <v>0</v>
      </c>
      <c r="J191">
        <v>0.30000000999999998</v>
      </c>
      <c r="K191">
        <v>1.3</v>
      </c>
      <c r="L191">
        <v>0.30000000999999998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0.30000000999999998</v>
      </c>
      <c r="Z191">
        <v>1.3</v>
      </c>
      <c r="AA191">
        <v>1.3</v>
      </c>
      <c r="AB191">
        <v>0.30000000999999998</v>
      </c>
      <c r="AC191">
        <v>0.30000000999999998</v>
      </c>
      <c r="AD191">
        <v>1.3</v>
      </c>
      <c r="AE191">
        <v>1.3</v>
      </c>
      <c r="AF191">
        <v>0.30000000999999998</v>
      </c>
      <c r="AG191">
        <v>0</v>
      </c>
      <c r="AH191">
        <v>0</v>
      </c>
      <c r="AI191">
        <v>0</v>
      </c>
      <c r="AJ191">
        <v>0</v>
      </c>
      <c r="AK191">
        <v>0.30000000999999998</v>
      </c>
      <c r="AL191">
        <v>1.3</v>
      </c>
      <c r="AM191">
        <v>2.2999999999999998</v>
      </c>
      <c r="AN191">
        <v>1.3</v>
      </c>
      <c r="AO191">
        <v>0.30000000999999998</v>
      </c>
      <c r="AP191">
        <v>1.3</v>
      </c>
      <c r="AQ191">
        <v>3.3</v>
      </c>
      <c r="AR191">
        <v>0.30000000999999998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0.30000000999999998</v>
      </c>
      <c r="BQ191">
        <v>2.2999999999999998</v>
      </c>
      <c r="BR191">
        <v>1.3</v>
      </c>
      <c r="BS191">
        <v>1.3</v>
      </c>
      <c r="BT191">
        <v>1.3</v>
      </c>
      <c r="BU191">
        <v>1.3</v>
      </c>
      <c r="BV191">
        <v>0.30000000999999998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0.30000000999999998</v>
      </c>
      <c r="CT191">
        <v>1.3</v>
      </c>
      <c r="CU191">
        <v>0.30000000999999998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0.30000000999999998</v>
      </c>
      <c r="DI191">
        <v>1.3</v>
      </c>
      <c r="DJ191">
        <v>1.3</v>
      </c>
      <c r="DK191">
        <v>0.30000000999999998</v>
      </c>
      <c r="DL191">
        <v>0</v>
      </c>
      <c r="DM191">
        <v>0.30000000999999998</v>
      </c>
      <c r="DN191">
        <v>1.3</v>
      </c>
      <c r="DO191">
        <v>2.2999999999999998</v>
      </c>
      <c r="DP191">
        <v>1.3</v>
      </c>
      <c r="DQ191">
        <v>0.30000000999999998</v>
      </c>
      <c r="DR191">
        <v>1.3</v>
      </c>
      <c r="DS191">
        <v>1.3</v>
      </c>
      <c r="DT191">
        <v>0.30000000999999998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0.30000000999999998</v>
      </c>
      <c r="EO191">
        <v>1.3</v>
      </c>
      <c r="EP191">
        <v>1.3</v>
      </c>
      <c r="EQ191">
        <v>0.30000000999999998</v>
      </c>
      <c r="ER191">
        <v>1.3</v>
      </c>
      <c r="ES191">
        <v>1.3</v>
      </c>
      <c r="ET191">
        <v>0.30000000999999998</v>
      </c>
      <c r="EU191">
        <v>1.3</v>
      </c>
      <c r="EV191">
        <v>1.3</v>
      </c>
      <c r="EW191">
        <v>0.30000000999999998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0.30000000999999998</v>
      </c>
      <c r="FR191">
        <v>1.3</v>
      </c>
      <c r="FS191">
        <v>0.30000000999999998</v>
      </c>
      <c r="FT191">
        <v>1.3</v>
      </c>
      <c r="FU191">
        <v>2.2999999999999998</v>
      </c>
      <c r="FV191">
        <v>0.30000000999999998</v>
      </c>
      <c r="FW191">
        <v>0.30000000999999998</v>
      </c>
      <c r="FX191">
        <v>2.2999999999999998</v>
      </c>
      <c r="FY191">
        <v>0.30000000999999998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0.30000000999999998</v>
      </c>
      <c r="GU191">
        <v>2.2999999999999998</v>
      </c>
      <c r="GV191">
        <v>2.2999999999999998</v>
      </c>
      <c r="GW191">
        <v>0.30000000999999998</v>
      </c>
      <c r="GX191">
        <v>3.3</v>
      </c>
      <c r="GY191">
        <v>2.2999999999999998</v>
      </c>
      <c r="GZ191">
        <v>0.30000000999999998</v>
      </c>
      <c r="HA191">
        <v>2.2999999999999998</v>
      </c>
      <c r="HB191">
        <v>1.3</v>
      </c>
      <c r="HC191">
        <v>0.30000000999999998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0.30000000999999998</v>
      </c>
      <c r="JU191">
        <v>2.2999999999999998</v>
      </c>
      <c r="JV191">
        <v>0.30000000999999998</v>
      </c>
      <c r="JW191">
        <v>0.30000000999999998</v>
      </c>
      <c r="JX191">
        <v>1.3</v>
      </c>
      <c r="JY191">
        <v>0.30000000999999998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</row>
    <row r="192" spans="1:321" x14ac:dyDescent="0.25">
      <c r="A192" t="s">
        <v>461</v>
      </c>
      <c r="B192" t="s">
        <v>440</v>
      </c>
      <c r="C192" t="s">
        <v>441</v>
      </c>
      <c r="D192" t="s">
        <v>323</v>
      </c>
      <c r="E192" t="s">
        <v>682</v>
      </c>
      <c r="F192" t="s">
        <v>461</v>
      </c>
      <c r="G192">
        <v>0</v>
      </c>
      <c r="H192">
        <v>0</v>
      </c>
      <c r="I192">
        <v>0.30000000999999998</v>
      </c>
      <c r="J192">
        <v>1.3</v>
      </c>
      <c r="K192">
        <v>0.30000000999999998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0.30000000999999998</v>
      </c>
      <c r="Z192">
        <v>1.3</v>
      </c>
      <c r="AA192">
        <v>0.30000000999999998</v>
      </c>
      <c r="AB192">
        <v>0.30000000999999998</v>
      </c>
      <c r="AC192">
        <v>1.3</v>
      </c>
      <c r="AD192">
        <v>0.30000000999999998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0.30000000999999998</v>
      </c>
      <c r="AL192">
        <v>2.2999999999999998</v>
      </c>
      <c r="AM192">
        <v>1.3</v>
      </c>
      <c r="AN192">
        <v>1.3</v>
      </c>
      <c r="AO192">
        <v>1.3</v>
      </c>
      <c r="AP192">
        <v>2.2999999999999998</v>
      </c>
      <c r="AQ192">
        <v>1.3</v>
      </c>
      <c r="AR192">
        <v>0.30000000999999998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0.30000000999999998</v>
      </c>
      <c r="BQ192">
        <v>3.3</v>
      </c>
      <c r="BR192">
        <v>1.3</v>
      </c>
      <c r="BS192">
        <v>0.30000000999999998</v>
      </c>
      <c r="BT192">
        <v>2.2999999999999998</v>
      </c>
      <c r="BU192">
        <v>0.30000000999999998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0.30000000999999998</v>
      </c>
      <c r="DI192">
        <v>1.3</v>
      </c>
      <c r="DJ192">
        <v>0.30000000999999998</v>
      </c>
      <c r="DK192">
        <v>0</v>
      </c>
      <c r="DL192">
        <v>0</v>
      </c>
      <c r="DM192">
        <v>0.30000000999999998</v>
      </c>
      <c r="DN192">
        <v>1.3</v>
      </c>
      <c r="DO192">
        <v>1.3</v>
      </c>
      <c r="DP192">
        <v>0.30000000999999998</v>
      </c>
      <c r="DQ192">
        <v>0.30000000999999998</v>
      </c>
      <c r="DR192">
        <v>1.3</v>
      </c>
      <c r="DS192">
        <v>0.30000000999999998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0.30000000999999998</v>
      </c>
      <c r="EO192">
        <v>1.3</v>
      </c>
      <c r="EP192">
        <v>0.30000000999999998</v>
      </c>
      <c r="EQ192">
        <v>0.30000000999999998</v>
      </c>
      <c r="ER192">
        <v>1.3</v>
      </c>
      <c r="ES192">
        <v>0.30000000999999998</v>
      </c>
      <c r="ET192">
        <v>0.30000000999999998</v>
      </c>
      <c r="EU192">
        <v>1.3</v>
      </c>
      <c r="EV192">
        <v>0.30000000999999998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0.30000000999999998</v>
      </c>
      <c r="FR192">
        <v>1.3</v>
      </c>
      <c r="FS192">
        <v>0.30000000999999998</v>
      </c>
      <c r="FT192">
        <v>1.3</v>
      </c>
      <c r="FU192">
        <v>2.2999999999999998</v>
      </c>
      <c r="FV192">
        <v>0.30000000999999998</v>
      </c>
      <c r="FW192">
        <v>0.30000000999999998</v>
      </c>
      <c r="FX192">
        <v>2.2999999999999998</v>
      </c>
      <c r="FY192">
        <v>0.30000000999999998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0.30000000999999998</v>
      </c>
      <c r="GU192">
        <v>2.2999999999999998</v>
      </c>
      <c r="GV192">
        <v>2.2999999999999998</v>
      </c>
      <c r="GW192">
        <v>0.30000000999999998</v>
      </c>
      <c r="GX192">
        <v>3.3</v>
      </c>
      <c r="GY192">
        <v>2.2999999999999998</v>
      </c>
      <c r="GZ192">
        <v>0.30000000999999998</v>
      </c>
      <c r="HA192">
        <v>2.2999999999999998</v>
      </c>
      <c r="HB192">
        <v>1.3</v>
      </c>
      <c r="HC192">
        <v>0.30000000999999998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0.30000000999999998</v>
      </c>
      <c r="JU192">
        <v>2.2999999999999998</v>
      </c>
      <c r="JV192">
        <v>0.30000000999999998</v>
      </c>
      <c r="JW192">
        <v>0.30000000999999998</v>
      </c>
      <c r="JX192">
        <v>1.3</v>
      </c>
      <c r="JY192">
        <v>0.30000000999999998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</row>
    <row r="193" spans="1:321" x14ac:dyDescent="0.25">
      <c r="A193" t="s">
        <v>461</v>
      </c>
      <c r="B193" t="s">
        <v>683</v>
      </c>
      <c r="C193" t="s">
        <v>684</v>
      </c>
      <c r="D193" t="s">
        <v>323</v>
      </c>
      <c r="E193" t="s">
        <v>685</v>
      </c>
      <c r="F193" t="s">
        <v>461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0.30000000999999998</v>
      </c>
      <c r="Y193">
        <v>1.3</v>
      </c>
      <c r="Z193">
        <v>0.30000000999999998</v>
      </c>
      <c r="AA193">
        <v>1.3</v>
      </c>
      <c r="AB193">
        <v>0.30000000999999998</v>
      </c>
      <c r="AC193">
        <v>1.3</v>
      </c>
      <c r="AD193">
        <v>1.3</v>
      </c>
      <c r="AE193">
        <v>0.30000000999999998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0.30000000999999998</v>
      </c>
      <c r="AL193">
        <v>1.3</v>
      </c>
      <c r="AM193">
        <v>0.30000000999999998</v>
      </c>
      <c r="AN193">
        <v>0.30000000999999998</v>
      </c>
      <c r="AO193">
        <v>1.3</v>
      </c>
      <c r="AP193">
        <v>1.3</v>
      </c>
      <c r="AQ193">
        <v>0.30000000999999998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0.30000000999999998</v>
      </c>
      <c r="BQ193">
        <v>1.3</v>
      </c>
      <c r="BR193">
        <v>1.3</v>
      </c>
      <c r="BS193">
        <v>0.30000000999999998</v>
      </c>
      <c r="BT193">
        <v>1.3</v>
      </c>
      <c r="BU193">
        <v>0.30000000999999998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0.30000000999999998</v>
      </c>
      <c r="CT193">
        <v>2.2999999999999998</v>
      </c>
      <c r="CU193">
        <v>0.30000000999999998</v>
      </c>
      <c r="CV193">
        <v>0.30000000999999998</v>
      </c>
      <c r="CW193">
        <v>1.3</v>
      </c>
      <c r="CX193">
        <v>1.3</v>
      </c>
      <c r="CY193">
        <v>1.3</v>
      </c>
      <c r="CZ193">
        <v>1.3</v>
      </c>
      <c r="DA193">
        <v>0.30000000999999998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0.30000000999999998</v>
      </c>
      <c r="DI193">
        <v>1.3</v>
      </c>
      <c r="DJ193">
        <v>2.2999999999999998</v>
      </c>
      <c r="DK193">
        <v>1.3</v>
      </c>
      <c r="DL193">
        <v>1.3</v>
      </c>
      <c r="DM193">
        <v>1.3</v>
      </c>
      <c r="DN193">
        <v>1.3</v>
      </c>
      <c r="DO193">
        <v>1.3</v>
      </c>
      <c r="DP193">
        <v>2.2999999999999998</v>
      </c>
      <c r="DQ193">
        <v>0.30000000999999998</v>
      </c>
      <c r="DR193">
        <v>1.3</v>
      </c>
      <c r="DS193">
        <v>1.3</v>
      </c>
      <c r="DT193">
        <v>0.30000000999999998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0.30000000999999998</v>
      </c>
      <c r="EN193">
        <v>2.2999999999999998</v>
      </c>
      <c r="EO193">
        <v>1.3</v>
      </c>
      <c r="EP193">
        <v>3.3</v>
      </c>
      <c r="EQ193">
        <v>1.3</v>
      </c>
      <c r="ER193">
        <v>1.3</v>
      </c>
      <c r="ES193">
        <v>2.2999999999999998</v>
      </c>
      <c r="ET193">
        <v>0.30000000999999998</v>
      </c>
      <c r="EU193">
        <v>1.3</v>
      </c>
      <c r="EV193">
        <v>1.3</v>
      </c>
      <c r="EW193">
        <v>0.30000000999999998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0.30000000999999998</v>
      </c>
      <c r="FR193">
        <v>1.3</v>
      </c>
      <c r="FS193">
        <v>0.30000000999999998</v>
      </c>
      <c r="FT193">
        <v>0.30000000999999998</v>
      </c>
      <c r="FU193">
        <v>1.3</v>
      </c>
      <c r="FV193">
        <v>0.30000000999999998</v>
      </c>
      <c r="FW193">
        <v>0.30000000999999998</v>
      </c>
      <c r="FX193">
        <v>1.3</v>
      </c>
      <c r="FY193">
        <v>0.30000000999999998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0.30000000999999998</v>
      </c>
      <c r="GU193">
        <v>2.2999999999999998</v>
      </c>
      <c r="GV193">
        <v>2.2999999999999998</v>
      </c>
      <c r="GW193">
        <v>0.30000000999999998</v>
      </c>
      <c r="GX193">
        <v>1.3</v>
      </c>
      <c r="GY193">
        <v>2.2999999999999998</v>
      </c>
      <c r="GZ193">
        <v>0.30000000999999998</v>
      </c>
      <c r="HA193">
        <v>1.3</v>
      </c>
      <c r="HB193">
        <v>1.3</v>
      </c>
      <c r="HC193">
        <v>0.30000000999999998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0.30000000999999998</v>
      </c>
      <c r="JU193">
        <v>2.2999999999999998</v>
      </c>
      <c r="JV193">
        <v>0.30000000999999998</v>
      </c>
      <c r="JW193">
        <v>0.30000000999999998</v>
      </c>
      <c r="JX193">
        <v>1.3</v>
      </c>
      <c r="JY193">
        <v>0.30000000999999998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</row>
    <row r="194" spans="1:321" x14ac:dyDescent="0.25">
      <c r="A194" t="s">
        <v>461</v>
      </c>
      <c r="B194" t="s">
        <v>709</v>
      </c>
      <c r="C194" t="s">
        <v>710</v>
      </c>
      <c r="D194" t="s">
        <v>323</v>
      </c>
      <c r="E194" t="s">
        <v>711</v>
      </c>
      <c r="F194" t="s">
        <v>461</v>
      </c>
      <c r="G194">
        <v>0</v>
      </c>
      <c r="H194">
        <v>0</v>
      </c>
      <c r="I194">
        <v>0</v>
      </c>
      <c r="J194">
        <v>0.30000000999999998</v>
      </c>
      <c r="K194">
        <v>1.3</v>
      </c>
      <c r="L194">
        <v>0.30000000999999998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0.30000000999999998</v>
      </c>
      <c r="X194">
        <v>1.3</v>
      </c>
      <c r="Y194">
        <v>0.30000000999999998</v>
      </c>
      <c r="Z194">
        <v>0</v>
      </c>
      <c r="AA194">
        <v>0.30000000999999998</v>
      </c>
      <c r="AB194">
        <v>2.2999999999999998</v>
      </c>
      <c r="AC194">
        <v>0.30000000999999998</v>
      </c>
      <c r="AD194">
        <v>0</v>
      </c>
      <c r="AE194">
        <v>0.30000000999999998</v>
      </c>
      <c r="AF194">
        <v>1.3</v>
      </c>
      <c r="AG194">
        <v>0.30000000999999998</v>
      </c>
      <c r="AH194">
        <v>0</v>
      </c>
      <c r="AI194">
        <v>0</v>
      </c>
      <c r="AJ194">
        <v>0</v>
      </c>
      <c r="AK194">
        <v>0</v>
      </c>
      <c r="AL194">
        <v>0.30000000999999998</v>
      </c>
      <c r="AM194">
        <v>1.3</v>
      </c>
      <c r="AN194">
        <v>1.3</v>
      </c>
      <c r="AO194">
        <v>0.30000000999999998</v>
      </c>
      <c r="AP194">
        <v>1.3</v>
      </c>
      <c r="AQ194">
        <v>1.3</v>
      </c>
      <c r="AR194">
        <v>0.30000000999999998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0.30000000999999998</v>
      </c>
      <c r="BQ194">
        <v>2.2999999999999998</v>
      </c>
      <c r="BR194">
        <v>1.3</v>
      </c>
      <c r="BS194">
        <v>1.3</v>
      </c>
      <c r="BT194">
        <v>2.2999999999999998</v>
      </c>
      <c r="BU194">
        <v>1.3</v>
      </c>
      <c r="BV194">
        <v>0.30000000999999998</v>
      </c>
      <c r="BW194">
        <v>0.30000000999999998</v>
      </c>
      <c r="BX194">
        <v>1.3</v>
      </c>
      <c r="BY194">
        <v>0.30000000999999998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0.30000000999999998</v>
      </c>
      <c r="CV194">
        <v>1.3</v>
      </c>
      <c r="CW194">
        <v>0.30000000999999998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0.30000000999999998</v>
      </c>
      <c r="DM194">
        <v>1.3</v>
      </c>
      <c r="DN194">
        <v>0.30000000999999998</v>
      </c>
      <c r="DO194">
        <v>0.30000000999999998</v>
      </c>
      <c r="DP194">
        <v>1.3</v>
      </c>
      <c r="DQ194">
        <v>1.3</v>
      </c>
      <c r="DR194">
        <v>0.30000000999999998</v>
      </c>
      <c r="DS194">
        <v>0.30000000999999998</v>
      </c>
      <c r="DT194">
        <v>1.3</v>
      </c>
      <c r="DU194">
        <v>0.30000000999999998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1.3</v>
      </c>
      <c r="EM194">
        <v>0.30000000999999998</v>
      </c>
      <c r="EN194">
        <v>2.2999999999999998</v>
      </c>
      <c r="EO194">
        <v>1.3</v>
      </c>
      <c r="EP194">
        <v>1.3</v>
      </c>
      <c r="EQ194">
        <v>0.30000000999999998</v>
      </c>
      <c r="ER194">
        <v>0.30000000999999998</v>
      </c>
      <c r="ES194">
        <v>1.3</v>
      </c>
      <c r="ET194">
        <v>1.3</v>
      </c>
      <c r="EU194">
        <v>0.30000000999999998</v>
      </c>
      <c r="EV194">
        <v>0.30000000999999998</v>
      </c>
      <c r="EW194">
        <v>1.3</v>
      </c>
      <c r="EX194">
        <v>0.30000000999999998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0.30000000999999998</v>
      </c>
      <c r="FR194">
        <v>1.3</v>
      </c>
      <c r="FS194">
        <v>0.30000000999999998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0.30000000999999998</v>
      </c>
      <c r="GU194">
        <v>1.3</v>
      </c>
      <c r="GV194">
        <v>2.2999999999999998</v>
      </c>
      <c r="GW194">
        <v>0.30000000999999998</v>
      </c>
      <c r="GX194">
        <v>0.30000000999999998</v>
      </c>
      <c r="GY194">
        <v>2.2999999999999998</v>
      </c>
      <c r="GZ194">
        <v>0.30000000999999998</v>
      </c>
      <c r="HA194">
        <v>0.30000000999999998</v>
      </c>
      <c r="HB194">
        <v>2.2999999999999998</v>
      </c>
      <c r="HC194">
        <v>0.30000000999999998</v>
      </c>
      <c r="HD194">
        <v>0.30000000999999998</v>
      </c>
      <c r="HE194">
        <v>1.3</v>
      </c>
      <c r="HF194">
        <v>0.30000000999999998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0.30000000999999998</v>
      </c>
      <c r="JS194">
        <v>1.3</v>
      </c>
      <c r="JT194">
        <v>0.30000000999999998</v>
      </c>
      <c r="JU194">
        <v>2.2999999999999998</v>
      </c>
      <c r="JV194">
        <v>0.30000000999999998</v>
      </c>
      <c r="JW194">
        <v>0.30000000999999998</v>
      </c>
      <c r="JX194">
        <v>2.2999999999999998</v>
      </c>
      <c r="JY194">
        <v>0.30000000999999998</v>
      </c>
      <c r="JZ194">
        <v>0.30000000999999998</v>
      </c>
      <c r="KA194">
        <v>1.3</v>
      </c>
      <c r="KB194">
        <v>0.30000000999999998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</row>
    <row r="195" spans="1:321" x14ac:dyDescent="0.25">
      <c r="A195" t="s">
        <v>461</v>
      </c>
      <c r="B195" t="s">
        <v>712</v>
      </c>
      <c r="C195" t="s">
        <v>713</v>
      </c>
      <c r="D195" t="s">
        <v>323</v>
      </c>
      <c r="E195" t="s">
        <v>714</v>
      </c>
      <c r="F195" t="s">
        <v>461</v>
      </c>
      <c r="G195">
        <v>0.30000000999999998</v>
      </c>
      <c r="H195">
        <v>1.3</v>
      </c>
      <c r="I195">
        <v>0.30000000999999998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0.30000000999999998</v>
      </c>
      <c r="Z195">
        <v>1.3</v>
      </c>
      <c r="AA195">
        <v>2.2999999999999998</v>
      </c>
      <c r="AB195">
        <v>1.3</v>
      </c>
      <c r="AC195">
        <v>0.30000000999999998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0.30000000999999998</v>
      </c>
      <c r="AL195">
        <v>1.3</v>
      </c>
      <c r="AM195">
        <v>2.2999999999999998</v>
      </c>
      <c r="AN195">
        <v>1.3</v>
      </c>
      <c r="AO195">
        <v>1.3</v>
      </c>
      <c r="AP195">
        <v>1.3</v>
      </c>
      <c r="AQ195">
        <v>0.30000000999999998</v>
      </c>
      <c r="AR195">
        <v>1.3</v>
      </c>
      <c r="AS195">
        <v>1.3</v>
      </c>
      <c r="AT195">
        <v>0.30000000999999998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1.3</v>
      </c>
      <c r="BP195">
        <v>2.2999999999999998</v>
      </c>
      <c r="BQ195">
        <v>2.2999999999999998</v>
      </c>
      <c r="BR195">
        <v>2.2999999999999998</v>
      </c>
      <c r="BS195">
        <v>1.3</v>
      </c>
      <c r="BT195">
        <v>0.30000000999999998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0.30000000999999998</v>
      </c>
      <c r="CT195">
        <v>1.3</v>
      </c>
      <c r="CU195">
        <v>0.30000000999999998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0.30000000999999998</v>
      </c>
      <c r="DI195">
        <v>2.2999999999999998</v>
      </c>
      <c r="DJ195">
        <v>1.3</v>
      </c>
      <c r="DK195">
        <v>1.3</v>
      </c>
      <c r="DL195">
        <v>0.30000000999999998</v>
      </c>
      <c r="DM195">
        <v>0</v>
      </c>
      <c r="DN195">
        <v>0.30000000999999998</v>
      </c>
      <c r="DO195">
        <v>1.3</v>
      </c>
      <c r="DP195">
        <v>1.3</v>
      </c>
      <c r="DQ195">
        <v>0.30000000999999998</v>
      </c>
      <c r="DR195">
        <v>1.3</v>
      </c>
      <c r="DS195">
        <v>1.3</v>
      </c>
      <c r="DT195">
        <v>0.30000000999999998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0.30000000999999998</v>
      </c>
      <c r="EO195">
        <v>1.3</v>
      </c>
      <c r="EP195">
        <v>1.3</v>
      </c>
      <c r="EQ195">
        <v>0.30000000999999998</v>
      </c>
      <c r="ER195">
        <v>2.2999999999999998</v>
      </c>
      <c r="ES195">
        <v>2.2999999999999998</v>
      </c>
      <c r="ET195">
        <v>0.30000000999999998</v>
      </c>
      <c r="EU195">
        <v>1.3</v>
      </c>
      <c r="EV195">
        <v>1.3</v>
      </c>
      <c r="EW195">
        <v>0.30000000999999998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0.30000000999999998</v>
      </c>
      <c r="FR195">
        <v>1.3</v>
      </c>
      <c r="FS195">
        <v>0.30000000999999998</v>
      </c>
      <c r="FT195">
        <v>1.3</v>
      </c>
      <c r="FU195">
        <v>1.3</v>
      </c>
      <c r="FV195">
        <v>0.30000000999999998</v>
      </c>
      <c r="FW195">
        <v>0.30000000999999998</v>
      </c>
      <c r="FX195">
        <v>1.3</v>
      </c>
      <c r="FY195">
        <v>0.30000000999999998</v>
      </c>
      <c r="FZ195">
        <v>1.3</v>
      </c>
      <c r="GA195">
        <v>0.30000000999999998</v>
      </c>
      <c r="GB195">
        <v>0.30000000999999998</v>
      </c>
      <c r="GC195">
        <v>1.3</v>
      </c>
      <c r="GD195">
        <v>0.30000000999999998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0.30000000999999998</v>
      </c>
      <c r="GU195">
        <v>2.2999999999999998</v>
      </c>
      <c r="GV195">
        <v>3.3</v>
      </c>
      <c r="GW195">
        <v>0.30000000999999998</v>
      </c>
      <c r="GX195">
        <v>2.2999999999999998</v>
      </c>
      <c r="GY195">
        <v>3.3</v>
      </c>
      <c r="GZ195">
        <v>1.3</v>
      </c>
      <c r="HA195">
        <v>1.3</v>
      </c>
      <c r="HB195">
        <v>1.3</v>
      </c>
      <c r="HC195">
        <v>2.2999999999999998</v>
      </c>
      <c r="HD195">
        <v>0.30000000999999998</v>
      </c>
      <c r="HE195">
        <v>0.30000000999999998</v>
      </c>
      <c r="HF195">
        <v>1.3</v>
      </c>
      <c r="HG195">
        <v>0.30000000999999998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0.30000000999999998</v>
      </c>
      <c r="JS195">
        <v>1.3</v>
      </c>
      <c r="JT195">
        <v>0.30000000999999998</v>
      </c>
      <c r="JU195">
        <v>4.3000002000000004</v>
      </c>
      <c r="JV195">
        <v>0.30000000999999998</v>
      </c>
      <c r="JW195">
        <v>0.30000000999999998</v>
      </c>
      <c r="JX195">
        <v>1.3</v>
      </c>
      <c r="JY195">
        <v>0.30000000999999998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</row>
    <row r="196" spans="1:321" x14ac:dyDescent="0.25">
      <c r="A196" t="s">
        <v>349</v>
      </c>
      <c r="B196" t="s">
        <v>350</v>
      </c>
      <c r="C196" t="s">
        <v>351</v>
      </c>
      <c r="D196" t="s">
        <v>323</v>
      </c>
      <c r="E196" t="s">
        <v>352</v>
      </c>
      <c r="F196" t="s">
        <v>1765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0.30000000999999998</v>
      </c>
      <c r="Y196">
        <v>1.3</v>
      </c>
      <c r="Z196">
        <v>0.30000000999999998</v>
      </c>
      <c r="AA196">
        <v>2.2999999999999998</v>
      </c>
      <c r="AB196">
        <v>1.3</v>
      </c>
      <c r="AC196">
        <v>0.30000000999999998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1.3</v>
      </c>
      <c r="AL196">
        <v>0.30000000999999998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0.30000000999999998</v>
      </c>
      <c r="BP196">
        <v>1.3</v>
      </c>
      <c r="BQ196">
        <v>1.3</v>
      </c>
      <c r="BR196">
        <v>0.30000000999999998</v>
      </c>
      <c r="BS196">
        <v>0</v>
      </c>
      <c r="BT196">
        <v>0.30000000999999998</v>
      </c>
      <c r="BU196">
        <v>1.3</v>
      </c>
      <c r="BV196">
        <v>1.3</v>
      </c>
      <c r="BW196">
        <v>0.30000000999999998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0.30000000999999998</v>
      </c>
      <c r="CU196">
        <v>3.3</v>
      </c>
      <c r="CV196">
        <v>0.30000000999999998</v>
      </c>
      <c r="CW196">
        <v>1.3</v>
      </c>
      <c r="CX196">
        <v>2.2999999999999998</v>
      </c>
      <c r="CY196">
        <v>0.30000000999999998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0.30000000999999998</v>
      </c>
      <c r="DL196">
        <v>1.3</v>
      </c>
      <c r="DM196">
        <v>0.30000000999999998</v>
      </c>
      <c r="DN196">
        <v>2.2999999999999998</v>
      </c>
      <c r="DO196">
        <v>1.3</v>
      </c>
      <c r="DP196">
        <v>0.30000000999999998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0.30000000999999998</v>
      </c>
      <c r="EM196">
        <v>2.2999999999999998</v>
      </c>
      <c r="EN196">
        <v>1.3</v>
      </c>
      <c r="EO196">
        <v>1.3</v>
      </c>
      <c r="EP196">
        <v>3.3</v>
      </c>
      <c r="EQ196">
        <v>2.2999999999999998</v>
      </c>
      <c r="ER196">
        <v>2.2999999999999998</v>
      </c>
      <c r="ES196">
        <v>4.3000002000000004</v>
      </c>
      <c r="ET196">
        <v>1.3</v>
      </c>
      <c r="EU196">
        <v>0.30000000999999998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0.30000000999999998</v>
      </c>
      <c r="GU196">
        <v>1.3</v>
      </c>
      <c r="GV196">
        <v>0.30000000999999998</v>
      </c>
      <c r="GW196">
        <v>1.3</v>
      </c>
      <c r="GX196">
        <v>0.30000000999999998</v>
      </c>
      <c r="GY196">
        <v>0</v>
      </c>
      <c r="GZ196">
        <v>0.30000000999999998</v>
      </c>
      <c r="HA196">
        <v>1.3</v>
      </c>
      <c r="HB196">
        <v>1.3</v>
      </c>
      <c r="HC196">
        <v>0.30000000999999998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0.30000000999999998</v>
      </c>
      <c r="JT196">
        <v>1.3</v>
      </c>
      <c r="JU196">
        <v>1.3</v>
      </c>
      <c r="JV196">
        <v>1.3</v>
      </c>
      <c r="JW196">
        <v>1.3</v>
      </c>
      <c r="JX196">
        <v>0.30000000999999998</v>
      </c>
      <c r="JY196">
        <v>1.3</v>
      </c>
      <c r="JZ196">
        <v>1.3</v>
      </c>
      <c r="KA196">
        <v>0.30000000999999998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</row>
    <row r="197" spans="1:321" x14ac:dyDescent="0.25">
      <c r="A197" t="s">
        <v>349</v>
      </c>
      <c r="B197" t="s">
        <v>353</v>
      </c>
      <c r="C197" t="s">
        <v>354</v>
      </c>
      <c r="D197" t="s">
        <v>323</v>
      </c>
      <c r="E197" t="s">
        <v>355</v>
      </c>
      <c r="F197" t="s">
        <v>1765</v>
      </c>
      <c r="G197">
        <v>0</v>
      </c>
      <c r="H197">
        <v>0.30000000999999998</v>
      </c>
      <c r="I197">
        <v>1.3</v>
      </c>
      <c r="J197">
        <v>0.30000000999999998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0.30000000999999998</v>
      </c>
      <c r="X197">
        <v>2.2999999999999998</v>
      </c>
      <c r="Y197">
        <v>0.30000000999999998</v>
      </c>
      <c r="Z197">
        <v>2.2999999999999998</v>
      </c>
      <c r="AA197">
        <v>1.3</v>
      </c>
      <c r="AB197">
        <v>0.30000000999999998</v>
      </c>
      <c r="AC197">
        <v>1.3</v>
      </c>
      <c r="AD197">
        <v>0.30000000999999998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1.3</v>
      </c>
      <c r="AL197">
        <v>0.30000000999999998</v>
      </c>
      <c r="AM197">
        <v>2.2999999999999998</v>
      </c>
      <c r="AN197">
        <v>0.30000000999999998</v>
      </c>
      <c r="AO197">
        <v>0.30000000999999998</v>
      </c>
      <c r="AP197">
        <v>1.3</v>
      </c>
      <c r="AQ197">
        <v>0.30000000999999998</v>
      </c>
      <c r="AR197">
        <v>1.3</v>
      </c>
      <c r="AS197">
        <v>0.30000000999999998</v>
      </c>
      <c r="AT197">
        <v>0.30000000999999998</v>
      </c>
      <c r="AU197">
        <v>1.3</v>
      </c>
      <c r="AV197">
        <v>0.30000000999999998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0.30000000999999998</v>
      </c>
      <c r="BQ197">
        <v>1.3</v>
      </c>
      <c r="BR197">
        <v>0.30000000999999998</v>
      </c>
      <c r="BS197">
        <v>0.30000000999999998</v>
      </c>
      <c r="BT197">
        <v>2.2999999999999998</v>
      </c>
      <c r="BU197">
        <v>0.30000000999999998</v>
      </c>
      <c r="BV197">
        <v>1.3</v>
      </c>
      <c r="BW197">
        <v>1.3</v>
      </c>
      <c r="BX197">
        <v>0.30000000999999998</v>
      </c>
      <c r="BY197">
        <v>1.3</v>
      </c>
      <c r="BZ197">
        <v>0.30000000999999998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0.30000000999999998</v>
      </c>
      <c r="CW197">
        <v>1.3</v>
      </c>
      <c r="CX197">
        <v>0.30000000999999998</v>
      </c>
      <c r="CY197">
        <v>1.3</v>
      </c>
      <c r="CZ197">
        <v>1.3</v>
      </c>
      <c r="DA197">
        <v>0.30000000999999998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0.30000000999999998</v>
      </c>
      <c r="DI197">
        <v>1.3</v>
      </c>
      <c r="DJ197">
        <v>1.3</v>
      </c>
      <c r="DK197">
        <v>2.2999999999999998</v>
      </c>
      <c r="DL197">
        <v>2.2999999999999998</v>
      </c>
      <c r="DM197">
        <v>1.3</v>
      </c>
      <c r="DN197">
        <v>0.30000000999999998</v>
      </c>
      <c r="DO197">
        <v>0</v>
      </c>
      <c r="DP197">
        <v>0.30000000999999998</v>
      </c>
      <c r="DQ197">
        <v>1.3</v>
      </c>
      <c r="DR197">
        <v>1.3</v>
      </c>
      <c r="DS197">
        <v>0.30000000999999998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0.30000000999999998</v>
      </c>
      <c r="EM197">
        <v>1.3</v>
      </c>
      <c r="EN197">
        <v>1.3</v>
      </c>
      <c r="EO197">
        <v>1.3</v>
      </c>
      <c r="EP197">
        <v>1.3</v>
      </c>
      <c r="EQ197">
        <v>1.3</v>
      </c>
      <c r="ER197">
        <v>0.30000000999999998</v>
      </c>
      <c r="ES197">
        <v>1.3</v>
      </c>
      <c r="ET197">
        <v>1.3</v>
      </c>
      <c r="EU197">
        <v>1.3</v>
      </c>
      <c r="EV197">
        <v>1.3</v>
      </c>
      <c r="EW197">
        <v>0.30000000999999998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0.30000000999999998</v>
      </c>
      <c r="FR197">
        <v>1.3</v>
      </c>
      <c r="FS197">
        <v>0.30000000999999998</v>
      </c>
      <c r="FT197">
        <v>1.3</v>
      </c>
      <c r="FU197">
        <v>0.30000000999999998</v>
      </c>
      <c r="FV197">
        <v>0.30000000999999998</v>
      </c>
      <c r="FW197">
        <v>1.3</v>
      </c>
      <c r="FX197">
        <v>0.30000000999999998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0.30000000999999998</v>
      </c>
      <c r="GU197">
        <v>2.2999999999999998</v>
      </c>
      <c r="GV197">
        <v>2.2999999999999998</v>
      </c>
      <c r="GW197">
        <v>0.30000000999999998</v>
      </c>
      <c r="GX197">
        <v>2.2999999999999998</v>
      </c>
      <c r="GY197">
        <v>1.3</v>
      </c>
      <c r="GZ197">
        <v>1.3</v>
      </c>
      <c r="HA197">
        <v>1.3</v>
      </c>
      <c r="HB197">
        <v>0.30000000999999998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0.30000000999999998</v>
      </c>
      <c r="JU197">
        <v>2.2999999999999998</v>
      </c>
      <c r="JV197">
        <v>0.30000000999999998</v>
      </c>
      <c r="JW197">
        <v>1.3</v>
      </c>
      <c r="JX197">
        <v>0.30000000999999998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</row>
    <row r="198" spans="1:321" x14ac:dyDescent="0.25">
      <c r="A198" t="s">
        <v>349</v>
      </c>
      <c r="B198" t="s">
        <v>356</v>
      </c>
      <c r="C198" t="s">
        <v>357</v>
      </c>
      <c r="D198" t="s">
        <v>323</v>
      </c>
      <c r="E198" t="s">
        <v>358</v>
      </c>
      <c r="F198" t="s">
        <v>1765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0.30000000999999998</v>
      </c>
      <c r="N198">
        <v>1.3</v>
      </c>
      <c r="O198">
        <v>0.30000000999999998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0.30000000999999998</v>
      </c>
      <c r="W198">
        <v>1.3</v>
      </c>
      <c r="X198">
        <v>0.30000000999999998</v>
      </c>
      <c r="Y198">
        <v>1.3</v>
      </c>
      <c r="Z198">
        <v>1.3</v>
      </c>
      <c r="AA198">
        <v>2.2999999999999998</v>
      </c>
      <c r="AB198">
        <v>1.3</v>
      </c>
      <c r="AC198">
        <v>2.2999999999999998</v>
      </c>
      <c r="AD198">
        <v>0.30000000999999998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0.30000000999999998</v>
      </c>
      <c r="BQ198">
        <v>1.3</v>
      </c>
      <c r="BR198">
        <v>1.3</v>
      </c>
      <c r="BS198">
        <v>0.30000000999999998</v>
      </c>
      <c r="BT198">
        <v>2.2999999999999998</v>
      </c>
      <c r="BU198">
        <v>2.2999999999999998</v>
      </c>
      <c r="BV198">
        <v>0.30000000999999998</v>
      </c>
      <c r="BW198">
        <v>0</v>
      </c>
      <c r="BX198">
        <v>0</v>
      </c>
      <c r="BY198">
        <v>0</v>
      </c>
      <c r="BZ198">
        <v>0</v>
      </c>
      <c r="CA198">
        <v>0.30000000999999998</v>
      </c>
      <c r="CB198">
        <v>2.2999999999999998</v>
      </c>
      <c r="CC198">
        <v>0.30000000999999998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0.30000000999999998</v>
      </c>
      <c r="CU198">
        <v>3.3</v>
      </c>
      <c r="CV198">
        <v>0.30000000999999998</v>
      </c>
      <c r="CW198">
        <v>1.3</v>
      </c>
      <c r="CX198">
        <v>2.2999999999999998</v>
      </c>
      <c r="CY198">
        <v>0.30000000999999998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0.30000000999999998</v>
      </c>
      <c r="EM198">
        <v>1.3</v>
      </c>
      <c r="EN198">
        <v>1.3</v>
      </c>
      <c r="EO198">
        <v>1.3</v>
      </c>
      <c r="EP198">
        <v>2.2999999999999998</v>
      </c>
      <c r="EQ198">
        <v>1.3</v>
      </c>
      <c r="ER198">
        <v>2.2999999999999998</v>
      </c>
      <c r="ES198">
        <v>0.30000000999999998</v>
      </c>
      <c r="ET198">
        <v>0.30000000999999998</v>
      </c>
      <c r="EU198">
        <v>2.2999999999999998</v>
      </c>
      <c r="EV198">
        <v>0.30000000999999998</v>
      </c>
      <c r="EW198">
        <v>4.3000002000000004</v>
      </c>
      <c r="EX198">
        <v>2.2999999999999998</v>
      </c>
      <c r="EY198">
        <v>0.30000000999999998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0.30000000999999998</v>
      </c>
      <c r="JR198">
        <v>1.3</v>
      </c>
      <c r="JS198">
        <v>0.30000000999999998</v>
      </c>
      <c r="JT198">
        <v>0</v>
      </c>
      <c r="JU198">
        <v>0.30000000999999998</v>
      </c>
      <c r="JV198">
        <v>1.3</v>
      </c>
      <c r="JW198">
        <v>0.30000000999999998</v>
      </c>
      <c r="JX198">
        <v>0.30000000999999998</v>
      </c>
      <c r="JY198">
        <v>2.2999999999999998</v>
      </c>
      <c r="JZ198">
        <v>0.30000000999999998</v>
      </c>
      <c r="KA198">
        <v>0</v>
      </c>
      <c r="KB198">
        <v>0.30000000999999998</v>
      </c>
      <c r="KC198">
        <v>2.2999999999999998</v>
      </c>
      <c r="KD198">
        <v>0.30000000999999998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</row>
    <row r="199" spans="1:321" x14ac:dyDescent="0.25">
      <c r="A199" t="s">
        <v>349</v>
      </c>
      <c r="B199" t="s">
        <v>434</v>
      </c>
      <c r="C199" t="s">
        <v>435</v>
      </c>
      <c r="D199" t="s">
        <v>323</v>
      </c>
      <c r="E199" t="s">
        <v>436</v>
      </c>
      <c r="F199" t="s">
        <v>1765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0.30000000999999998</v>
      </c>
      <c r="Y199">
        <v>1.3</v>
      </c>
      <c r="Z199">
        <v>0.30000000999999998</v>
      </c>
      <c r="AA199">
        <v>2.2999999999999998</v>
      </c>
      <c r="AB199">
        <v>1.3</v>
      </c>
      <c r="AC199">
        <v>0.30000000999999998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1.3</v>
      </c>
      <c r="AL199">
        <v>0.30000000999999998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0.30000000999999998</v>
      </c>
      <c r="BP199">
        <v>1.3</v>
      </c>
      <c r="BQ199">
        <v>1.3</v>
      </c>
      <c r="BR199">
        <v>0.30000000999999998</v>
      </c>
      <c r="BS199">
        <v>0</v>
      </c>
      <c r="BT199">
        <v>0.30000000999999998</v>
      </c>
      <c r="BU199">
        <v>1.3</v>
      </c>
      <c r="BV199">
        <v>1.3</v>
      </c>
      <c r="BW199">
        <v>0.30000000999999998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0.30000000999999998</v>
      </c>
      <c r="CU199">
        <v>3.3</v>
      </c>
      <c r="CV199">
        <v>0.30000000999999998</v>
      </c>
      <c r="CW199">
        <v>1.3</v>
      </c>
      <c r="CX199">
        <v>2.2999999999999998</v>
      </c>
      <c r="CY199">
        <v>0.30000000999999998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0.30000000999999998</v>
      </c>
      <c r="DL199">
        <v>1.3</v>
      </c>
      <c r="DM199">
        <v>0.30000000999999998</v>
      </c>
      <c r="DN199">
        <v>2.2999999999999998</v>
      </c>
      <c r="DO199">
        <v>1.3</v>
      </c>
      <c r="DP199">
        <v>0.30000000999999998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0.30000000999999998</v>
      </c>
      <c r="EM199">
        <v>2.2999999999999998</v>
      </c>
      <c r="EN199">
        <v>1.3</v>
      </c>
      <c r="EO199">
        <v>1.3</v>
      </c>
      <c r="EP199">
        <v>3.3</v>
      </c>
      <c r="EQ199">
        <v>2.2999999999999998</v>
      </c>
      <c r="ER199">
        <v>2.2999999999999998</v>
      </c>
      <c r="ES199">
        <v>4.3000002000000004</v>
      </c>
      <c r="ET199">
        <v>1.3</v>
      </c>
      <c r="EU199">
        <v>0.30000000999999998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0.30000000999999998</v>
      </c>
      <c r="GU199">
        <v>1.3</v>
      </c>
      <c r="GV199">
        <v>0.30000000999999998</v>
      </c>
      <c r="GW199">
        <v>1.3</v>
      </c>
      <c r="GX199">
        <v>0.30000000999999998</v>
      </c>
      <c r="GY199">
        <v>0</v>
      </c>
      <c r="GZ199">
        <v>0.30000000999999998</v>
      </c>
      <c r="HA199">
        <v>1.3</v>
      </c>
      <c r="HB199">
        <v>1.3</v>
      </c>
      <c r="HC199">
        <v>0.30000000999999998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0.30000000999999998</v>
      </c>
      <c r="JT199">
        <v>1.3</v>
      </c>
      <c r="JU199">
        <v>1.3</v>
      </c>
      <c r="JV199">
        <v>1.3</v>
      </c>
      <c r="JW199">
        <v>1.3</v>
      </c>
      <c r="JX199">
        <v>0.30000000999999998</v>
      </c>
      <c r="JY199">
        <v>1.3</v>
      </c>
      <c r="JZ199">
        <v>1.3</v>
      </c>
      <c r="KA199">
        <v>0.30000000999999998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</row>
    <row r="200" spans="1:321" x14ac:dyDescent="0.25">
      <c r="A200" t="s">
        <v>349</v>
      </c>
      <c r="B200" t="s">
        <v>465</v>
      </c>
      <c r="C200" t="s">
        <v>466</v>
      </c>
      <c r="D200" t="s">
        <v>323</v>
      </c>
      <c r="E200" t="s">
        <v>467</v>
      </c>
      <c r="F200" t="s">
        <v>1765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0.30000000999999998</v>
      </c>
      <c r="Y200">
        <v>1.3</v>
      </c>
      <c r="Z200">
        <v>0.30000000999999998</v>
      </c>
      <c r="AA200">
        <v>2.2999999999999998</v>
      </c>
      <c r="AB200">
        <v>1.3</v>
      </c>
      <c r="AC200">
        <v>0.30000000999999998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1.3</v>
      </c>
      <c r="AL200">
        <v>0.30000000999999998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0.30000000999999998</v>
      </c>
      <c r="BP200">
        <v>1.3</v>
      </c>
      <c r="BQ200">
        <v>1.3</v>
      </c>
      <c r="BR200">
        <v>0.30000000999999998</v>
      </c>
      <c r="BS200">
        <v>0</v>
      </c>
      <c r="BT200">
        <v>0.30000000999999998</v>
      </c>
      <c r="BU200">
        <v>1.3</v>
      </c>
      <c r="BV200">
        <v>1.3</v>
      </c>
      <c r="BW200">
        <v>0.30000000999999998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0.30000000999999998</v>
      </c>
      <c r="CU200">
        <v>3.3</v>
      </c>
      <c r="CV200">
        <v>0.30000000999999998</v>
      </c>
      <c r="CW200">
        <v>1.3</v>
      </c>
      <c r="CX200">
        <v>2.2999999999999998</v>
      </c>
      <c r="CY200">
        <v>0.30000000999999998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0.30000000999999998</v>
      </c>
      <c r="DL200">
        <v>1.3</v>
      </c>
      <c r="DM200">
        <v>0.30000000999999998</v>
      </c>
      <c r="DN200">
        <v>2.2999999999999998</v>
      </c>
      <c r="DO200">
        <v>1.3</v>
      </c>
      <c r="DP200">
        <v>0.30000000999999998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0.30000000999999998</v>
      </c>
      <c r="EM200">
        <v>2.2999999999999998</v>
      </c>
      <c r="EN200">
        <v>1.3</v>
      </c>
      <c r="EO200">
        <v>1.3</v>
      </c>
      <c r="EP200">
        <v>3.3</v>
      </c>
      <c r="EQ200">
        <v>2.2999999999999998</v>
      </c>
      <c r="ER200">
        <v>2.2999999999999998</v>
      </c>
      <c r="ES200">
        <v>4.3000002000000004</v>
      </c>
      <c r="ET200">
        <v>1.3</v>
      </c>
      <c r="EU200">
        <v>0.30000000999999998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0.30000000999999998</v>
      </c>
      <c r="GU200">
        <v>1.3</v>
      </c>
      <c r="GV200">
        <v>0.30000000999999998</v>
      </c>
      <c r="GW200">
        <v>1.3</v>
      </c>
      <c r="GX200">
        <v>0.30000000999999998</v>
      </c>
      <c r="GY200">
        <v>0</v>
      </c>
      <c r="GZ200">
        <v>0.30000000999999998</v>
      </c>
      <c r="HA200">
        <v>1.3</v>
      </c>
      <c r="HB200">
        <v>1.3</v>
      </c>
      <c r="HC200">
        <v>0.30000000999999998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0.30000000999999998</v>
      </c>
      <c r="JT200">
        <v>1.3</v>
      </c>
      <c r="JU200">
        <v>1.3</v>
      </c>
      <c r="JV200">
        <v>1.3</v>
      </c>
      <c r="JW200">
        <v>1.3</v>
      </c>
      <c r="JX200">
        <v>0.30000000999999998</v>
      </c>
      <c r="JY200">
        <v>1.3</v>
      </c>
      <c r="JZ200">
        <v>1.3</v>
      </c>
      <c r="KA200">
        <v>0.30000000999999998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</row>
    <row r="201" spans="1:321" x14ac:dyDescent="0.25">
      <c r="A201" t="s">
        <v>349</v>
      </c>
      <c r="B201" t="s">
        <v>649</v>
      </c>
      <c r="C201" t="s">
        <v>650</v>
      </c>
      <c r="D201" t="s">
        <v>323</v>
      </c>
      <c r="E201" t="s">
        <v>651</v>
      </c>
      <c r="F201" t="s">
        <v>1765</v>
      </c>
      <c r="G201">
        <v>0</v>
      </c>
      <c r="H201">
        <v>0.30000000999999998</v>
      </c>
      <c r="I201">
        <v>1.3</v>
      </c>
      <c r="J201">
        <v>0.30000000999999998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0.30000000999999998</v>
      </c>
      <c r="X201">
        <v>2.2999999999999998</v>
      </c>
      <c r="Y201">
        <v>0.30000000999999998</v>
      </c>
      <c r="Z201">
        <v>2.2999999999999998</v>
      </c>
      <c r="AA201">
        <v>1.3</v>
      </c>
      <c r="AB201">
        <v>0.30000000999999998</v>
      </c>
      <c r="AC201">
        <v>1.3</v>
      </c>
      <c r="AD201">
        <v>0.30000000999999998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1.3</v>
      </c>
      <c r="AL201">
        <v>0.30000000999999998</v>
      </c>
      <c r="AM201">
        <v>2.2999999999999998</v>
      </c>
      <c r="AN201">
        <v>0.30000000999999998</v>
      </c>
      <c r="AO201">
        <v>0.30000000999999998</v>
      </c>
      <c r="AP201">
        <v>1.3</v>
      </c>
      <c r="AQ201">
        <v>0.30000000999999998</v>
      </c>
      <c r="AR201">
        <v>1.3</v>
      </c>
      <c r="AS201">
        <v>0.30000000999999998</v>
      </c>
      <c r="AT201">
        <v>0.30000000999999998</v>
      </c>
      <c r="AU201">
        <v>1.3</v>
      </c>
      <c r="AV201">
        <v>0.30000000999999998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0.30000000999999998</v>
      </c>
      <c r="BQ201">
        <v>1.3</v>
      </c>
      <c r="BR201">
        <v>0.30000000999999998</v>
      </c>
      <c r="BS201">
        <v>0.30000000999999998</v>
      </c>
      <c r="BT201">
        <v>2.2999999999999998</v>
      </c>
      <c r="BU201">
        <v>0.30000000999999998</v>
      </c>
      <c r="BV201">
        <v>1.3</v>
      </c>
      <c r="BW201">
        <v>1.3</v>
      </c>
      <c r="BX201">
        <v>0.30000000999999998</v>
      </c>
      <c r="BY201">
        <v>1.3</v>
      </c>
      <c r="BZ201">
        <v>0.30000000999999998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0.30000000999999998</v>
      </c>
      <c r="CW201">
        <v>1.3</v>
      </c>
      <c r="CX201">
        <v>0.30000000999999998</v>
      </c>
      <c r="CY201">
        <v>1.3</v>
      </c>
      <c r="CZ201">
        <v>1.3</v>
      </c>
      <c r="DA201">
        <v>0.30000000999999998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0.30000000999999998</v>
      </c>
      <c r="DI201">
        <v>1.3</v>
      </c>
      <c r="DJ201">
        <v>1.3</v>
      </c>
      <c r="DK201">
        <v>2.2999999999999998</v>
      </c>
      <c r="DL201">
        <v>2.2999999999999998</v>
      </c>
      <c r="DM201">
        <v>1.3</v>
      </c>
      <c r="DN201">
        <v>0.30000000999999998</v>
      </c>
      <c r="DO201">
        <v>0</v>
      </c>
      <c r="DP201">
        <v>0.30000000999999998</v>
      </c>
      <c r="DQ201">
        <v>1.3</v>
      </c>
      <c r="DR201">
        <v>1.3</v>
      </c>
      <c r="DS201">
        <v>0.30000000999999998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0.30000000999999998</v>
      </c>
      <c r="EM201">
        <v>1.3</v>
      </c>
      <c r="EN201">
        <v>1.3</v>
      </c>
      <c r="EO201">
        <v>1.3</v>
      </c>
      <c r="EP201">
        <v>1.3</v>
      </c>
      <c r="EQ201">
        <v>1.3</v>
      </c>
      <c r="ER201">
        <v>0.30000000999999998</v>
      </c>
      <c r="ES201">
        <v>1.3</v>
      </c>
      <c r="ET201">
        <v>1.3</v>
      </c>
      <c r="EU201">
        <v>1.3</v>
      </c>
      <c r="EV201">
        <v>1.3</v>
      </c>
      <c r="EW201">
        <v>0.30000000999999998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0.30000000999999998</v>
      </c>
      <c r="FR201">
        <v>1.3</v>
      </c>
      <c r="FS201">
        <v>0.30000000999999998</v>
      </c>
      <c r="FT201">
        <v>1.3</v>
      </c>
      <c r="FU201">
        <v>0.30000000999999998</v>
      </c>
      <c r="FV201">
        <v>0.30000000999999998</v>
      </c>
      <c r="FW201">
        <v>1.3</v>
      </c>
      <c r="FX201">
        <v>0.30000000999999998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0.30000000999999998</v>
      </c>
      <c r="GU201">
        <v>2.2999999999999998</v>
      </c>
      <c r="GV201">
        <v>2.2999999999999998</v>
      </c>
      <c r="GW201">
        <v>0.30000000999999998</v>
      </c>
      <c r="GX201">
        <v>2.2999999999999998</v>
      </c>
      <c r="GY201">
        <v>1.3</v>
      </c>
      <c r="GZ201">
        <v>1.3</v>
      </c>
      <c r="HA201">
        <v>1.3</v>
      </c>
      <c r="HB201">
        <v>0.30000000999999998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0.30000000999999998</v>
      </c>
      <c r="JU201">
        <v>2.2999999999999998</v>
      </c>
      <c r="JV201">
        <v>0.30000000999999998</v>
      </c>
      <c r="JW201">
        <v>1.3</v>
      </c>
      <c r="JX201">
        <v>0.30000000999999998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</row>
    <row r="202" spans="1:321" x14ac:dyDescent="0.25">
      <c r="A202" t="s">
        <v>524</v>
      </c>
      <c r="B202" t="s">
        <v>525</v>
      </c>
      <c r="C202" t="s">
        <v>526</v>
      </c>
      <c r="D202" t="s">
        <v>323</v>
      </c>
      <c r="E202" t="s">
        <v>527</v>
      </c>
      <c r="F202" t="s">
        <v>1765</v>
      </c>
      <c r="G202">
        <v>1.3</v>
      </c>
      <c r="H202">
        <v>4.3000002000000004</v>
      </c>
      <c r="I202">
        <v>3.3</v>
      </c>
      <c r="J202">
        <v>1.3</v>
      </c>
      <c r="K202">
        <v>1.3</v>
      </c>
      <c r="L202">
        <v>0.30000000999999998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0.30000000999999998</v>
      </c>
      <c r="X202">
        <v>1.3</v>
      </c>
      <c r="Y202">
        <v>0.30000000999999998</v>
      </c>
      <c r="Z202">
        <v>1.3</v>
      </c>
      <c r="AA202">
        <v>1.3</v>
      </c>
      <c r="AB202">
        <v>0.30000000999999998</v>
      </c>
      <c r="AC202">
        <v>2.2999999999999998</v>
      </c>
      <c r="AD202">
        <v>0.30000000999999998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1.3</v>
      </c>
      <c r="BP202">
        <v>4.3000002000000004</v>
      </c>
      <c r="BQ202">
        <v>4.3000002000000004</v>
      </c>
      <c r="BR202">
        <v>4.3000002000000004</v>
      </c>
      <c r="BS202">
        <v>4.3000002000000004</v>
      </c>
      <c r="BT202">
        <v>3.3</v>
      </c>
      <c r="BU202">
        <v>0.30000000999999998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0.30000000999999998</v>
      </c>
      <c r="EP202">
        <v>1.3</v>
      </c>
      <c r="EQ202">
        <v>0.30000000999999998</v>
      </c>
      <c r="ER202">
        <v>0</v>
      </c>
      <c r="ES202">
        <v>0.30000000999999998</v>
      </c>
      <c r="ET202">
        <v>2.2999999999999998</v>
      </c>
      <c r="EU202">
        <v>1.3</v>
      </c>
      <c r="EV202">
        <v>0.30000000999999998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0.30000000999999998</v>
      </c>
      <c r="JU202">
        <v>3.3</v>
      </c>
      <c r="JV202">
        <v>2.2999999999999998</v>
      </c>
      <c r="JW202">
        <v>0.30000000999999998</v>
      </c>
      <c r="JX202">
        <v>1.3</v>
      </c>
      <c r="JY202">
        <v>0.30000000999999998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</row>
    <row r="203" spans="1:321" x14ac:dyDescent="0.25">
      <c r="A203" t="s">
        <v>524</v>
      </c>
      <c r="B203" t="s">
        <v>697</v>
      </c>
      <c r="C203" t="s">
        <v>698</v>
      </c>
      <c r="D203" t="s">
        <v>323</v>
      </c>
      <c r="E203" t="s">
        <v>699</v>
      </c>
      <c r="F203" t="s">
        <v>1765</v>
      </c>
      <c r="G203">
        <v>1.3</v>
      </c>
      <c r="H203">
        <v>4.3000002000000004</v>
      </c>
      <c r="I203">
        <v>3.3</v>
      </c>
      <c r="J203">
        <v>1.3</v>
      </c>
      <c r="K203">
        <v>1.3</v>
      </c>
      <c r="L203">
        <v>0.30000000999999998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0.30000000999999998</v>
      </c>
      <c r="X203">
        <v>1.3</v>
      </c>
      <c r="Y203">
        <v>0.30000000999999998</v>
      </c>
      <c r="Z203">
        <v>1.3</v>
      </c>
      <c r="AA203">
        <v>1.3</v>
      </c>
      <c r="AB203">
        <v>0.30000000999999998</v>
      </c>
      <c r="AC203">
        <v>2.2999999999999998</v>
      </c>
      <c r="AD203">
        <v>0.30000000999999998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1.3</v>
      </c>
      <c r="BP203">
        <v>4.3000002000000004</v>
      </c>
      <c r="BQ203">
        <v>4.3000002000000004</v>
      </c>
      <c r="BR203">
        <v>4.3000002000000004</v>
      </c>
      <c r="BS203">
        <v>4.3000002000000004</v>
      </c>
      <c r="BT203">
        <v>3.3</v>
      </c>
      <c r="BU203">
        <v>0.30000000999999998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0.30000000999999998</v>
      </c>
      <c r="EP203">
        <v>1.3</v>
      </c>
      <c r="EQ203">
        <v>0.30000000999999998</v>
      </c>
      <c r="ER203">
        <v>0</v>
      </c>
      <c r="ES203">
        <v>0.30000000999999998</v>
      </c>
      <c r="ET203">
        <v>2.2999999999999998</v>
      </c>
      <c r="EU203">
        <v>1.3</v>
      </c>
      <c r="EV203">
        <v>0.30000000999999998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0.30000000999999998</v>
      </c>
      <c r="JU203">
        <v>3.3</v>
      </c>
      <c r="JV203">
        <v>2.2999999999999998</v>
      </c>
      <c r="JW203">
        <v>0.30000000999999998</v>
      </c>
      <c r="JX203">
        <v>1.3</v>
      </c>
      <c r="JY203">
        <v>0.30000000999999998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</row>
    <row r="204" spans="1:321" x14ac:dyDescent="0.25">
      <c r="A204" t="s">
        <v>511</v>
      </c>
      <c r="B204" t="s">
        <v>512</v>
      </c>
      <c r="C204" t="s">
        <v>513</v>
      </c>
      <c r="D204" t="s">
        <v>323</v>
      </c>
      <c r="E204" t="s">
        <v>514</v>
      </c>
      <c r="F204" t="s">
        <v>1765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0.30000000999999998</v>
      </c>
      <c r="CV204">
        <v>1.3</v>
      </c>
      <c r="CW204">
        <v>1.3</v>
      </c>
      <c r="CX204">
        <v>0.30000000999999998</v>
      </c>
      <c r="CY204">
        <v>0</v>
      </c>
      <c r="CZ204">
        <v>0.30000000999999998</v>
      </c>
      <c r="DA204">
        <v>1.3</v>
      </c>
      <c r="DB204">
        <v>0.30000000999999998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0.30000000999999998</v>
      </c>
      <c r="EM204">
        <v>3.3</v>
      </c>
      <c r="EN204">
        <v>0.30000000999999998</v>
      </c>
      <c r="EO204">
        <v>1.3</v>
      </c>
      <c r="EP204">
        <v>1.3</v>
      </c>
      <c r="EQ204">
        <v>1.3</v>
      </c>
      <c r="ER204">
        <v>1.3</v>
      </c>
      <c r="ES204">
        <v>1.3</v>
      </c>
      <c r="ET204">
        <v>0.30000000999999998</v>
      </c>
      <c r="EU204">
        <v>0.30000000999999998</v>
      </c>
      <c r="EV204">
        <v>1.3</v>
      </c>
      <c r="EW204">
        <v>0.30000000999999998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0.30000000999999998</v>
      </c>
      <c r="JT204">
        <v>1.3</v>
      </c>
      <c r="JU204">
        <v>0.30000000999999998</v>
      </c>
      <c r="JV204">
        <v>1.3</v>
      </c>
      <c r="JW204">
        <v>0.30000000999999998</v>
      </c>
      <c r="JX204">
        <v>0</v>
      </c>
      <c r="JY204">
        <v>0.30000000999999998</v>
      </c>
      <c r="JZ204">
        <v>1.3</v>
      </c>
      <c r="KA204">
        <v>0.30000000999999998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</row>
    <row r="205" spans="1:321" x14ac:dyDescent="0.25">
      <c r="A205" t="s">
        <v>591</v>
      </c>
      <c r="B205" t="s">
        <v>592</v>
      </c>
      <c r="C205" t="s">
        <v>593</v>
      </c>
      <c r="D205" t="s">
        <v>323</v>
      </c>
      <c r="E205" t="s">
        <v>594</v>
      </c>
      <c r="F205" t="s">
        <v>1765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0.30000000999999998</v>
      </c>
      <c r="FQ205">
        <v>3.3</v>
      </c>
      <c r="FR205">
        <v>1.3</v>
      </c>
      <c r="FS205">
        <v>0.30000000999999998</v>
      </c>
      <c r="FT205">
        <v>1.3</v>
      </c>
      <c r="FU205">
        <v>1.3</v>
      </c>
      <c r="FV205">
        <v>2.2999999999999998</v>
      </c>
      <c r="FW205">
        <v>2.2999999999999998</v>
      </c>
      <c r="FX205">
        <v>0.30000000999999998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0.30000000999999998</v>
      </c>
      <c r="GU205">
        <v>1.3</v>
      </c>
      <c r="GV205">
        <v>1.3</v>
      </c>
      <c r="GW205">
        <v>0.30000000999999998</v>
      </c>
      <c r="GX205">
        <v>0.30000000999999998</v>
      </c>
      <c r="GY205">
        <v>1.3</v>
      </c>
      <c r="GZ205">
        <v>0.30000000999999998</v>
      </c>
      <c r="HA205">
        <v>2.2999999999999998</v>
      </c>
      <c r="HB205">
        <v>0.30000000999999998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</row>
    <row r="206" spans="1:321" x14ac:dyDescent="0.25">
      <c r="A206" t="s">
        <v>591</v>
      </c>
      <c r="B206" t="s">
        <v>595</v>
      </c>
      <c r="C206" t="s">
        <v>596</v>
      </c>
      <c r="D206" t="s">
        <v>323</v>
      </c>
      <c r="E206" t="s">
        <v>597</v>
      </c>
      <c r="F206" t="s">
        <v>1765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1.3</v>
      </c>
      <c r="DI206">
        <v>0.30000000999999998</v>
      </c>
      <c r="DJ206">
        <v>0.30000000999999998</v>
      </c>
      <c r="DK206">
        <v>1.3</v>
      </c>
      <c r="DL206">
        <v>1.3</v>
      </c>
      <c r="DM206">
        <v>0.30000000999999998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1.3</v>
      </c>
      <c r="EM206">
        <v>0.30000000999999998</v>
      </c>
      <c r="EN206">
        <v>0</v>
      </c>
      <c r="EO206">
        <v>0.30000000999999998</v>
      </c>
      <c r="EP206">
        <v>1.3</v>
      </c>
      <c r="EQ206">
        <v>0.30000000999999998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0.30000000999999998</v>
      </c>
      <c r="FR206">
        <v>1.3</v>
      </c>
      <c r="FS206">
        <v>0.30000000999999998</v>
      </c>
      <c r="FT206">
        <v>1.3</v>
      </c>
      <c r="FU206">
        <v>1.3</v>
      </c>
      <c r="FV206">
        <v>0.30000000999999998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0.30000000999999998</v>
      </c>
      <c r="GU206">
        <v>2.2999999999999998</v>
      </c>
      <c r="GV206">
        <v>1.3</v>
      </c>
      <c r="GW206">
        <v>1.3</v>
      </c>
      <c r="GX206">
        <v>1.3</v>
      </c>
      <c r="GY206">
        <v>1.3</v>
      </c>
      <c r="GZ206">
        <v>0.30000000999999998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0.30000000999999998</v>
      </c>
      <c r="JU206">
        <v>1.3</v>
      </c>
      <c r="JV206">
        <v>0.30000000999999998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</row>
    <row r="207" spans="1:321" x14ac:dyDescent="0.25">
      <c r="A207" t="s">
        <v>591</v>
      </c>
      <c r="B207" t="s">
        <v>1733</v>
      </c>
      <c r="D207" t="s">
        <v>716</v>
      </c>
      <c r="E207" t="s">
        <v>1734</v>
      </c>
      <c r="F207" t="s">
        <v>1765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0.30000000999999998</v>
      </c>
      <c r="FQ207">
        <v>3.3</v>
      </c>
      <c r="FR207">
        <v>1.3</v>
      </c>
      <c r="FS207">
        <v>0.30000000999999998</v>
      </c>
      <c r="FT207">
        <v>1.3</v>
      </c>
      <c r="FU207">
        <v>1.3</v>
      </c>
      <c r="FV207">
        <v>2.2999999999999998</v>
      </c>
      <c r="FW207">
        <v>2.2999999999999998</v>
      </c>
      <c r="FX207">
        <v>0.30000000999999998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0.30000000999999998</v>
      </c>
      <c r="GU207">
        <v>1.3</v>
      </c>
      <c r="GV207">
        <v>1.3</v>
      </c>
      <c r="GW207">
        <v>0.30000000999999998</v>
      </c>
      <c r="GX207">
        <v>0.30000000999999998</v>
      </c>
      <c r="GY207">
        <v>1.3</v>
      </c>
      <c r="GZ207">
        <v>0.30000000999999998</v>
      </c>
      <c r="HA207">
        <v>2.2999999999999998</v>
      </c>
      <c r="HB207">
        <v>0.30000000999999998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</row>
    <row r="208" spans="1:321" x14ac:dyDescent="0.25">
      <c r="A208" t="s">
        <v>591</v>
      </c>
      <c r="B208" t="s">
        <v>1735</v>
      </c>
      <c r="D208" t="s">
        <v>716</v>
      </c>
      <c r="E208" t="s">
        <v>1736</v>
      </c>
      <c r="F208" t="s">
        <v>1765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1.3</v>
      </c>
      <c r="DI208">
        <v>0.30000000999999998</v>
      </c>
      <c r="DJ208">
        <v>0.30000000999999998</v>
      </c>
      <c r="DK208">
        <v>1.3</v>
      </c>
      <c r="DL208">
        <v>1.3</v>
      </c>
      <c r="DM208">
        <v>0.30000000999999998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</v>
      </c>
      <c r="EM208">
        <v>0.30000000999999998</v>
      </c>
      <c r="EN208">
        <v>0</v>
      </c>
      <c r="EO208">
        <v>0.30000000999999998</v>
      </c>
      <c r="EP208">
        <v>1.3</v>
      </c>
      <c r="EQ208">
        <v>0.30000000999999998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0.30000000999999998</v>
      </c>
      <c r="FR208">
        <v>1.3</v>
      </c>
      <c r="FS208">
        <v>0.30000000999999998</v>
      </c>
      <c r="FT208">
        <v>1.3</v>
      </c>
      <c r="FU208">
        <v>1.3</v>
      </c>
      <c r="FV208">
        <v>0.30000000999999998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0.30000000999999998</v>
      </c>
      <c r="GU208">
        <v>2.2999999999999998</v>
      </c>
      <c r="GV208">
        <v>1.3</v>
      </c>
      <c r="GW208">
        <v>1.3</v>
      </c>
      <c r="GX208">
        <v>1.3</v>
      </c>
      <c r="GY208">
        <v>1.3</v>
      </c>
      <c r="GZ208">
        <v>0.30000000999999998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0.30000000999999998</v>
      </c>
      <c r="JU208">
        <v>1.3</v>
      </c>
      <c r="JV208">
        <v>0.30000000999999998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</row>
    <row r="209" spans="1:321" x14ac:dyDescent="0.25">
      <c r="A209" t="s">
        <v>335</v>
      </c>
      <c r="B209" t="s">
        <v>336</v>
      </c>
      <c r="C209" t="s">
        <v>337</v>
      </c>
      <c r="D209" t="s">
        <v>323</v>
      </c>
      <c r="E209" t="s">
        <v>338</v>
      </c>
      <c r="F209" t="s">
        <v>335</v>
      </c>
      <c r="G209">
        <v>0</v>
      </c>
      <c r="H209">
        <v>0</v>
      </c>
      <c r="I209">
        <v>0.30000000999999998</v>
      </c>
      <c r="J209">
        <v>1.3</v>
      </c>
      <c r="K209">
        <v>0.30000000999999998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0.30000000999999998</v>
      </c>
      <c r="AA209">
        <v>1.3</v>
      </c>
      <c r="AB209">
        <v>0.30000000999999998</v>
      </c>
      <c r="AC209">
        <v>0.30000000999999998</v>
      </c>
      <c r="AD209">
        <v>2.2999999999999998</v>
      </c>
      <c r="AE209">
        <v>0.30000000999999998</v>
      </c>
      <c r="AF209">
        <v>0.30000000999999998</v>
      </c>
      <c r="AG209">
        <v>1.3</v>
      </c>
      <c r="AH209">
        <v>0.30000000999999998</v>
      </c>
      <c r="AI209">
        <v>0</v>
      </c>
      <c r="AJ209">
        <v>0</v>
      </c>
      <c r="AK209">
        <v>0.30000000999999998</v>
      </c>
      <c r="AL209">
        <v>2.2999999999999998</v>
      </c>
      <c r="AM209">
        <v>1.3</v>
      </c>
      <c r="AN209">
        <v>1.3</v>
      </c>
      <c r="AO209">
        <v>0.30000000999999998</v>
      </c>
      <c r="AP209">
        <v>2.2999999999999998</v>
      </c>
      <c r="AQ209">
        <v>0.30000000999999998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0.30000000999999998</v>
      </c>
      <c r="BQ209">
        <v>3.3</v>
      </c>
      <c r="BR209">
        <v>1.3</v>
      </c>
      <c r="BS209">
        <v>0.30000000999999998</v>
      </c>
      <c r="BT209">
        <v>2.2999999999999998</v>
      </c>
      <c r="BU209">
        <v>0.30000000999999998</v>
      </c>
      <c r="BV209">
        <v>0</v>
      </c>
      <c r="BW209">
        <v>0.30000000999999998</v>
      </c>
      <c r="BX209">
        <v>1.3</v>
      </c>
      <c r="BY209">
        <v>0.30000000999999998</v>
      </c>
      <c r="BZ209">
        <v>0.30000000999999998</v>
      </c>
      <c r="CA209">
        <v>1.3</v>
      </c>
      <c r="CB209">
        <v>0.30000000999999998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0.30000000999999998</v>
      </c>
      <c r="CU209">
        <v>1.3</v>
      </c>
      <c r="CV209">
        <v>0.30000000999999998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0.30000000999999998</v>
      </c>
      <c r="DJ209">
        <v>1.3</v>
      </c>
      <c r="DK209">
        <v>0.30000000999999998</v>
      </c>
      <c r="DL209">
        <v>0.30000000999999998</v>
      </c>
      <c r="DM209">
        <v>1.3</v>
      </c>
      <c r="DN209">
        <v>0.30000000999999998</v>
      </c>
      <c r="DO209">
        <v>1.3</v>
      </c>
      <c r="DP209">
        <v>1.3</v>
      </c>
      <c r="DQ209">
        <v>0.30000000999999998</v>
      </c>
      <c r="DR209">
        <v>1.3</v>
      </c>
      <c r="DS209">
        <v>1.3</v>
      </c>
      <c r="DT209">
        <v>0.30000000999999998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1.3</v>
      </c>
      <c r="EM209">
        <v>0.30000000999999998</v>
      </c>
      <c r="EN209">
        <v>0.30000000999999998</v>
      </c>
      <c r="EO209">
        <v>1.3</v>
      </c>
      <c r="EP209">
        <v>1.3</v>
      </c>
      <c r="EQ209">
        <v>0.30000000999999998</v>
      </c>
      <c r="ER209">
        <v>0.30000000999999998</v>
      </c>
      <c r="ES209">
        <v>2.2999999999999998</v>
      </c>
      <c r="ET209">
        <v>0.30000000999999998</v>
      </c>
      <c r="EU209">
        <v>0.30000000999999998</v>
      </c>
      <c r="EV209">
        <v>2.2999999999999998</v>
      </c>
      <c r="EW209">
        <v>0.30000000999999998</v>
      </c>
      <c r="EX209">
        <v>0.30000000999999998</v>
      </c>
      <c r="EY209">
        <v>1.3</v>
      </c>
      <c r="EZ209">
        <v>0.30000000999999998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0.30000000999999998</v>
      </c>
      <c r="FT209">
        <v>1.3</v>
      </c>
      <c r="FU209">
        <v>2.2999999999999998</v>
      </c>
      <c r="FV209">
        <v>0.30000000999999998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0.30000000999999998</v>
      </c>
      <c r="GU209">
        <v>2.2999999999999998</v>
      </c>
      <c r="GV209">
        <v>1.3</v>
      </c>
      <c r="GW209">
        <v>0.30000000999999998</v>
      </c>
      <c r="GX209">
        <v>3.3</v>
      </c>
      <c r="GY209">
        <v>1.3</v>
      </c>
      <c r="GZ209">
        <v>1.3</v>
      </c>
      <c r="HA209">
        <v>2.2999999999999998</v>
      </c>
      <c r="HB209">
        <v>0.30000000999999998</v>
      </c>
      <c r="HC209">
        <v>0</v>
      </c>
      <c r="HD209">
        <v>0.30000000999999998</v>
      </c>
      <c r="HE209">
        <v>1.3</v>
      </c>
      <c r="HF209">
        <v>1.3</v>
      </c>
      <c r="HG209">
        <v>0.30000000999999998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0.30000000999999998</v>
      </c>
      <c r="JU209">
        <v>2.2999999999999998</v>
      </c>
      <c r="JV209">
        <v>0.30000000999999998</v>
      </c>
      <c r="JW209">
        <v>0.30000000999999998</v>
      </c>
      <c r="JX209">
        <v>1.3</v>
      </c>
      <c r="JY209">
        <v>1.3</v>
      </c>
      <c r="JZ209">
        <v>0.30000000999999998</v>
      </c>
      <c r="KA209">
        <v>0.30000000999999998</v>
      </c>
      <c r="KB209">
        <v>1.3</v>
      </c>
      <c r="KC209">
        <v>0.30000000999999998</v>
      </c>
      <c r="KD209">
        <v>0.30000000999999998</v>
      </c>
      <c r="KE209">
        <v>1.3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</row>
    <row r="210" spans="1:321" x14ac:dyDescent="0.25">
      <c r="A210" t="s">
        <v>335</v>
      </c>
      <c r="B210" t="s">
        <v>342</v>
      </c>
      <c r="C210" t="s">
        <v>343</v>
      </c>
      <c r="D210" t="s">
        <v>323</v>
      </c>
      <c r="E210" t="s">
        <v>344</v>
      </c>
      <c r="F210" t="s">
        <v>335</v>
      </c>
      <c r="G210">
        <v>0</v>
      </c>
      <c r="H210">
        <v>0</v>
      </c>
      <c r="I210">
        <v>0.30000000999999998</v>
      </c>
      <c r="J210">
        <v>1.3</v>
      </c>
      <c r="K210">
        <v>0.30000000999999998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0.30000000999999998</v>
      </c>
      <c r="AA210">
        <v>1.3</v>
      </c>
      <c r="AB210">
        <v>1.3</v>
      </c>
      <c r="AC210">
        <v>0.30000000999999998</v>
      </c>
      <c r="AD210">
        <v>3.3</v>
      </c>
      <c r="AE210">
        <v>0.30000000999999998</v>
      </c>
      <c r="AF210">
        <v>0.30000000999999998</v>
      </c>
      <c r="AG210">
        <v>1.3</v>
      </c>
      <c r="AH210">
        <v>0.30000000999999998</v>
      </c>
      <c r="AI210">
        <v>0</v>
      </c>
      <c r="AJ210">
        <v>0</v>
      </c>
      <c r="AK210">
        <v>0.30000000999999998</v>
      </c>
      <c r="AL210">
        <v>2.2999999999999998</v>
      </c>
      <c r="AM210">
        <v>1.3</v>
      </c>
      <c r="AN210">
        <v>1.3</v>
      </c>
      <c r="AO210">
        <v>1.3</v>
      </c>
      <c r="AP210">
        <v>2.2999999999999998</v>
      </c>
      <c r="AQ210">
        <v>1.3</v>
      </c>
      <c r="AR210">
        <v>0.30000000999999998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0.30000000999999998</v>
      </c>
      <c r="BQ210">
        <v>3.3</v>
      </c>
      <c r="BR210">
        <v>1.3</v>
      </c>
      <c r="BS210">
        <v>0.30000000999999998</v>
      </c>
      <c r="BT210">
        <v>2.2999999999999998</v>
      </c>
      <c r="BU210">
        <v>1.3</v>
      </c>
      <c r="BV210">
        <v>0.30000000999999998</v>
      </c>
      <c r="BW210">
        <v>1.3</v>
      </c>
      <c r="BX210">
        <v>1.3</v>
      </c>
      <c r="BY210">
        <v>0.30000000999999998</v>
      </c>
      <c r="BZ210">
        <v>0.30000000999999998</v>
      </c>
      <c r="CA210">
        <v>1.3</v>
      </c>
      <c r="CB210">
        <v>0.30000000999999998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0.30000000999999998</v>
      </c>
      <c r="CU210">
        <v>1.3</v>
      </c>
      <c r="CV210">
        <v>0.30000000999999998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0.30000000999999998</v>
      </c>
      <c r="DF210">
        <v>1.3</v>
      </c>
      <c r="DG210">
        <v>0.30000000999999998</v>
      </c>
      <c r="DH210">
        <v>0</v>
      </c>
      <c r="DI210">
        <v>0.30000000999999998</v>
      </c>
      <c r="DJ210">
        <v>1.3</v>
      </c>
      <c r="DK210">
        <v>1.3</v>
      </c>
      <c r="DL210">
        <v>1.3</v>
      </c>
      <c r="DM210">
        <v>1.3</v>
      </c>
      <c r="DN210">
        <v>0.30000000999999998</v>
      </c>
      <c r="DO210">
        <v>1.3</v>
      </c>
      <c r="DP210">
        <v>1.3</v>
      </c>
      <c r="DQ210">
        <v>0.30000000999999998</v>
      </c>
      <c r="DR210">
        <v>3.3</v>
      </c>
      <c r="DS210">
        <v>2.2999999999999998</v>
      </c>
      <c r="DT210">
        <v>0.30000000999999998</v>
      </c>
      <c r="DU210">
        <v>0.30000000999999998</v>
      </c>
      <c r="DV210">
        <v>1.3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1.3</v>
      </c>
      <c r="EM210">
        <v>0.30000000999999998</v>
      </c>
      <c r="EN210">
        <v>0.30000000999999998</v>
      </c>
      <c r="EO210">
        <v>1.3</v>
      </c>
      <c r="EP210">
        <v>2.2999999999999998</v>
      </c>
      <c r="EQ210">
        <v>1.3</v>
      </c>
      <c r="ER210">
        <v>0.30000000999999998</v>
      </c>
      <c r="ES210">
        <v>3.3</v>
      </c>
      <c r="ET210">
        <v>0.30000000999999998</v>
      </c>
      <c r="EU210">
        <v>0.30000000999999998</v>
      </c>
      <c r="EV210">
        <v>3.3</v>
      </c>
      <c r="EW210">
        <v>0.30000000999999998</v>
      </c>
      <c r="EX210">
        <v>0.30000000999999998</v>
      </c>
      <c r="EY210">
        <v>2.2999999999999998</v>
      </c>
      <c r="EZ210">
        <v>0.30000000999999998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0.30000000999999998</v>
      </c>
      <c r="FR210">
        <v>1.3</v>
      </c>
      <c r="FS210">
        <v>0.30000000999999998</v>
      </c>
      <c r="FT210">
        <v>1.3</v>
      </c>
      <c r="FU210">
        <v>2.2999999999999998</v>
      </c>
      <c r="FV210">
        <v>0.30000000999999998</v>
      </c>
      <c r="FW210">
        <v>0.30000000999999998</v>
      </c>
      <c r="FX210">
        <v>2.2999999999999998</v>
      </c>
      <c r="FY210">
        <v>0.30000000999999998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0.30000000999999998</v>
      </c>
      <c r="GU210">
        <v>3.3</v>
      </c>
      <c r="GV210">
        <v>2.2999999999999998</v>
      </c>
      <c r="GW210">
        <v>0.30000000999999998</v>
      </c>
      <c r="GX210">
        <v>4.3000002000000004</v>
      </c>
      <c r="GY210">
        <v>2.2999999999999998</v>
      </c>
      <c r="GZ210">
        <v>1.3</v>
      </c>
      <c r="HA210">
        <v>2.2999999999999998</v>
      </c>
      <c r="HB210">
        <v>1.3</v>
      </c>
      <c r="HC210">
        <v>0.30000000999999998</v>
      </c>
      <c r="HD210">
        <v>2.2999999999999998</v>
      </c>
      <c r="HE210">
        <v>1.3</v>
      </c>
      <c r="HF210">
        <v>1.3</v>
      </c>
      <c r="HG210">
        <v>0.30000000999999998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0.30000000999999998</v>
      </c>
      <c r="JU210">
        <v>3.3</v>
      </c>
      <c r="JV210">
        <v>0.30000000999999998</v>
      </c>
      <c r="JW210">
        <v>0.30000000999999998</v>
      </c>
      <c r="JX210">
        <v>2.2999999999999998</v>
      </c>
      <c r="JY210">
        <v>1.3</v>
      </c>
      <c r="JZ210">
        <v>0.30000000999999998</v>
      </c>
      <c r="KA210">
        <v>1.3</v>
      </c>
      <c r="KB210">
        <v>1.3</v>
      </c>
      <c r="KC210">
        <v>0.30000000999999998</v>
      </c>
      <c r="KD210">
        <v>0.30000000999999998</v>
      </c>
      <c r="KE210">
        <v>1.3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</row>
    <row r="211" spans="1:321" x14ac:dyDescent="0.25">
      <c r="A211" t="s">
        <v>335</v>
      </c>
      <c r="B211" t="s">
        <v>359</v>
      </c>
      <c r="C211" t="s">
        <v>360</v>
      </c>
      <c r="D211" t="s">
        <v>323</v>
      </c>
      <c r="E211" t="s">
        <v>361</v>
      </c>
      <c r="F211" t="s">
        <v>335</v>
      </c>
      <c r="G211">
        <v>0</v>
      </c>
      <c r="H211">
        <v>0</v>
      </c>
      <c r="I211">
        <v>0.30000000999999998</v>
      </c>
      <c r="J211">
        <v>1.3</v>
      </c>
      <c r="K211">
        <v>0.30000000999999998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0.30000000999999998</v>
      </c>
      <c r="AA211">
        <v>1.3</v>
      </c>
      <c r="AB211">
        <v>0.30000000999999998</v>
      </c>
      <c r="AC211">
        <v>0.30000000999999998</v>
      </c>
      <c r="AD211">
        <v>2.2999999999999998</v>
      </c>
      <c r="AE211">
        <v>0.30000000999999998</v>
      </c>
      <c r="AF211">
        <v>0.30000000999999998</v>
      </c>
      <c r="AG211">
        <v>1.3</v>
      </c>
      <c r="AH211">
        <v>0.30000000999999998</v>
      </c>
      <c r="AI211">
        <v>0</v>
      </c>
      <c r="AJ211">
        <v>0</v>
      </c>
      <c r="AK211">
        <v>0.30000000999999998</v>
      </c>
      <c r="AL211">
        <v>2.2999999999999998</v>
      </c>
      <c r="AM211">
        <v>1.3</v>
      </c>
      <c r="AN211">
        <v>1.3</v>
      </c>
      <c r="AO211">
        <v>0.30000000999999998</v>
      </c>
      <c r="AP211">
        <v>2.2999999999999998</v>
      </c>
      <c r="AQ211">
        <v>0.30000000999999998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0.30000000999999998</v>
      </c>
      <c r="BQ211">
        <v>3.3</v>
      </c>
      <c r="BR211">
        <v>1.3</v>
      </c>
      <c r="BS211">
        <v>0.30000000999999998</v>
      </c>
      <c r="BT211">
        <v>2.2999999999999998</v>
      </c>
      <c r="BU211">
        <v>0.30000000999999998</v>
      </c>
      <c r="BV211">
        <v>0</v>
      </c>
      <c r="BW211">
        <v>0.30000000999999998</v>
      </c>
      <c r="BX211">
        <v>1.3</v>
      </c>
      <c r="BY211">
        <v>0.30000000999999998</v>
      </c>
      <c r="BZ211">
        <v>0.30000000999999998</v>
      </c>
      <c r="CA211">
        <v>1.3</v>
      </c>
      <c r="CB211">
        <v>0.30000000999999998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0.30000000999999998</v>
      </c>
      <c r="CU211">
        <v>1.3</v>
      </c>
      <c r="CV211">
        <v>0.30000000999999998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0.30000000999999998</v>
      </c>
      <c r="DJ211">
        <v>1.3</v>
      </c>
      <c r="DK211">
        <v>0.30000000999999998</v>
      </c>
      <c r="DL211">
        <v>0.30000000999999998</v>
      </c>
      <c r="DM211">
        <v>1.3</v>
      </c>
      <c r="DN211">
        <v>0.30000000999999998</v>
      </c>
      <c r="DO211">
        <v>1.3</v>
      </c>
      <c r="DP211">
        <v>1.3</v>
      </c>
      <c r="DQ211">
        <v>0.30000000999999998</v>
      </c>
      <c r="DR211">
        <v>1.3</v>
      </c>
      <c r="DS211">
        <v>1.3</v>
      </c>
      <c r="DT211">
        <v>0.30000000999999998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1.3</v>
      </c>
      <c r="EM211">
        <v>0.30000000999999998</v>
      </c>
      <c r="EN211">
        <v>0.30000000999999998</v>
      </c>
      <c r="EO211">
        <v>1.3</v>
      </c>
      <c r="EP211">
        <v>1.3</v>
      </c>
      <c r="EQ211">
        <v>0.30000000999999998</v>
      </c>
      <c r="ER211">
        <v>0.30000000999999998</v>
      </c>
      <c r="ES211">
        <v>2.2999999999999998</v>
      </c>
      <c r="ET211">
        <v>0.30000000999999998</v>
      </c>
      <c r="EU211">
        <v>0.30000000999999998</v>
      </c>
      <c r="EV211">
        <v>2.2999999999999998</v>
      </c>
      <c r="EW211">
        <v>0.30000000999999998</v>
      </c>
      <c r="EX211">
        <v>0.30000000999999998</v>
      </c>
      <c r="EY211">
        <v>1.3</v>
      </c>
      <c r="EZ211">
        <v>0.30000000999999998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0.30000000999999998</v>
      </c>
      <c r="FT211">
        <v>1.3</v>
      </c>
      <c r="FU211">
        <v>2.2999999999999998</v>
      </c>
      <c r="FV211">
        <v>0.30000000999999998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0.30000000999999998</v>
      </c>
      <c r="GU211">
        <v>2.2999999999999998</v>
      </c>
      <c r="GV211">
        <v>1.3</v>
      </c>
      <c r="GW211">
        <v>0.30000000999999998</v>
      </c>
      <c r="GX211">
        <v>3.3</v>
      </c>
      <c r="GY211">
        <v>1.3</v>
      </c>
      <c r="GZ211">
        <v>1.3</v>
      </c>
      <c r="HA211">
        <v>2.2999999999999998</v>
      </c>
      <c r="HB211">
        <v>0.30000000999999998</v>
      </c>
      <c r="HC211">
        <v>0</v>
      </c>
      <c r="HD211">
        <v>0.30000000999999998</v>
      </c>
      <c r="HE211">
        <v>1.3</v>
      </c>
      <c r="HF211">
        <v>1.3</v>
      </c>
      <c r="HG211">
        <v>0.30000000999999998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0.30000000999999998</v>
      </c>
      <c r="JU211">
        <v>2.2999999999999998</v>
      </c>
      <c r="JV211">
        <v>0.30000000999999998</v>
      </c>
      <c r="JW211">
        <v>0.30000000999999998</v>
      </c>
      <c r="JX211">
        <v>1.3</v>
      </c>
      <c r="JY211">
        <v>1.3</v>
      </c>
      <c r="JZ211">
        <v>0.30000000999999998</v>
      </c>
      <c r="KA211">
        <v>0.30000000999999998</v>
      </c>
      <c r="KB211">
        <v>1.3</v>
      </c>
      <c r="KC211">
        <v>0.30000000999999998</v>
      </c>
      <c r="KD211">
        <v>0.30000000999999998</v>
      </c>
      <c r="KE211">
        <v>1.3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</row>
    <row r="212" spans="1:321" x14ac:dyDescent="0.25">
      <c r="A212" t="s">
        <v>335</v>
      </c>
      <c r="B212" t="s">
        <v>362</v>
      </c>
      <c r="C212" t="s">
        <v>363</v>
      </c>
      <c r="D212" t="s">
        <v>323</v>
      </c>
      <c r="E212" t="s">
        <v>364</v>
      </c>
      <c r="F212" t="s">
        <v>335</v>
      </c>
      <c r="G212">
        <v>0</v>
      </c>
      <c r="H212">
        <v>0</v>
      </c>
      <c r="I212">
        <v>0.30000000999999998</v>
      </c>
      <c r="J212">
        <v>2.2999999999999998</v>
      </c>
      <c r="K212">
        <v>0.30000000999999998</v>
      </c>
      <c r="L212">
        <v>1.3</v>
      </c>
      <c r="M212">
        <v>0.30000000999999998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0.30000000999999998</v>
      </c>
      <c r="AA212">
        <v>1.3</v>
      </c>
      <c r="AB212">
        <v>0.30000000999999998</v>
      </c>
      <c r="AC212">
        <v>0.30000000999999998</v>
      </c>
      <c r="AD212">
        <v>2.2999999999999998</v>
      </c>
      <c r="AE212">
        <v>0.30000000999999998</v>
      </c>
      <c r="AF212">
        <v>0.30000000999999998</v>
      </c>
      <c r="AG212">
        <v>2.2999999999999998</v>
      </c>
      <c r="AH212">
        <v>0.30000000999999998</v>
      </c>
      <c r="AI212">
        <v>1.3</v>
      </c>
      <c r="AJ212">
        <v>0.30000000999999998</v>
      </c>
      <c r="AK212">
        <v>0.30000000999999998</v>
      </c>
      <c r="AL212">
        <v>3.3</v>
      </c>
      <c r="AM212">
        <v>1.3</v>
      </c>
      <c r="AN212">
        <v>1.3</v>
      </c>
      <c r="AO212">
        <v>0.30000000999999998</v>
      </c>
      <c r="AP212">
        <v>2.2999999999999998</v>
      </c>
      <c r="AQ212">
        <v>0.30000000999999998</v>
      </c>
      <c r="AR212">
        <v>2.2999999999999998</v>
      </c>
      <c r="AS212">
        <v>0.30000000999999998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0.30000000999999998</v>
      </c>
      <c r="BP212">
        <v>1.3</v>
      </c>
      <c r="BQ212">
        <v>3.3</v>
      </c>
      <c r="BR212">
        <v>1.3</v>
      </c>
      <c r="BS212">
        <v>1.3</v>
      </c>
      <c r="BT212">
        <v>2.2999999999999998</v>
      </c>
      <c r="BU212">
        <v>0.30000000999999998</v>
      </c>
      <c r="BV212">
        <v>1.3</v>
      </c>
      <c r="BW212">
        <v>0.30000000999999998</v>
      </c>
      <c r="BX212">
        <v>1.3</v>
      </c>
      <c r="BY212">
        <v>0.30000000999999998</v>
      </c>
      <c r="BZ212">
        <v>0.30000000999999998</v>
      </c>
      <c r="CA212">
        <v>1.3</v>
      </c>
      <c r="CB212">
        <v>0.30000000999999998</v>
      </c>
      <c r="CC212">
        <v>1.3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0.30000000999999998</v>
      </c>
      <c r="CU212">
        <v>1.3</v>
      </c>
      <c r="CV212">
        <v>0.30000000999999998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0.30000000999999998</v>
      </c>
      <c r="DJ212">
        <v>1.3</v>
      </c>
      <c r="DK212">
        <v>0.30000000999999998</v>
      </c>
      <c r="DL212">
        <v>0.30000000999999998</v>
      </c>
      <c r="DM212">
        <v>1.3</v>
      </c>
      <c r="DN212">
        <v>0.30000000999999998</v>
      </c>
      <c r="DO212">
        <v>1.3</v>
      </c>
      <c r="DP212">
        <v>1.3</v>
      </c>
      <c r="DQ212">
        <v>0.30000000999999998</v>
      </c>
      <c r="DR212">
        <v>1.3</v>
      </c>
      <c r="DS212">
        <v>1.3</v>
      </c>
      <c r="DT212">
        <v>0.30000000999999998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1.3</v>
      </c>
      <c r="EM212">
        <v>0.30000000999999998</v>
      </c>
      <c r="EN212">
        <v>0.30000000999999998</v>
      </c>
      <c r="EO212">
        <v>1.3</v>
      </c>
      <c r="EP212">
        <v>1.3</v>
      </c>
      <c r="EQ212">
        <v>0.30000000999999998</v>
      </c>
      <c r="ER212">
        <v>0.30000000999999998</v>
      </c>
      <c r="ES212">
        <v>2.2999999999999998</v>
      </c>
      <c r="ET212">
        <v>0.30000000999999998</v>
      </c>
      <c r="EU212">
        <v>0.30000000999999998</v>
      </c>
      <c r="EV212">
        <v>2.2999999999999998</v>
      </c>
      <c r="EW212">
        <v>0.30000000999999998</v>
      </c>
      <c r="EX212">
        <v>0.30000000999999998</v>
      </c>
      <c r="EY212">
        <v>1.3</v>
      </c>
      <c r="EZ212">
        <v>0.30000000999999998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0.30000000999999998</v>
      </c>
      <c r="FT212">
        <v>1.3</v>
      </c>
      <c r="FU212">
        <v>2.2999999999999998</v>
      </c>
      <c r="FV212">
        <v>0.30000000999999998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0.30000000999999998</v>
      </c>
      <c r="GU212">
        <v>2.2999999999999998</v>
      </c>
      <c r="GV212">
        <v>1.3</v>
      </c>
      <c r="GW212">
        <v>0.30000000999999998</v>
      </c>
      <c r="GX212">
        <v>3.3</v>
      </c>
      <c r="GY212">
        <v>1.3</v>
      </c>
      <c r="GZ212">
        <v>1.3</v>
      </c>
      <c r="HA212">
        <v>2.2999999999999998</v>
      </c>
      <c r="HB212">
        <v>0.30000000999999998</v>
      </c>
      <c r="HC212">
        <v>0</v>
      </c>
      <c r="HD212">
        <v>0.30000000999999998</v>
      </c>
      <c r="HE212">
        <v>1.3</v>
      </c>
      <c r="HF212">
        <v>1.3</v>
      </c>
      <c r="HG212">
        <v>0.30000000999999998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0.30000000999999998</v>
      </c>
      <c r="JU212">
        <v>2.2999999999999998</v>
      </c>
      <c r="JV212">
        <v>0.30000000999999998</v>
      </c>
      <c r="JW212">
        <v>0.30000000999999998</v>
      </c>
      <c r="JX212">
        <v>1.3</v>
      </c>
      <c r="JY212">
        <v>1.3</v>
      </c>
      <c r="JZ212">
        <v>0.30000000999999998</v>
      </c>
      <c r="KA212">
        <v>0.30000000999999998</v>
      </c>
      <c r="KB212">
        <v>1.3</v>
      </c>
      <c r="KC212">
        <v>0.30000000999999998</v>
      </c>
      <c r="KD212">
        <v>0.30000000999999998</v>
      </c>
      <c r="KE212">
        <v>1.3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</row>
    <row r="213" spans="1:321" x14ac:dyDescent="0.25">
      <c r="A213" t="s">
        <v>335</v>
      </c>
      <c r="B213" t="s">
        <v>365</v>
      </c>
      <c r="C213" t="s">
        <v>366</v>
      </c>
      <c r="D213" t="s">
        <v>323</v>
      </c>
      <c r="E213" t="s">
        <v>367</v>
      </c>
      <c r="F213" t="s">
        <v>335</v>
      </c>
      <c r="G213">
        <v>0</v>
      </c>
      <c r="H213">
        <v>0</v>
      </c>
      <c r="I213">
        <v>0.30000000999999998</v>
      </c>
      <c r="J213">
        <v>2.2999999999999998</v>
      </c>
      <c r="K213">
        <v>0.30000000999999998</v>
      </c>
      <c r="L213">
        <v>1.3</v>
      </c>
      <c r="M213">
        <v>0.30000000999999998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0.30000000999999998</v>
      </c>
      <c r="AA213">
        <v>1.3</v>
      </c>
      <c r="AB213">
        <v>0.30000000999999998</v>
      </c>
      <c r="AC213">
        <v>0.30000000999999998</v>
      </c>
      <c r="AD213">
        <v>2.2999999999999998</v>
      </c>
      <c r="AE213">
        <v>0.30000000999999998</v>
      </c>
      <c r="AF213">
        <v>0.30000000999999998</v>
      </c>
      <c r="AG213">
        <v>2.2999999999999998</v>
      </c>
      <c r="AH213">
        <v>0.30000000999999998</v>
      </c>
      <c r="AI213">
        <v>1.3</v>
      </c>
      <c r="AJ213">
        <v>0.30000000999999998</v>
      </c>
      <c r="AK213">
        <v>0.30000000999999998</v>
      </c>
      <c r="AL213">
        <v>3.3</v>
      </c>
      <c r="AM213">
        <v>1.3</v>
      </c>
      <c r="AN213">
        <v>1.3</v>
      </c>
      <c r="AO213">
        <v>0.30000000999999998</v>
      </c>
      <c r="AP213">
        <v>2.2999999999999998</v>
      </c>
      <c r="AQ213">
        <v>0.30000000999999998</v>
      </c>
      <c r="AR213">
        <v>2.2999999999999998</v>
      </c>
      <c r="AS213">
        <v>0.30000000999999998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0.30000000999999998</v>
      </c>
      <c r="BP213">
        <v>1.3</v>
      </c>
      <c r="BQ213">
        <v>3.3</v>
      </c>
      <c r="BR213">
        <v>1.3</v>
      </c>
      <c r="BS213">
        <v>1.3</v>
      </c>
      <c r="BT213">
        <v>2.2999999999999998</v>
      </c>
      <c r="BU213">
        <v>0.30000000999999998</v>
      </c>
      <c r="BV213">
        <v>1.3</v>
      </c>
      <c r="BW213">
        <v>0.30000000999999998</v>
      </c>
      <c r="BX213">
        <v>1.3</v>
      </c>
      <c r="BY213">
        <v>0.30000000999999998</v>
      </c>
      <c r="BZ213">
        <v>0.30000000999999998</v>
      </c>
      <c r="CA213">
        <v>1.3</v>
      </c>
      <c r="CB213">
        <v>0.30000000999999998</v>
      </c>
      <c r="CC213">
        <v>1.3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0.30000000999999998</v>
      </c>
      <c r="CU213">
        <v>1.3</v>
      </c>
      <c r="CV213">
        <v>0.30000000999999998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0.30000000999999998</v>
      </c>
      <c r="DJ213">
        <v>1.3</v>
      </c>
      <c r="DK213">
        <v>0.30000000999999998</v>
      </c>
      <c r="DL213">
        <v>0.30000000999999998</v>
      </c>
      <c r="DM213">
        <v>1.3</v>
      </c>
      <c r="DN213">
        <v>0.30000000999999998</v>
      </c>
      <c r="DO213">
        <v>1.3</v>
      </c>
      <c r="DP213">
        <v>1.3</v>
      </c>
      <c r="DQ213">
        <v>0.30000000999999998</v>
      </c>
      <c r="DR213">
        <v>1.3</v>
      </c>
      <c r="DS213">
        <v>1.3</v>
      </c>
      <c r="DT213">
        <v>0.30000000999999998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1.3</v>
      </c>
      <c r="EM213">
        <v>0.30000000999999998</v>
      </c>
      <c r="EN213">
        <v>0.30000000999999998</v>
      </c>
      <c r="EO213">
        <v>1.3</v>
      </c>
      <c r="EP213">
        <v>1.3</v>
      </c>
      <c r="EQ213">
        <v>0.30000000999999998</v>
      </c>
      <c r="ER213">
        <v>0.30000000999999998</v>
      </c>
      <c r="ES213">
        <v>2.2999999999999998</v>
      </c>
      <c r="ET213">
        <v>0.30000000999999998</v>
      </c>
      <c r="EU213">
        <v>0.30000000999999998</v>
      </c>
      <c r="EV213">
        <v>2.2999999999999998</v>
      </c>
      <c r="EW213">
        <v>0.30000000999999998</v>
      </c>
      <c r="EX213">
        <v>0.30000000999999998</v>
      </c>
      <c r="EY213">
        <v>1.3</v>
      </c>
      <c r="EZ213">
        <v>0.30000000999999998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0.30000000999999998</v>
      </c>
      <c r="FT213">
        <v>1.3</v>
      </c>
      <c r="FU213">
        <v>2.2999999999999998</v>
      </c>
      <c r="FV213">
        <v>0.30000000999999998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0.30000000999999998</v>
      </c>
      <c r="GU213">
        <v>2.2999999999999998</v>
      </c>
      <c r="GV213">
        <v>1.3</v>
      </c>
      <c r="GW213">
        <v>0.30000000999999998</v>
      </c>
      <c r="GX213">
        <v>3.3</v>
      </c>
      <c r="GY213">
        <v>1.3</v>
      </c>
      <c r="GZ213">
        <v>1.3</v>
      </c>
      <c r="HA213">
        <v>2.2999999999999998</v>
      </c>
      <c r="HB213">
        <v>0.30000000999999998</v>
      </c>
      <c r="HC213">
        <v>0</v>
      </c>
      <c r="HD213">
        <v>0.30000000999999998</v>
      </c>
      <c r="HE213">
        <v>1.3</v>
      </c>
      <c r="HF213">
        <v>1.3</v>
      </c>
      <c r="HG213">
        <v>0.30000000999999998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0.30000000999999998</v>
      </c>
      <c r="JU213">
        <v>2.2999999999999998</v>
      </c>
      <c r="JV213">
        <v>0.30000000999999998</v>
      </c>
      <c r="JW213">
        <v>0.30000000999999998</v>
      </c>
      <c r="JX213">
        <v>1.3</v>
      </c>
      <c r="JY213">
        <v>1.3</v>
      </c>
      <c r="JZ213">
        <v>0.30000000999999998</v>
      </c>
      <c r="KA213">
        <v>0.30000000999999998</v>
      </c>
      <c r="KB213">
        <v>1.3</v>
      </c>
      <c r="KC213">
        <v>0.30000000999999998</v>
      </c>
      <c r="KD213">
        <v>0.30000000999999998</v>
      </c>
      <c r="KE213">
        <v>1.3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</row>
    <row r="214" spans="1:321" x14ac:dyDescent="0.25">
      <c r="A214" t="s">
        <v>335</v>
      </c>
      <c r="B214" t="s">
        <v>368</v>
      </c>
      <c r="C214" t="s">
        <v>369</v>
      </c>
      <c r="D214" t="s">
        <v>323</v>
      </c>
      <c r="E214" t="s">
        <v>370</v>
      </c>
      <c r="F214" t="s">
        <v>335</v>
      </c>
      <c r="G214">
        <v>0</v>
      </c>
      <c r="H214">
        <v>0</v>
      </c>
      <c r="I214">
        <v>0.30000000999999998</v>
      </c>
      <c r="J214">
        <v>1.3</v>
      </c>
      <c r="K214">
        <v>0.30000000999999998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0.30000000999999998</v>
      </c>
      <c r="AA214">
        <v>1.3</v>
      </c>
      <c r="AB214">
        <v>0.30000000999999998</v>
      </c>
      <c r="AC214">
        <v>0.30000000999999998</v>
      </c>
      <c r="AD214">
        <v>2.2999999999999998</v>
      </c>
      <c r="AE214">
        <v>0.30000000999999998</v>
      </c>
      <c r="AF214">
        <v>0.30000000999999998</v>
      </c>
      <c r="AG214">
        <v>1.3</v>
      </c>
      <c r="AH214">
        <v>0.30000000999999998</v>
      </c>
      <c r="AI214">
        <v>0</v>
      </c>
      <c r="AJ214">
        <v>0</v>
      </c>
      <c r="AK214">
        <v>0.30000000999999998</v>
      </c>
      <c r="AL214">
        <v>2.2999999999999998</v>
      </c>
      <c r="AM214">
        <v>1.3</v>
      </c>
      <c r="AN214">
        <v>1.3</v>
      </c>
      <c r="AO214">
        <v>0.30000000999999998</v>
      </c>
      <c r="AP214">
        <v>2.2999999999999998</v>
      </c>
      <c r="AQ214">
        <v>0.30000000999999998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0.30000000999999998</v>
      </c>
      <c r="BQ214">
        <v>3.3</v>
      </c>
      <c r="BR214">
        <v>1.3</v>
      </c>
      <c r="BS214">
        <v>0.30000000999999998</v>
      </c>
      <c r="BT214">
        <v>2.2999999999999998</v>
      </c>
      <c r="BU214">
        <v>0.30000000999999998</v>
      </c>
      <c r="BV214">
        <v>0</v>
      </c>
      <c r="BW214">
        <v>0.30000000999999998</v>
      </c>
      <c r="BX214">
        <v>1.3</v>
      </c>
      <c r="BY214">
        <v>0.30000000999999998</v>
      </c>
      <c r="BZ214">
        <v>0.30000000999999998</v>
      </c>
      <c r="CA214">
        <v>1.3</v>
      </c>
      <c r="CB214">
        <v>0.30000000999999998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0.30000000999999998</v>
      </c>
      <c r="CU214">
        <v>1.3</v>
      </c>
      <c r="CV214">
        <v>0.30000000999999998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0.30000000999999998</v>
      </c>
      <c r="DJ214">
        <v>1.3</v>
      </c>
      <c r="DK214">
        <v>0.30000000999999998</v>
      </c>
      <c r="DL214">
        <v>0.30000000999999998</v>
      </c>
      <c r="DM214">
        <v>1.3</v>
      </c>
      <c r="DN214">
        <v>0.30000000999999998</v>
      </c>
      <c r="DO214">
        <v>1.3</v>
      </c>
      <c r="DP214">
        <v>1.3</v>
      </c>
      <c r="DQ214">
        <v>0.30000000999999998</v>
      </c>
      <c r="DR214">
        <v>1.3</v>
      </c>
      <c r="DS214">
        <v>1.3</v>
      </c>
      <c r="DT214">
        <v>0.30000000999999998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1.3</v>
      </c>
      <c r="EM214">
        <v>0.30000000999999998</v>
      </c>
      <c r="EN214">
        <v>0.30000000999999998</v>
      </c>
      <c r="EO214">
        <v>1.3</v>
      </c>
      <c r="EP214">
        <v>1.3</v>
      </c>
      <c r="EQ214">
        <v>0.30000000999999998</v>
      </c>
      <c r="ER214">
        <v>0.30000000999999998</v>
      </c>
      <c r="ES214">
        <v>2.2999999999999998</v>
      </c>
      <c r="ET214">
        <v>0.30000000999999998</v>
      </c>
      <c r="EU214">
        <v>0.30000000999999998</v>
      </c>
      <c r="EV214">
        <v>2.2999999999999998</v>
      </c>
      <c r="EW214">
        <v>0.30000000999999998</v>
      </c>
      <c r="EX214">
        <v>0.30000000999999998</v>
      </c>
      <c r="EY214">
        <v>1.3</v>
      </c>
      <c r="EZ214">
        <v>0.30000000999999998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0.30000000999999998</v>
      </c>
      <c r="FT214">
        <v>1.3</v>
      </c>
      <c r="FU214">
        <v>2.2999999999999998</v>
      </c>
      <c r="FV214">
        <v>0.30000000999999998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0.30000000999999998</v>
      </c>
      <c r="GU214">
        <v>2.2999999999999998</v>
      </c>
      <c r="GV214">
        <v>1.3</v>
      </c>
      <c r="GW214">
        <v>0.30000000999999998</v>
      </c>
      <c r="GX214">
        <v>3.3</v>
      </c>
      <c r="GY214">
        <v>1.3</v>
      </c>
      <c r="GZ214">
        <v>1.3</v>
      </c>
      <c r="HA214">
        <v>2.2999999999999998</v>
      </c>
      <c r="HB214">
        <v>0.30000000999999998</v>
      </c>
      <c r="HC214">
        <v>0</v>
      </c>
      <c r="HD214">
        <v>0.30000000999999998</v>
      </c>
      <c r="HE214">
        <v>1.3</v>
      </c>
      <c r="HF214">
        <v>1.3</v>
      </c>
      <c r="HG214">
        <v>0.30000000999999998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0.30000000999999998</v>
      </c>
      <c r="JU214">
        <v>2.2999999999999998</v>
      </c>
      <c r="JV214">
        <v>0.30000000999999998</v>
      </c>
      <c r="JW214">
        <v>0.30000000999999998</v>
      </c>
      <c r="JX214">
        <v>1.3</v>
      </c>
      <c r="JY214">
        <v>1.3</v>
      </c>
      <c r="JZ214">
        <v>0.30000000999999998</v>
      </c>
      <c r="KA214">
        <v>0.30000000999999998</v>
      </c>
      <c r="KB214">
        <v>1.3</v>
      </c>
      <c r="KC214">
        <v>0.30000000999999998</v>
      </c>
      <c r="KD214">
        <v>0.30000000999999998</v>
      </c>
      <c r="KE214">
        <v>1.3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</row>
    <row r="215" spans="1:321" x14ac:dyDescent="0.25">
      <c r="A215" t="s">
        <v>335</v>
      </c>
      <c r="B215" t="s">
        <v>371</v>
      </c>
      <c r="C215" t="s">
        <v>372</v>
      </c>
      <c r="D215" t="s">
        <v>323</v>
      </c>
      <c r="E215" t="s">
        <v>373</v>
      </c>
      <c r="F215" t="s">
        <v>335</v>
      </c>
      <c r="G215">
        <v>0</v>
      </c>
      <c r="H215">
        <v>0</v>
      </c>
      <c r="I215">
        <v>0.30000000999999998</v>
      </c>
      <c r="J215">
        <v>1.3</v>
      </c>
      <c r="K215">
        <v>0.30000000999999998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0.30000000999999998</v>
      </c>
      <c r="AA215">
        <v>1.3</v>
      </c>
      <c r="AB215">
        <v>0.30000000999999998</v>
      </c>
      <c r="AC215">
        <v>0.30000000999999998</v>
      </c>
      <c r="AD215">
        <v>2.2999999999999998</v>
      </c>
      <c r="AE215">
        <v>0.30000000999999998</v>
      </c>
      <c r="AF215">
        <v>0.30000000999999998</v>
      </c>
      <c r="AG215">
        <v>1.3</v>
      </c>
      <c r="AH215">
        <v>0.30000000999999998</v>
      </c>
      <c r="AI215">
        <v>0</v>
      </c>
      <c r="AJ215">
        <v>0</v>
      </c>
      <c r="AK215">
        <v>0.30000000999999998</v>
      </c>
      <c r="AL215">
        <v>2.2999999999999998</v>
      </c>
      <c r="AM215">
        <v>1.3</v>
      </c>
      <c r="AN215">
        <v>1.3</v>
      </c>
      <c r="AO215">
        <v>0.30000000999999998</v>
      </c>
      <c r="AP215">
        <v>2.2999999999999998</v>
      </c>
      <c r="AQ215">
        <v>0.30000000999999998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0.30000000999999998</v>
      </c>
      <c r="BQ215">
        <v>3.3</v>
      </c>
      <c r="BR215">
        <v>1.3</v>
      </c>
      <c r="BS215">
        <v>0.30000000999999998</v>
      </c>
      <c r="BT215">
        <v>2.2999999999999998</v>
      </c>
      <c r="BU215">
        <v>0.30000000999999998</v>
      </c>
      <c r="BV215">
        <v>0</v>
      </c>
      <c r="BW215">
        <v>0.30000000999999998</v>
      </c>
      <c r="BX215">
        <v>1.3</v>
      </c>
      <c r="BY215">
        <v>0.30000000999999998</v>
      </c>
      <c r="BZ215">
        <v>0.30000000999999998</v>
      </c>
      <c r="CA215">
        <v>1.3</v>
      </c>
      <c r="CB215">
        <v>0.30000000999999998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0.30000000999999998</v>
      </c>
      <c r="CU215">
        <v>1.3</v>
      </c>
      <c r="CV215">
        <v>0.30000000999999998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0.30000000999999998</v>
      </c>
      <c r="DJ215">
        <v>1.3</v>
      </c>
      <c r="DK215">
        <v>0.30000000999999998</v>
      </c>
      <c r="DL215">
        <v>0.30000000999999998</v>
      </c>
      <c r="DM215">
        <v>1.3</v>
      </c>
      <c r="DN215">
        <v>0.30000000999999998</v>
      </c>
      <c r="DO215">
        <v>1.3</v>
      </c>
      <c r="DP215">
        <v>1.3</v>
      </c>
      <c r="DQ215">
        <v>0.30000000999999998</v>
      </c>
      <c r="DR215">
        <v>1.3</v>
      </c>
      <c r="DS215">
        <v>1.3</v>
      </c>
      <c r="DT215">
        <v>0.30000000999999998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1.3</v>
      </c>
      <c r="EM215">
        <v>0.30000000999999998</v>
      </c>
      <c r="EN215">
        <v>0.30000000999999998</v>
      </c>
      <c r="EO215">
        <v>1.3</v>
      </c>
      <c r="EP215">
        <v>1.3</v>
      </c>
      <c r="EQ215">
        <v>0.30000000999999998</v>
      </c>
      <c r="ER215">
        <v>0.30000000999999998</v>
      </c>
      <c r="ES215">
        <v>2.2999999999999998</v>
      </c>
      <c r="ET215">
        <v>0.30000000999999998</v>
      </c>
      <c r="EU215">
        <v>0.30000000999999998</v>
      </c>
      <c r="EV215">
        <v>2.2999999999999998</v>
      </c>
      <c r="EW215">
        <v>0.30000000999999998</v>
      </c>
      <c r="EX215">
        <v>0.30000000999999998</v>
      </c>
      <c r="EY215">
        <v>1.3</v>
      </c>
      <c r="EZ215">
        <v>0.30000000999999998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0.30000000999999998</v>
      </c>
      <c r="FT215">
        <v>1.3</v>
      </c>
      <c r="FU215">
        <v>2.2999999999999998</v>
      </c>
      <c r="FV215">
        <v>0.30000000999999998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0.30000000999999998</v>
      </c>
      <c r="GU215">
        <v>2.2999999999999998</v>
      </c>
      <c r="GV215">
        <v>1.3</v>
      </c>
      <c r="GW215">
        <v>0.30000000999999998</v>
      </c>
      <c r="GX215">
        <v>3.3</v>
      </c>
      <c r="GY215">
        <v>1.3</v>
      </c>
      <c r="GZ215">
        <v>1.3</v>
      </c>
      <c r="HA215">
        <v>2.2999999999999998</v>
      </c>
      <c r="HB215">
        <v>0.30000000999999998</v>
      </c>
      <c r="HC215">
        <v>0</v>
      </c>
      <c r="HD215">
        <v>0.30000000999999998</v>
      </c>
      <c r="HE215">
        <v>1.3</v>
      </c>
      <c r="HF215">
        <v>1.3</v>
      </c>
      <c r="HG215">
        <v>0.30000000999999998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0.30000000999999998</v>
      </c>
      <c r="JU215">
        <v>2.2999999999999998</v>
      </c>
      <c r="JV215">
        <v>0.30000000999999998</v>
      </c>
      <c r="JW215">
        <v>0.30000000999999998</v>
      </c>
      <c r="JX215">
        <v>1.3</v>
      </c>
      <c r="JY215">
        <v>1.3</v>
      </c>
      <c r="JZ215">
        <v>0.30000000999999998</v>
      </c>
      <c r="KA215">
        <v>0.30000000999999998</v>
      </c>
      <c r="KB215">
        <v>1.3</v>
      </c>
      <c r="KC215">
        <v>0.30000000999999998</v>
      </c>
      <c r="KD215">
        <v>0.30000000999999998</v>
      </c>
      <c r="KE215">
        <v>1.3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</row>
    <row r="216" spans="1:321" x14ac:dyDescent="0.25">
      <c r="A216" t="s">
        <v>335</v>
      </c>
      <c r="B216" t="s">
        <v>374</v>
      </c>
      <c r="C216" t="s">
        <v>375</v>
      </c>
      <c r="D216" t="s">
        <v>323</v>
      </c>
      <c r="E216" t="s">
        <v>376</v>
      </c>
      <c r="F216" t="s">
        <v>335</v>
      </c>
      <c r="G216">
        <v>0</v>
      </c>
      <c r="H216">
        <v>0</v>
      </c>
      <c r="I216">
        <v>0.30000000999999998</v>
      </c>
      <c r="J216">
        <v>1.3</v>
      </c>
      <c r="K216">
        <v>0.30000000999999998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0.30000000999999998</v>
      </c>
      <c r="AA216">
        <v>1.3</v>
      </c>
      <c r="AB216">
        <v>0.30000000999999998</v>
      </c>
      <c r="AC216">
        <v>0.30000000999999998</v>
      </c>
      <c r="AD216">
        <v>1.3</v>
      </c>
      <c r="AE216">
        <v>0.30000000999999998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0.30000000999999998</v>
      </c>
      <c r="AL216">
        <v>2.2999999999999998</v>
      </c>
      <c r="AM216">
        <v>1.3</v>
      </c>
      <c r="AN216">
        <v>1.3</v>
      </c>
      <c r="AO216">
        <v>0.30000000999999998</v>
      </c>
      <c r="AP216">
        <v>2.2999999999999998</v>
      </c>
      <c r="AQ216">
        <v>0.30000000999999998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0.30000000999999998</v>
      </c>
      <c r="BQ216">
        <v>3.3</v>
      </c>
      <c r="BR216">
        <v>1.3</v>
      </c>
      <c r="BS216">
        <v>0.30000000999999998</v>
      </c>
      <c r="BT216">
        <v>2.2999999999999998</v>
      </c>
      <c r="BU216">
        <v>0.30000000999999998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0.30000000999999998</v>
      </c>
      <c r="DJ216">
        <v>1.3</v>
      </c>
      <c r="DK216">
        <v>0.30000000999999998</v>
      </c>
      <c r="DL216">
        <v>0</v>
      </c>
      <c r="DM216">
        <v>0</v>
      </c>
      <c r="DN216">
        <v>0.30000000999999998</v>
      </c>
      <c r="DO216">
        <v>1.3</v>
      </c>
      <c r="DP216">
        <v>1.3</v>
      </c>
      <c r="DQ216">
        <v>0.30000000999999998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0.30000000999999998</v>
      </c>
      <c r="EP216">
        <v>1.3</v>
      </c>
      <c r="EQ216">
        <v>0.30000000999999998</v>
      </c>
      <c r="ER216">
        <v>0.30000000999999998</v>
      </c>
      <c r="ES216">
        <v>1.3</v>
      </c>
      <c r="ET216">
        <v>0.30000000999999998</v>
      </c>
      <c r="EU216">
        <v>0.30000000999999998</v>
      </c>
      <c r="EV216">
        <v>1.3</v>
      </c>
      <c r="EW216">
        <v>0.30000000999999998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0.30000000999999998</v>
      </c>
      <c r="FT216">
        <v>1.3</v>
      </c>
      <c r="FU216">
        <v>2.2999999999999998</v>
      </c>
      <c r="FV216">
        <v>0.30000000999999998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0.30000000999999998</v>
      </c>
      <c r="GU216">
        <v>2.2999999999999998</v>
      </c>
      <c r="GV216">
        <v>1.3</v>
      </c>
      <c r="GW216">
        <v>0.30000000999999998</v>
      </c>
      <c r="GX216">
        <v>3.3</v>
      </c>
      <c r="GY216">
        <v>1.3</v>
      </c>
      <c r="GZ216">
        <v>0.30000000999999998</v>
      </c>
      <c r="HA216">
        <v>2.2999999999999998</v>
      </c>
      <c r="HB216">
        <v>0.30000000999999998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0.30000000999999998</v>
      </c>
      <c r="JU216">
        <v>2.2999999999999998</v>
      </c>
      <c r="JV216">
        <v>0.30000000999999998</v>
      </c>
      <c r="JW216">
        <v>0.30000000999999998</v>
      </c>
      <c r="JX216">
        <v>1.3</v>
      </c>
      <c r="JY216">
        <v>0.30000000999999998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</row>
    <row r="217" spans="1:321" x14ac:dyDescent="0.25">
      <c r="A217" t="s">
        <v>335</v>
      </c>
      <c r="B217" t="s">
        <v>377</v>
      </c>
      <c r="C217" t="s">
        <v>378</v>
      </c>
      <c r="D217" t="s">
        <v>323</v>
      </c>
      <c r="E217" t="s">
        <v>379</v>
      </c>
      <c r="F217" t="s">
        <v>335</v>
      </c>
      <c r="G217">
        <v>0</v>
      </c>
      <c r="H217">
        <v>0</v>
      </c>
      <c r="I217">
        <v>0.30000000999999998</v>
      </c>
      <c r="J217">
        <v>1.3</v>
      </c>
      <c r="K217">
        <v>0.30000000999999998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0.30000000999999998</v>
      </c>
      <c r="AA217">
        <v>1.3</v>
      </c>
      <c r="AB217">
        <v>0.30000000999999998</v>
      </c>
      <c r="AC217">
        <v>0.30000000999999998</v>
      </c>
      <c r="AD217">
        <v>1.3</v>
      </c>
      <c r="AE217">
        <v>0.30000000999999998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0.30000000999999998</v>
      </c>
      <c r="AL217">
        <v>2.2999999999999998</v>
      </c>
      <c r="AM217">
        <v>1.3</v>
      </c>
      <c r="AN217">
        <v>1.3</v>
      </c>
      <c r="AO217">
        <v>0.30000000999999998</v>
      </c>
      <c r="AP217">
        <v>2.2999999999999998</v>
      </c>
      <c r="AQ217">
        <v>0.30000000999999998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0.30000000999999998</v>
      </c>
      <c r="BQ217">
        <v>3.3</v>
      </c>
      <c r="BR217">
        <v>1.3</v>
      </c>
      <c r="BS217">
        <v>0.30000000999999998</v>
      </c>
      <c r="BT217">
        <v>2.2999999999999998</v>
      </c>
      <c r="BU217">
        <v>0.30000000999999998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0.30000000999999998</v>
      </c>
      <c r="DJ217">
        <v>1.3</v>
      </c>
      <c r="DK217">
        <v>0.30000000999999998</v>
      </c>
      <c r="DL217">
        <v>0</v>
      </c>
      <c r="DM217">
        <v>0</v>
      </c>
      <c r="DN217">
        <v>0.30000000999999998</v>
      </c>
      <c r="DO217">
        <v>1.3</v>
      </c>
      <c r="DP217">
        <v>1.3</v>
      </c>
      <c r="DQ217">
        <v>0.30000000999999998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0.30000000999999998</v>
      </c>
      <c r="EP217">
        <v>1.3</v>
      </c>
      <c r="EQ217">
        <v>0.30000000999999998</v>
      </c>
      <c r="ER217">
        <v>0.30000000999999998</v>
      </c>
      <c r="ES217">
        <v>1.3</v>
      </c>
      <c r="ET217">
        <v>0.30000000999999998</v>
      </c>
      <c r="EU217">
        <v>0.30000000999999998</v>
      </c>
      <c r="EV217">
        <v>1.3</v>
      </c>
      <c r="EW217">
        <v>0.30000000999999998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0.30000000999999998</v>
      </c>
      <c r="FT217">
        <v>1.3</v>
      </c>
      <c r="FU217">
        <v>2.2999999999999998</v>
      </c>
      <c r="FV217">
        <v>0.30000000999999998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0.30000000999999998</v>
      </c>
      <c r="GU217">
        <v>2.2999999999999998</v>
      </c>
      <c r="GV217">
        <v>1.3</v>
      </c>
      <c r="GW217">
        <v>0.30000000999999998</v>
      </c>
      <c r="GX217">
        <v>3.3</v>
      </c>
      <c r="GY217">
        <v>1.3</v>
      </c>
      <c r="GZ217">
        <v>0.30000000999999998</v>
      </c>
      <c r="HA217">
        <v>2.2999999999999998</v>
      </c>
      <c r="HB217">
        <v>0.30000000999999998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0.30000000999999998</v>
      </c>
      <c r="JU217">
        <v>2.2999999999999998</v>
      </c>
      <c r="JV217">
        <v>0.30000000999999998</v>
      </c>
      <c r="JW217">
        <v>0.30000000999999998</v>
      </c>
      <c r="JX217">
        <v>1.3</v>
      </c>
      <c r="JY217">
        <v>0.30000000999999998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</row>
    <row r="218" spans="1:321" x14ac:dyDescent="0.25">
      <c r="A218" t="s">
        <v>335</v>
      </c>
      <c r="B218" t="s">
        <v>380</v>
      </c>
      <c r="C218" t="s">
        <v>381</v>
      </c>
      <c r="D218" t="s">
        <v>323</v>
      </c>
      <c r="E218" t="s">
        <v>382</v>
      </c>
      <c r="F218" t="s">
        <v>335</v>
      </c>
      <c r="G218">
        <v>0</v>
      </c>
      <c r="H218">
        <v>0</v>
      </c>
      <c r="I218">
        <v>0.30000000999999998</v>
      </c>
      <c r="J218">
        <v>1.3</v>
      </c>
      <c r="K218">
        <v>0.30000000999999998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0.30000000999999998</v>
      </c>
      <c r="AA218">
        <v>1.3</v>
      </c>
      <c r="AB218">
        <v>0.30000000999999998</v>
      </c>
      <c r="AC218">
        <v>0.30000000999999998</v>
      </c>
      <c r="AD218">
        <v>1.3</v>
      </c>
      <c r="AE218">
        <v>0.30000000999999998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0.30000000999999998</v>
      </c>
      <c r="AL218">
        <v>2.2999999999999998</v>
      </c>
      <c r="AM218">
        <v>1.3</v>
      </c>
      <c r="AN218">
        <v>1.3</v>
      </c>
      <c r="AO218">
        <v>0.30000000999999998</v>
      </c>
      <c r="AP218">
        <v>2.2999999999999998</v>
      </c>
      <c r="AQ218">
        <v>0.30000000999999998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0.30000000999999998</v>
      </c>
      <c r="BQ218">
        <v>3.3</v>
      </c>
      <c r="BR218">
        <v>1.3</v>
      </c>
      <c r="BS218">
        <v>0.30000000999999998</v>
      </c>
      <c r="BT218">
        <v>2.2999999999999998</v>
      </c>
      <c r="BU218">
        <v>0.30000000999999998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0.30000000999999998</v>
      </c>
      <c r="DJ218">
        <v>1.3</v>
      </c>
      <c r="DK218">
        <v>0.30000000999999998</v>
      </c>
      <c r="DL218">
        <v>0</v>
      </c>
      <c r="DM218">
        <v>0</v>
      </c>
      <c r="DN218">
        <v>0.30000000999999998</v>
      </c>
      <c r="DO218">
        <v>1.3</v>
      </c>
      <c r="DP218">
        <v>1.3</v>
      </c>
      <c r="DQ218">
        <v>0.30000000999999998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0.30000000999999998</v>
      </c>
      <c r="EP218">
        <v>1.3</v>
      </c>
      <c r="EQ218">
        <v>0.30000000999999998</v>
      </c>
      <c r="ER218">
        <v>0.30000000999999998</v>
      </c>
      <c r="ES218">
        <v>1.3</v>
      </c>
      <c r="ET218">
        <v>0.30000000999999998</v>
      </c>
      <c r="EU218">
        <v>0.30000000999999998</v>
      </c>
      <c r="EV218">
        <v>1.3</v>
      </c>
      <c r="EW218">
        <v>0.30000000999999998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0.30000000999999998</v>
      </c>
      <c r="FT218">
        <v>1.3</v>
      </c>
      <c r="FU218">
        <v>2.2999999999999998</v>
      </c>
      <c r="FV218">
        <v>0.30000000999999998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0.30000000999999998</v>
      </c>
      <c r="GU218">
        <v>2.2999999999999998</v>
      </c>
      <c r="GV218">
        <v>1.3</v>
      </c>
      <c r="GW218">
        <v>0.30000000999999998</v>
      </c>
      <c r="GX218">
        <v>3.3</v>
      </c>
      <c r="GY218">
        <v>1.3</v>
      </c>
      <c r="GZ218">
        <v>0.30000000999999998</v>
      </c>
      <c r="HA218">
        <v>2.2999999999999998</v>
      </c>
      <c r="HB218">
        <v>0.30000000999999998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0.30000000999999998</v>
      </c>
      <c r="JU218">
        <v>2.2999999999999998</v>
      </c>
      <c r="JV218">
        <v>0.30000000999999998</v>
      </c>
      <c r="JW218">
        <v>0.30000000999999998</v>
      </c>
      <c r="JX218">
        <v>1.3</v>
      </c>
      <c r="JY218">
        <v>0.30000000999999998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</row>
    <row r="219" spans="1:321" x14ac:dyDescent="0.25">
      <c r="A219" t="s">
        <v>335</v>
      </c>
      <c r="B219" t="s">
        <v>383</v>
      </c>
      <c r="C219" t="s">
        <v>384</v>
      </c>
      <c r="D219" t="s">
        <v>323</v>
      </c>
      <c r="E219" t="s">
        <v>385</v>
      </c>
      <c r="F219" t="s">
        <v>335</v>
      </c>
      <c r="G219">
        <v>0</v>
      </c>
      <c r="H219">
        <v>0</v>
      </c>
      <c r="I219">
        <v>0.30000000999999998</v>
      </c>
      <c r="J219">
        <v>1.3</v>
      </c>
      <c r="K219">
        <v>0.30000000999999998</v>
      </c>
      <c r="L219">
        <v>0</v>
      </c>
      <c r="M219">
        <v>0.30000000999999998</v>
      </c>
      <c r="N219">
        <v>1.3</v>
      </c>
      <c r="O219">
        <v>0.30000000999999998</v>
      </c>
      <c r="P219">
        <v>0.30000000999999998</v>
      </c>
      <c r="Q219">
        <v>1.3</v>
      </c>
      <c r="R219">
        <v>0.30000000999999998</v>
      </c>
      <c r="S219">
        <v>0</v>
      </c>
      <c r="T219">
        <v>0</v>
      </c>
      <c r="U219">
        <v>0</v>
      </c>
      <c r="V219">
        <v>0</v>
      </c>
      <c r="W219">
        <v>0.30000000999999998</v>
      </c>
      <c r="X219">
        <v>1.3</v>
      </c>
      <c r="Y219">
        <v>0.30000000999999998</v>
      </c>
      <c r="Z219">
        <v>0.30000000999999998</v>
      </c>
      <c r="AA219">
        <v>1.3</v>
      </c>
      <c r="AB219">
        <v>0.30000000999999998</v>
      </c>
      <c r="AC219">
        <v>0.30000000999999998</v>
      </c>
      <c r="AD219">
        <v>1.3</v>
      </c>
      <c r="AE219">
        <v>0.30000000999999998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0.30000000999999998</v>
      </c>
      <c r="AL219">
        <v>2.2999999999999998</v>
      </c>
      <c r="AM219">
        <v>1.3</v>
      </c>
      <c r="AN219">
        <v>1.3</v>
      </c>
      <c r="AO219">
        <v>1.3</v>
      </c>
      <c r="AP219">
        <v>2.2999999999999998</v>
      </c>
      <c r="AQ219">
        <v>0.30000000999999998</v>
      </c>
      <c r="AR219">
        <v>0</v>
      </c>
      <c r="AS219">
        <v>0.30000000999999998</v>
      </c>
      <c r="AT219">
        <v>1.3</v>
      </c>
      <c r="AU219">
        <v>1.3</v>
      </c>
      <c r="AV219">
        <v>0.30000000999999998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0.30000000999999998</v>
      </c>
      <c r="BQ219">
        <v>3.3</v>
      </c>
      <c r="BR219">
        <v>1.3</v>
      </c>
      <c r="BS219">
        <v>0.30000000999999998</v>
      </c>
      <c r="BT219">
        <v>2.2999999999999998</v>
      </c>
      <c r="BU219">
        <v>1.3</v>
      </c>
      <c r="BV219">
        <v>0.30000000999999998</v>
      </c>
      <c r="BW219">
        <v>0.30000000999999998</v>
      </c>
      <c r="BX219">
        <v>1.3</v>
      </c>
      <c r="BY219">
        <v>0.30000000999999998</v>
      </c>
      <c r="BZ219">
        <v>0.30000000999999998</v>
      </c>
      <c r="CA219">
        <v>1.3</v>
      </c>
      <c r="CB219">
        <v>0.30000000999999998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0.30000000999999998</v>
      </c>
      <c r="DJ219">
        <v>1.3</v>
      </c>
      <c r="DK219">
        <v>0.30000000999999998</v>
      </c>
      <c r="DL219">
        <v>0</v>
      </c>
      <c r="DM219">
        <v>0</v>
      </c>
      <c r="DN219">
        <v>0.30000000999999998</v>
      </c>
      <c r="DO219">
        <v>1.3</v>
      </c>
      <c r="DP219">
        <v>1.3</v>
      </c>
      <c r="DQ219">
        <v>0.30000000999999998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0.30000000999999998</v>
      </c>
      <c r="EP219">
        <v>1.3</v>
      </c>
      <c r="EQ219">
        <v>0.30000000999999998</v>
      </c>
      <c r="ER219">
        <v>0.30000000999999998</v>
      </c>
      <c r="ES219">
        <v>1.3</v>
      </c>
      <c r="ET219">
        <v>0.30000000999999998</v>
      </c>
      <c r="EU219">
        <v>0.30000000999999998</v>
      </c>
      <c r="EV219">
        <v>1.3</v>
      </c>
      <c r="EW219">
        <v>0.30000000999999998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0.30000000999999998</v>
      </c>
      <c r="FT219">
        <v>1.3</v>
      </c>
      <c r="FU219">
        <v>2.2999999999999998</v>
      </c>
      <c r="FV219">
        <v>0.30000000999999998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0.30000000999999998</v>
      </c>
      <c r="GU219">
        <v>2.2999999999999998</v>
      </c>
      <c r="GV219">
        <v>1.3</v>
      </c>
      <c r="GW219">
        <v>0.30000000999999998</v>
      </c>
      <c r="GX219">
        <v>3.3</v>
      </c>
      <c r="GY219">
        <v>1.3</v>
      </c>
      <c r="GZ219">
        <v>0.30000000999999998</v>
      </c>
      <c r="HA219">
        <v>2.2999999999999998</v>
      </c>
      <c r="HB219">
        <v>0.30000000999999998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0.30000000999999998</v>
      </c>
      <c r="JU219">
        <v>2.2999999999999998</v>
      </c>
      <c r="JV219">
        <v>0.30000000999999998</v>
      </c>
      <c r="JW219">
        <v>0.30000000999999998</v>
      </c>
      <c r="JX219">
        <v>1.3</v>
      </c>
      <c r="JY219">
        <v>0.30000000999999998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</row>
    <row r="220" spans="1:321" x14ac:dyDescent="0.25">
      <c r="A220" t="s">
        <v>335</v>
      </c>
      <c r="B220" t="s">
        <v>386</v>
      </c>
      <c r="C220" t="s">
        <v>387</v>
      </c>
      <c r="D220" t="s">
        <v>323</v>
      </c>
      <c r="E220" t="s">
        <v>388</v>
      </c>
      <c r="F220" t="s">
        <v>335</v>
      </c>
      <c r="G220">
        <v>0</v>
      </c>
      <c r="H220">
        <v>0</v>
      </c>
      <c r="I220">
        <v>0.30000000999999998</v>
      </c>
      <c r="J220">
        <v>1.3</v>
      </c>
      <c r="K220">
        <v>0.30000000999999998</v>
      </c>
      <c r="L220">
        <v>0</v>
      </c>
      <c r="M220">
        <v>0.30000000999999998</v>
      </c>
      <c r="N220">
        <v>1.3</v>
      </c>
      <c r="O220">
        <v>0.30000000999999998</v>
      </c>
      <c r="P220">
        <v>0.30000000999999998</v>
      </c>
      <c r="Q220">
        <v>1.3</v>
      </c>
      <c r="R220">
        <v>0.30000000999999998</v>
      </c>
      <c r="S220">
        <v>0</v>
      </c>
      <c r="T220">
        <v>0</v>
      </c>
      <c r="U220">
        <v>0</v>
      </c>
      <c r="V220">
        <v>0.30000000999999998</v>
      </c>
      <c r="W220">
        <v>1.3</v>
      </c>
      <c r="X220">
        <v>0.30000000999999998</v>
      </c>
      <c r="Y220">
        <v>0</v>
      </c>
      <c r="Z220">
        <v>0.30000000999999998</v>
      </c>
      <c r="AA220">
        <v>1.3</v>
      </c>
      <c r="AB220">
        <v>0.30000000999999998</v>
      </c>
      <c r="AC220">
        <v>0.30000000999999998</v>
      </c>
      <c r="AD220">
        <v>1.3</v>
      </c>
      <c r="AE220">
        <v>0.30000000999999998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0.30000000999999998</v>
      </c>
      <c r="AL220">
        <v>2.2999999999999998</v>
      </c>
      <c r="AM220">
        <v>1.3</v>
      </c>
      <c r="AN220">
        <v>1.3</v>
      </c>
      <c r="AO220">
        <v>1.3</v>
      </c>
      <c r="AP220">
        <v>2.2999999999999998</v>
      </c>
      <c r="AQ220">
        <v>0.30000000999999998</v>
      </c>
      <c r="AR220">
        <v>0</v>
      </c>
      <c r="AS220">
        <v>0.30000000999999998</v>
      </c>
      <c r="AT220">
        <v>1.3</v>
      </c>
      <c r="AU220">
        <v>1.3</v>
      </c>
      <c r="AV220">
        <v>0.30000000999999998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0.30000000999999998</v>
      </c>
      <c r="BQ220">
        <v>3.3</v>
      </c>
      <c r="BR220">
        <v>1.3</v>
      </c>
      <c r="BS220">
        <v>0.30000000999999998</v>
      </c>
      <c r="BT220">
        <v>2.2999999999999998</v>
      </c>
      <c r="BU220">
        <v>1.3</v>
      </c>
      <c r="BV220">
        <v>0.30000000999999998</v>
      </c>
      <c r="BW220">
        <v>0.30000000999999998</v>
      </c>
      <c r="BX220">
        <v>1.3</v>
      </c>
      <c r="BY220">
        <v>0.30000000999999998</v>
      </c>
      <c r="BZ220">
        <v>0.30000000999999998</v>
      </c>
      <c r="CA220">
        <v>1.3</v>
      </c>
      <c r="CB220">
        <v>0.30000000999999998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0.30000000999999998</v>
      </c>
      <c r="DJ220">
        <v>1.3</v>
      </c>
      <c r="DK220">
        <v>0.30000000999999998</v>
      </c>
      <c r="DL220">
        <v>0</v>
      </c>
      <c r="DM220">
        <v>0</v>
      </c>
      <c r="DN220">
        <v>0.30000000999999998</v>
      </c>
      <c r="DO220">
        <v>1.3</v>
      </c>
      <c r="DP220">
        <v>1.3</v>
      </c>
      <c r="DQ220">
        <v>0.30000000999999998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0.30000000999999998</v>
      </c>
      <c r="EP220">
        <v>1.3</v>
      </c>
      <c r="EQ220">
        <v>0.30000000999999998</v>
      </c>
      <c r="ER220">
        <v>0.30000000999999998</v>
      </c>
      <c r="ES220">
        <v>1.3</v>
      </c>
      <c r="ET220">
        <v>0.30000000999999998</v>
      </c>
      <c r="EU220">
        <v>0.30000000999999998</v>
      </c>
      <c r="EV220">
        <v>1.3</v>
      </c>
      <c r="EW220">
        <v>0.30000000999999998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0.30000000999999998</v>
      </c>
      <c r="FT220">
        <v>1.3</v>
      </c>
      <c r="FU220">
        <v>2.2999999999999998</v>
      </c>
      <c r="FV220">
        <v>0.30000000999999998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0.30000000999999998</v>
      </c>
      <c r="GU220">
        <v>2.2999999999999998</v>
      </c>
      <c r="GV220">
        <v>1.3</v>
      </c>
      <c r="GW220">
        <v>0.30000000999999998</v>
      </c>
      <c r="GX220">
        <v>3.3</v>
      </c>
      <c r="GY220">
        <v>1.3</v>
      </c>
      <c r="GZ220">
        <v>0.30000000999999998</v>
      </c>
      <c r="HA220">
        <v>2.2999999999999998</v>
      </c>
      <c r="HB220">
        <v>0.30000000999999998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0.30000000999999998</v>
      </c>
      <c r="JU220">
        <v>2.2999999999999998</v>
      </c>
      <c r="JV220">
        <v>0.30000000999999998</v>
      </c>
      <c r="JW220">
        <v>0.30000000999999998</v>
      </c>
      <c r="JX220">
        <v>1.3</v>
      </c>
      <c r="JY220">
        <v>0.30000000999999998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</row>
    <row r="221" spans="1:321" x14ac:dyDescent="0.25">
      <c r="A221" t="s">
        <v>335</v>
      </c>
      <c r="B221" t="s">
        <v>389</v>
      </c>
      <c r="C221" t="s">
        <v>390</v>
      </c>
      <c r="D221" t="s">
        <v>323</v>
      </c>
      <c r="E221" t="s">
        <v>391</v>
      </c>
      <c r="F221" t="s">
        <v>335</v>
      </c>
      <c r="G221">
        <v>0</v>
      </c>
      <c r="H221">
        <v>0</v>
      </c>
      <c r="I221">
        <v>0.30000000999999998</v>
      </c>
      <c r="J221">
        <v>1.3</v>
      </c>
      <c r="K221">
        <v>0.30000000999999998</v>
      </c>
      <c r="L221">
        <v>0</v>
      </c>
      <c r="M221">
        <v>0.30000000999999998</v>
      </c>
      <c r="N221">
        <v>1.3</v>
      </c>
      <c r="O221">
        <v>0.30000000999999998</v>
      </c>
      <c r="P221">
        <v>0.30000000999999998</v>
      </c>
      <c r="Q221">
        <v>1.3</v>
      </c>
      <c r="R221">
        <v>0.30000000999999998</v>
      </c>
      <c r="S221">
        <v>0</v>
      </c>
      <c r="T221">
        <v>0</v>
      </c>
      <c r="U221">
        <v>0</v>
      </c>
      <c r="V221">
        <v>0.30000000999999998</v>
      </c>
      <c r="W221">
        <v>1.3</v>
      </c>
      <c r="X221">
        <v>0.30000000999999998</v>
      </c>
      <c r="Y221">
        <v>0</v>
      </c>
      <c r="Z221">
        <v>0.30000000999999998</v>
      </c>
      <c r="AA221">
        <v>1.3</v>
      </c>
      <c r="AB221">
        <v>0.30000000999999998</v>
      </c>
      <c r="AC221">
        <v>0.30000000999999998</v>
      </c>
      <c r="AD221">
        <v>1.3</v>
      </c>
      <c r="AE221">
        <v>0.30000000999999998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0.30000000999999998</v>
      </c>
      <c r="AL221">
        <v>2.2999999999999998</v>
      </c>
      <c r="AM221">
        <v>1.3</v>
      </c>
      <c r="AN221">
        <v>1.3</v>
      </c>
      <c r="AO221">
        <v>1.3</v>
      </c>
      <c r="AP221">
        <v>2.2999999999999998</v>
      </c>
      <c r="AQ221">
        <v>0.30000000999999998</v>
      </c>
      <c r="AR221">
        <v>0</v>
      </c>
      <c r="AS221">
        <v>0.30000000999999998</v>
      </c>
      <c r="AT221">
        <v>1.3</v>
      </c>
      <c r="AU221">
        <v>1.3</v>
      </c>
      <c r="AV221">
        <v>0.30000000999999998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0.30000000999999998</v>
      </c>
      <c r="BQ221">
        <v>3.3</v>
      </c>
      <c r="BR221">
        <v>1.3</v>
      </c>
      <c r="BS221">
        <v>0.30000000999999998</v>
      </c>
      <c r="BT221">
        <v>2.2999999999999998</v>
      </c>
      <c r="BU221">
        <v>1.3</v>
      </c>
      <c r="BV221">
        <v>0.30000000999999998</v>
      </c>
      <c r="BW221">
        <v>0.30000000999999998</v>
      </c>
      <c r="BX221">
        <v>1.3</v>
      </c>
      <c r="BY221">
        <v>0.30000000999999998</v>
      </c>
      <c r="BZ221">
        <v>0.30000000999999998</v>
      </c>
      <c r="CA221">
        <v>1.3</v>
      </c>
      <c r="CB221">
        <v>0.30000000999999998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0.30000000999999998</v>
      </c>
      <c r="DJ221">
        <v>1.3</v>
      </c>
      <c r="DK221">
        <v>0.30000000999999998</v>
      </c>
      <c r="DL221">
        <v>0</v>
      </c>
      <c r="DM221">
        <v>0</v>
      </c>
      <c r="DN221">
        <v>0.30000000999999998</v>
      </c>
      <c r="DO221">
        <v>1.3</v>
      </c>
      <c r="DP221">
        <v>1.3</v>
      </c>
      <c r="DQ221">
        <v>0.30000000999999998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0.30000000999999998</v>
      </c>
      <c r="EP221">
        <v>1.3</v>
      </c>
      <c r="EQ221">
        <v>0.30000000999999998</v>
      </c>
      <c r="ER221">
        <v>0.30000000999999998</v>
      </c>
      <c r="ES221">
        <v>1.3</v>
      </c>
      <c r="ET221">
        <v>0.30000000999999998</v>
      </c>
      <c r="EU221">
        <v>0.30000000999999998</v>
      </c>
      <c r="EV221">
        <v>1.3</v>
      </c>
      <c r="EW221">
        <v>0.30000000999999998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0.30000000999999998</v>
      </c>
      <c r="FT221">
        <v>1.3</v>
      </c>
      <c r="FU221">
        <v>2.2999999999999998</v>
      </c>
      <c r="FV221">
        <v>0.30000000999999998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0.30000000999999998</v>
      </c>
      <c r="GU221">
        <v>2.2999999999999998</v>
      </c>
      <c r="GV221">
        <v>1.3</v>
      </c>
      <c r="GW221">
        <v>0.30000000999999998</v>
      </c>
      <c r="GX221">
        <v>3.3</v>
      </c>
      <c r="GY221">
        <v>1.3</v>
      </c>
      <c r="GZ221">
        <v>0.30000000999999998</v>
      </c>
      <c r="HA221">
        <v>2.2999999999999998</v>
      </c>
      <c r="HB221">
        <v>0.30000000999999998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0.30000000999999998</v>
      </c>
      <c r="JU221">
        <v>2.2999999999999998</v>
      </c>
      <c r="JV221">
        <v>0.30000000999999998</v>
      </c>
      <c r="JW221">
        <v>0.30000000999999998</v>
      </c>
      <c r="JX221">
        <v>1.3</v>
      </c>
      <c r="JY221">
        <v>0.30000000999999998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</row>
    <row r="222" spans="1:321" x14ac:dyDescent="0.25">
      <c r="A222" t="s">
        <v>335</v>
      </c>
      <c r="B222" t="s">
        <v>392</v>
      </c>
      <c r="C222" t="s">
        <v>393</v>
      </c>
      <c r="D222" t="s">
        <v>323</v>
      </c>
      <c r="E222" t="s">
        <v>394</v>
      </c>
      <c r="F222" t="s">
        <v>335</v>
      </c>
      <c r="G222">
        <v>0</v>
      </c>
      <c r="H222">
        <v>0</v>
      </c>
      <c r="I222">
        <v>0.30000000999999998</v>
      </c>
      <c r="J222">
        <v>1.3</v>
      </c>
      <c r="K222">
        <v>0.30000000999999998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0.30000000999999998</v>
      </c>
      <c r="AA222">
        <v>1.3</v>
      </c>
      <c r="AB222">
        <v>0.30000000999999998</v>
      </c>
      <c r="AC222">
        <v>0.30000000999999998</v>
      </c>
      <c r="AD222">
        <v>2.2999999999999998</v>
      </c>
      <c r="AE222">
        <v>0.30000000999999998</v>
      </c>
      <c r="AF222">
        <v>0.30000000999999998</v>
      </c>
      <c r="AG222">
        <v>1.3</v>
      </c>
      <c r="AH222">
        <v>0.30000000999999998</v>
      </c>
      <c r="AI222">
        <v>0</v>
      </c>
      <c r="AJ222">
        <v>0</v>
      </c>
      <c r="AK222">
        <v>0.30000000999999998</v>
      </c>
      <c r="AL222">
        <v>2.2999999999999998</v>
      </c>
      <c r="AM222">
        <v>1.3</v>
      </c>
      <c r="AN222">
        <v>1.3</v>
      </c>
      <c r="AO222">
        <v>0.30000000999999998</v>
      </c>
      <c r="AP222">
        <v>2.2999999999999998</v>
      </c>
      <c r="AQ222">
        <v>1.3</v>
      </c>
      <c r="AR222">
        <v>0.30000000999999998</v>
      </c>
      <c r="AS222">
        <v>0.30000000999999998</v>
      </c>
      <c r="AT222">
        <v>1.3</v>
      </c>
      <c r="AU222">
        <v>0.30000000999999998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0.30000000999999998</v>
      </c>
      <c r="BQ222">
        <v>3.3</v>
      </c>
      <c r="BR222">
        <v>1.3</v>
      </c>
      <c r="BS222">
        <v>0.30000000999999998</v>
      </c>
      <c r="BT222">
        <v>2.2999999999999998</v>
      </c>
      <c r="BU222">
        <v>1.3</v>
      </c>
      <c r="BV222">
        <v>0.30000000999999998</v>
      </c>
      <c r="BW222">
        <v>0.30000000999999998</v>
      </c>
      <c r="BX222">
        <v>2.2999999999999998</v>
      </c>
      <c r="BY222">
        <v>0.30000000999999998</v>
      </c>
      <c r="BZ222">
        <v>0.30000000999999998</v>
      </c>
      <c r="CA222">
        <v>1.3</v>
      </c>
      <c r="CB222">
        <v>0.30000000999999998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0.30000000999999998</v>
      </c>
      <c r="CU222">
        <v>1.3</v>
      </c>
      <c r="CV222">
        <v>0.30000000999999998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0.30000000999999998</v>
      </c>
      <c r="DJ222">
        <v>1.3</v>
      </c>
      <c r="DK222">
        <v>0.30000000999999998</v>
      </c>
      <c r="DL222">
        <v>1.3</v>
      </c>
      <c r="DM222">
        <v>1.3</v>
      </c>
      <c r="DN222">
        <v>0.30000000999999998</v>
      </c>
      <c r="DO222">
        <v>2.2999999999999998</v>
      </c>
      <c r="DP222">
        <v>1.3</v>
      </c>
      <c r="DQ222">
        <v>0.30000000999999998</v>
      </c>
      <c r="DR222">
        <v>1.3</v>
      </c>
      <c r="DS222">
        <v>1.3</v>
      </c>
      <c r="DT222">
        <v>0.30000000999999998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1.3</v>
      </c>
      <c r="EM222">
        <v>0.30000000999999998</v>
      </c>
      <c r="EN222">
        <v>0.30000000999999998</v>
      </c>
      <c r="EO222">
        <v>1.3</v>
      </c>
      <c r="EP222">
        <v>2.2999999999999998</v>
      </c>
      <c r="EQ222">
        <v>0.30000000999999998</v>
      </c>
      <c r="ER222">
        <v>0.30000000999999998</v>
      </c>
      <c r="ES222">
        <v>3.3</v>
      </c>
      <c r="ET222">
        <v>0.30000000999999998</v>
      </c>
      <c r="EU222">
        <v>0.30000000999999998</v>
      </c>
      <c r="EV222">
        <v>2.2999999999999998</v>
      </c>
      <c r="EW222">
        <v>0.30000000999999998</v>
      </c>
      <c r="EX222">
        <v>0.30000000999999998</v>
      </c>
      <c r="EY222">
        <v>1.3</v>
      </c>
      <c r="EZ222">
        <v>0.30000000999999998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0.30000000999999998</v>
      </c>
      <c r="FS222">
        <v>1.3</v>
      </c>
      <c r="FT222">
        <v>1.3</v>
      </c>
      <c r="FU222">
        <v>2.2999999999999998</v>
      </c>
      <c r="FV222">
        <v>0.30000000999999998</v>
      </c>
      <c r="FW222">
        <v>0.30000000999999998</v>
      </c>
      <c r="FX222">
        <v>1.3</v>
      </c>
      <c r="FY222">
        <v>1.3</v>
      </c>
      <c r="FZ222">
        <v>0.30000000999999998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0.30000000999999998</v>
      </c>
      <c r="GU222">
        <v>3.3</v>
      </c>
      <c r="GV222">
        <v>1.3</v>
      </c>
      <c r="GW222">
        <v>1.3</v>
      </c>
      <c r="GX222">
        <v>3.3</v>
      </c>
      <c r="GY222">
        <v>2.2999999999999998</v>
      </c>
      <c r="GZ222">
        <v>1.3</v>
      </c>
      <c r="HA222">
        <v>2.2999999999999998</v>
      </c>
      <c r="HB222">
        <v>3.3</v>
      </c>
      <c r="HC222">
        <v>1.3</v>
      </c>
      <c r="HD222">
        <v>0.30000000999999998</v>
      </c>
      <c r="HE222">
        <v>2.2999999999999998</v>
      </c>
      <c r="HF222">
        <v>1.3</v>
      </c>
      <c r="HG222">
        <v>0.30000000999999998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0.30000000999999998</v>
      </c>
      <c r="JU222">
        <v>2.2999999999999998</v>
      </c>
      <c r="JV222">
        <v>1.3</v>
      </c>
      <c r="JW222">
        <v>0.30000000999999998</v>
      </c>
      <c r="JX222">
        <v>1.3</v>
      </c>
      <c r="JY222">
        <v>3.3</v>
      </c>
      <c r="JZ222">
        <v>0.30000000999999998</v>
      </c>
      <c r="KA222">
        <v>0.30000000999999998</v>
      </c>
      <c r="KB222">
        <v>2.2999999999999998</v>
      </c>
      <c r="KC222">
        <v>0.30000000999999998</v>
      </c>
      <c r="KD222">
        <v>0.30000000999999998</v>
      </c>
      <c r="KE222">
        <v>1.3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</row>
    <row r="223" spans="1:321" x14ac:dyDescent="0.25">
      <c r="A223" t="s">
        <v>335</v>
      </c>
      <c r="B223" t="s">
        <v>395</v>
      </c>
      <c r="C223" t="s">
        <v>396</v>
      </c>
      <c r="D223" t="s">
        <v>323</v>
      </c>
      <c r="E223" t="s">
        <v>397</v>
      </c>
      <c r="F223" t="s">
        <v>335</v>
      </c>
      <c r="G223">
        <v>0</v>
      </c>
      <c r="H223">
        <v>0</v>
      </c>
      <c r="I223">
        <v>0.30000000999999998</v>
      </c>
      <c r="J223">
        <v>1.3</v>
      </c>
      <c r="K223">
        <v>0.30000000999999998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0.30000000999999998</v>
      </c>
      <c r="X223">
        <v>1.3</v>
      </c>
      <c r="Y223">
        <v>0.30000000999999998</v>
      </c>
      <c r="Z223">
        <v>1.3</v>
      </c>
      <c r="AA223">
        <v>1.3</v>
      </c>
      <c r="AB223">
        <v>0.30000000999999998</v>
      </c>
      <c r="AC223">
        <v>0.30000000999999998</v>
      </c>
      <c r="AD223">
        <v>2.2999999999999998</v>
      </c>
      <c r="AE223">
        <v>0.30000000999999998</v>
      </c>
      <c r="AF223">
        <v>0.30000000999999998</v>
      </c>
      <c r="AG223">
        <v>1.3</v>
      </c>
      <c r="AH223">
        <v>0.30000000999999998</v>
      </c>
      <c r="AI223">
        <v>0</v>
      </c>
      <c r="AJ223">
        <v>0</v>
      </c>
      <c r="AK223">
        <v>0.30000000999999998</v>
      </c>
      <c r="AL223">
        <v>1.3</v>
      </c>
      <c r="AM223">
        <v>1.3</v>
      </c>
      <c r="AN223">
        <v>0.30000000999999998</v>
      </c>
      <c r="AO223">
        <v>0.30000000999999998</v>
      </c>
      <c r="AP223">
        <v>2.2999999999999998</v>
      </c>
      <c r="AQ223">
        <v>1.3</v>
      </c>
      <c r="AR223">
        <v>0.30000000999999998</v>
      </c>
      <c r="AS223">
        <v>0.30000000999999998</v>
      </c>
      <c r="AT223">
        <v>1.3</v>
      </c>
      <c r="AU223">
        <v>0.30000000999999998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0.30000000999999998</v>
      </c>
      <c r="BQ223">
        <v>3.3</v>
      </c>
      <c r="BR223">
        <v>1.3</v>
      </c>
      <c r="BS223">
        <v>0.30000000999999998</v>
      </c>
      <c r="BT223">
        <v>2.2999999999999998</v>
      </c>
      <c r="BU223">
        <v>1.3</v>
      </c>
      <c r="BV223">
        <v>0.30000000999999998</v>
      </c>
      <c r="BW223">
        <v>0.30000000999999998</v>
      </c>
      <c r="BX223">
        <v>2.2999999999999998</v>
      </c>
      <c r="BY223">
        <v>0.30000000999999998</v>
      </c>
      <c r="BZ223">
        <v>0.30000000999999998</v>
      </c>
      <c r="CA223">
        <v>1.3</v>
      </c>
      <c r="CB223">
        <v>0.30000000999999998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0.30000000999999998</v>
      </c>
      <c r="CU223">
        <v>1.3</v>
      </c>
      <c r="CV223">
        <v>0.30000000999999998</v>
      </c>
      <c r="CW223">
        <v>0</v>
      </c>
      <c r="CX223">
        <v>0</v>
      </c>
      <c r="CY223">
        <v>0</v>
      </c>
      <c r="CZ223">
        <v>0</v>
      </c>
      <c r="DA223">
        <v>0.30000000999999998</v>
      </c>
      <c r="DB223">
        <v>1.3</v>
      </c>
      <c r="DC223">
        <v>0.30000000999999998</v>
      </c>
      <c r="DD223">
        <v>0.30000000999999998</v>
      </c>
      <c r="DE223">
        <v>1.3</v>
      </c>
      <c r="DF223">
        <v>0.30000000999999998</v>
      </c>
      <c r="DG223">
        <v>0</v>
      </c>
      <c r="DH223">
        <v>0</v>
      </c>
      <c r="DI223">
        <v>0.30000000999999998</v>
      </c>
      <c r="DJ223">
        <v>1.3</v>
      </c>
      <c r="DK223">
        <v>0.30000000999999998</v>
      </c>
      <c r="DL223">
        <v>1.3</v>
      </c>
      <c r="DM223">
        <v>1.3</v>
      </c>
      <c r="DN223">
        <v>2.2999999999999998</v>
      </c>
      <c r="DO223">
        <v>2.2999999999999998</v>
      </c>
      <c r="DP223">
        <v>0.30000000999999998</v>
      </c>
      <c r="DQ223">
        <v>0.30000000999999998</v>
      </c>
      <c r="DR223">
        <v>2.2999999999999998</v>
      </c>
      <c r="DS223">
        <v>0.30000000999999998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2.2999999999999998</v>
      </c>
      <c r="EM223">
        <v>0.30000000999999998</v>
      </c>
      <c r="EN223">
        <v>0.30000000999999998</v>
      </c>
      <c r="EO223">
        <v>2.2999999999999998</v>
      </c>
      <c r="EP223">
        <v>2.2999999999999998</v>
      </c>
      <c r="EQ223">
        <v>0.30000000999999998</v>
      </c>
      <c r="ER223">
        <v>1.3</v>
      </c>
      <c r="ES223">
        <v>3.3</v>
      </c>
      <c r="ET223">
        <v>0.30000000999999998</v>
      </c>
      <c r="EU223">
        <v>0.30000000999999998</v>
      </c>
      <c r="EV223">
        <v>3.3</v>
      </c>
      <c r="EW223">
        <v>0.30000000999999998</v>
      </c>
      <c r="EX223">
        <v>0.30000000999999998</v>
      </c>
      <c r="EY223">
        <v>2.2999999999999998</v>
      </c>
      <c r="EZ223">
        <v>0.30000000999999998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0.30000000999999998</v>
      </c>
      <c r="FS223">
        <v>1.3</v>
      </c>
      <c r="FT223">
        <v>1.3</v>
      </c>
      <c r="FU223">
        <v>0.30000000999999998</v>
      </c>
      <c r="FV223">
        <v>0</v>
      </c>
      <c r="FW223">
        <v>0.30000000999999998</v>
      </c>
      <c r="FX223">
        <v>1.3</v>
      </c>
      <c r="FY223">
        <v>0.30000000999999998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0.30000000999999998</v>
      </c>
      <c r="GU223">
        <v>2.2999999999999998</v>
      </c>
      <c r="GV223">
        <v>0.30000000999999998</v>
      </c>
      <c r="GW223">
        <v>1.3</v>
      </c>
      <c r="GX223">
        <v>3.3</v>
      </c>
      <c r="GY223">
        <v>1.3</v>
      </c>
      <c r="GZ223">
        <v>1.3</v>
      </c>
      <c r="HA223">
        <v>2.2999999999999998</v>
      </c>
      <c r="HB223">
        <v>3.3</v>
      </c>
      <c r="HC223">
        <v>0.30000000999999998</v>
      </c>
      <c r="HD223">
        <v>0.30000000999999998</v>
      </c>
      <c r="HE223">
        <v>2.2999999999999998</v>
      </c>
      <c r="HF223">
        <v>0.30000000999999998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0.30000000999999998</v>
      </c>
      <c r="JU223">
        <v>2.2999999999999998</v>
      </c>
      <c r="JV223">
        <v>1.3</v>
      </c>
      <c r="JW223">
        <v>0.30000000999999998</v>
      </c>
      <c r="JX223">
        <v>1.3</v>
      </c>
      <c r="JY223">
        <v>3.3</v>
      </c>
      <c r="JZ223">
        <v>0.30000000999999998</v>
      </c>
      <c r="KA223">
        <v>0.30000000999999998</v>
      </c>
      <c r="KB223">
        <v>2.2999999999999998</v>
      </c>
      <c r="KC223">
        <v>0.30000000999999998</v>
      </c>
      <c r="KD223">
        <v>0.30000000999999998</v>
      </c>
      <c r="KE223">
        <v>1.3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</row>
    <row r="224" spans="1:321" x14ac:dyDescent="0.25">
      <c r="A224" t="s">
        <v>335</v>
      </c>
      <c r="B224" t="s">
        <v>398</v>
      </c>
      <c r="C224" t="s">
        <v>399</v>
      </c>
      <c r="D224" t="s">
        <v>323</v>
      </c>
      <c r="E224" t="s">
        <v>400</v>
      </c>
      <c r="F224" t="s">
        <v>335</v>
      </c>
      <c r="G224">
        <v>0</v>
      </c>
      <c r="H224">
        <v>0</v>
      </c>
      <c r="I224">
        <v>0.30000000999999998</v>
      </c>
      <c r="J224">
        <v>2.2999999999999998</v>
      </c>
      <c r="K224">
        <v>0.30000000999999998</v>
      </c>
      <c r="L224">
        <v>1.3</v>
      </c>
      <c r="M224">
        <v>0.30000000999999998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0.30000000999999998</v>
      </c>
      <c r="AA224">
        <v>1.3</v>
      </c>
      <c r="AB224">
        <v>0.30000000999999998</v>
      </c>
      <c r="AC224">
        <v>0.30000000999999998</v>
      </c>
      <c r="AD224">
        <v>2.2999999999999998</v>
      </c>
      <c r="AE224">
        <v>0.30000000999999998</v>
      </c>
      <c r="AF224">
        <v>0.30000000999999998</v>
      </c>
      <c r="AG224">
        <v>2.2999999999999998</v>
      </c>
      <c r="AH224">
        <v>0.30000000999999998</v>
      </c>
      <c r="AI224">
        <v>1.3</v>
      </c>
      <c r="AJ224">
        <v>0.30000000999999998</v>
      </c>
      <c r="AK224">
        <v>0.30000000999999998</v>
      </c>
      <c r="AL224">
        <v>3.3</v>
      </c>
      <c r="AM224">
        <v>1.3</v>
      </c>
      <c r="AN224">
        <v>1.3</v>
      </c>
      <c r="AO224">
        <v>0.30000000999999998</v>
      </c>
      <c r="AP224">
        <v>2.2999999999999998</v>
      </c>
      <c r="AQ224">
        <v>1.3</v>
      </c>
      <c r="AR224">
        <v>2.2999999999999998</v>
      </c>
      <c r="AS224">
        <v>0.30000000999999998</v>
      </c>
      <c r="AT224">
        <v>1.3</v>
      </c>
      <c r="AU224">
        <v>0.30000000999999998</v>
      </c>
      <c r="AV224">
        <v>1.3</v>
      </c>
      <c r="AW224">
        <v>0.30000000999999998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0.30000000999999998</v>
      </c>
      <c r="BP224">
        <v>1.3</v>
      </c>
      <c r="BQ224">
        <v>3.3</v>
      </c>
      <c r="BR224">
        <v>1.3</v>
      </c>
      <c r="BS224">
        <v>1.3</v>
      </c>
      <c r="BT224">
        <v>2.2999999999999998</v>
      </c>
      <c r="BU224">
        <v>1.3</v>
      </c>
      <c r="BV224">
        <v>1.3</v>
      </c>
      <c r="BW224">
        <v>0.30000000999999998</v>
      </c>
      <c r="BX224">
        <v>2.2999999999999998</v>
      </c>
      <c r="BY224">
        <v>0.30000000999999998</v>
      </c>
      <c r="BZ224">
        <v>1.3</v>
      </c>
      <c r="CA224">
        <v>1.3</v>
      </c>
      <c r="CB224">
        <v>0.30000000999999998</v>
      </c>
      <c r="CC224">
        <v>1.3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0.30000000999999998</v>
      </c>
      <c r="CU224">
        <v>1.3</v>
      </c>
      <c r="CV224">
        <v>0.30000000999999998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0.30000000999999998</v>
      </c>
      <c r="DJ224">
        <v>1.3</v>
      </c>
      <c r="DK224">
        <v>0.30000000999999998</v>
      </c>
      <c r="DL224">
        <v>1.3</v>
      </c>
      <c r="DM224">
        <v>1.3</v>
      </c>
      <c r="DN224">
        <v>0.30000000999999998</v>
      </c>
      <c r="DO224">
        <v>2.2999999999999998</v>
      </c>
      <c r="DP224">
        <v>1.3</v>
      </c>
      <c r="DQ224">
        <v>0.30000000999999998</v>
      </c>
      <c r="DR224">
        <v>1.3</v>
      </c>
      <c r="DS224">
        <v>1.3</v>
      </c>
      <c r="DT224">
        <v>0.30000000999999998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1.3</v>
      </c>
      <c r="EM224">
        <v>0.30000000999999998</v>
      </c>
      <c r="EN224">
        <v>0.30000000999999998</v>
      </c>
      <c r="EO224">
        <v>1.3</v>
      </c>
      <c r="EP224">
        <v>2.2999999999999998</v>
      </c>
      <c r="EQ224">
        <v>0.30000000999999998</v>
      </c>
      <c r="ER224">
        <v>0.30000000999999998</v>
      </c>
      <c r="ES224">
        <v>3.3</v>
      </c>
      <c r="ET224">
        <v>0.30000000999999998</v>
      </c>
      <c r="EU224">
        <v>0.30000000999999998</v>
      </c>
      <c r="EV224">
        <v>2.2999999999999998</v>
      </c>
      <c r="EW224">
        <v>0.30000000999999998</v>
      </c>
      <c r="EX224">
        <v>0.30000000999999998</v>
      </c>
      <c r="EY224">
        <v>1.3</v>
      </c>
      <c r="EZ224">
        <v>0.30000000999999998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0.30000000999999998</v>
      </c>
      <c r="FS224">
        <v>1.3</v>
      </c>
      <c r="FT224">
        <v>1.3</v>
      </c>
      <c r="FU224">
        <v>2.2999999999999998</v>
      </c>
      <c r="FV224">
        <v>0.30000000999999998</v>
      </c>
      <c r="FW224">
        <v>0.30000000999999998</v>
      </c>
      <c r="FX224">
        <v>1.3</v>
      </c>
      <c r="FY224">
        <v>1.3</v>
      </c>
      <c r="FZ224">
        <v>0.30000000999999998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0.30000000999999998</v>
      </c>
      <c r="GU224">
        <v>3.3</v>
      </c>
      <c r="GV224">
        <v>1.3</v>
      </c>
      <c r="GW224">
        <v>1.3</v>
      </c>
      <c r="GX224">
        <v>3.3</v>
      </c>
      <c r="GY224">
        <v>2.2999999999999998</v>
      </c>
      <c r="GZ224">
        <v>1.3</v>
      </c>
      <c r="HA224">
        <v>2.2999999999999998</v>
      </c>
      <c r="HB224">
        <v>3.3</v>
      </c>
      <c r="HC224">
        <v>1.3</v>
      </c>
      <c r="HD224">
        <v>0.30000000999999998</v>
      </c>
      <c r="HE224">
        <v>2.2999999999999998</v>
      </c>
      <c r="HF224">
        <v>1.3</v>
      </c>
      <c r="HG224">
        <v>0.30000000999999998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0.30000000999999998</v>
      </c>
      <c r="JU224">
        <v>2.2999999999999998</v>
      </c>
      <c r="JV224">
        <v>1.3</v>
      </c>
      <c r="JW224">
        <v>0.30000000999999998</v>
      </c>
      <c r="JX224">
        <v>1.3</v>
      </c>
      <c r="JY224">
        <v>3.3</v>
      </c>
      <c r="JZ224">
        <v>0.30000000999999998</v>
      </c>
      <c r="KA224">
        <v>0.30000000999999998</v>
      </c>
      <c r="KB224">
        <v>2.2999999999999998</v>
      </c>
      <c r="KC224">
        <v>0.30000000999999998</v>
      </c>
      <c r="KD224">
        <v>0.30000000999999998</v>
      </c>
      <c r="KE224">
        <v>1.3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</row>
    <row r="225" spans="1:321" x14ac:dyDescent="0.25">
      <c r="A225" t="s">
        <v>335</v>
      </c>
      <c r="B225" t="s">
        <v>401</v>
      </c>
      <c r="C225" t="s">
        <v>402</v>
      </c>
      <c r="D225" t="s">
        <v>323</v>
      </c>
      <c r="E225" t="s">
        <v>403</v>
      </c>
      <c r="F225" t="s">
        <v>335</v>
      </c>
      <c r="G225">
        <v>0</v>
      </c>
      <c r="H225">
        <v>0</v>
      </c>
      <c r="I225">
        <v>0.30000000999999998</v>
      </c>
      <c r="J225">
        <v>2.2999999999999998</v>
      </c>
      <c r="K225">
        <v>0.30000000999999998</v>
      </c>
      <c r="L225">
        <v>1.3</v>
      </c>
      <c r="M225">
        <v>0.30000000999999998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0.30000000999999998</v>
      </c>
      <c r="AA225">
        <v>1.3</v>
      </c>
      <c r="AB225">
        <v>0.30000000999999998</v>
      </c>
      <c r="AC225">
        <v>0.30000000999999998</v>
      </c>
      <c r="AD225">
        <v>2.2999999999999998</v>
      </c>
      <c r="AE225">
        <v>0.30000000999999998</v>
      </c>
      <c r="AF225">
        <v>0.30000000999999998</v>
      </c>
      <c r="AG225">
        <v>2.2999999999999998</v>
      </c>
      <c r="AH225">
        <v>0.30000000999999998</v>
      </c>
      <c r="AI225">
        <v>1.3</v>
      </c>
      <c r="AJ225">
        <v>0.30000000999999998</v>
      </c>
      <c r="AK225">
        <v>0.30000000999999998</v>
      </c>
      <c r="AL225">
        <v>3.3</v>
      </c>
      <c r="AM225">
        <v>1.3</v>
      </c>
      <c r="AN225">
        <v>1.3</v>
      </c>
      <c r="AO225">
        <v>0.30000000999999998</v>
      </c>
      <c r="AP225">
        <v>2.2999999999999998</v>
      </c>
      <c r="AQ225">
        <v>1.3</v>
      </c>
      <c r="AR225">
        <v>2.2999999999999998</v>
      </c>
      <c r="AS225">
        <v>0.30000000999999998</v>
      </c>
      <c r="AT225">
        <v>1.3</v>
      </c>
      <c r="AU225">
        <v>0.30000000999999998</v>
      </c>
      <c r="AV225">
        <v>1.3</v>
      </c>
      <c r="AW225">
        <v>0.30000000999999998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0.30000000999999998</v>
      </c>
      <c r="BP225">
        <v>1.3</v>
      </c>
      <c r="BQ225">
        <v>3.3</v>
      </c>
      <c r="BR225">
        <v>1.3</v>
      </c>
      <c r="BS225">
        <v>1.3</v>
      </c>
      <c r="BT225">
        <v>2.2999999999999998</v>
      </c>
      <c r="BU225">
        <v>1.3</v>
      </c>
      <c r="BV225">
        <v>1.3</v>
      </c>
      <c r="BW225">
        <v>0.30000000999999998</v>
      </c>
      <c r="BX225">
        <v>2.2999999999999998</v>
      </c>
      <c r="BY225">
        <v>0.30000000999999998</v>
      </c>
      <c r="BZ225">
        <v>1.3</v>
      </c>
      <c r="CA225">
        <v>1.3</v>
      </c>
      <c r="CB225">
        <v>0.30000000999999998</v>
      </c>
      <c r="CC225">
        <v>1.3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0.30000000999999998</v>
      </c>
      <c r="CU225">
        <v>1.3</v>
      </c>
      <c r="CV225">
        <v>0.30000000999999998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0.30000000999999998</v>
      </c>
      <c r="DJ225">
        <v>1.3</v>
      </c>
      <c r="DK225">
        <v>0.30000000999999998</v>
      </c>
      <c r="DL225">
        <v>1.3</v>
      </c>
      <c r="DM225">
        <v>1.3</v>
      </c>
      <c r="DN225">
        <v>0.30000000999999998</v>
      </c>
      <c r="DO225">
        <v>2.2999999999999998</v>
      </c>
      <c r="DP225">
        <v>1.3</v>
      </c>
      <c r="DQ225">
        <v>0.30000000999999998</v>
      </c>
      <c r="DR225">
        <v>1.3</v>
      </c>
      <c r="DS225">
        <v>1.3</v>
      </c>
      <c r="DT225">
        <v>0.30000000999999998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1.3</v>
      </c>
      <c r="EM225">
        <v>0.30000000999999998</v>
      </c>
      <c r="EN225">
        <v>0.30000000999999998</v>
      </c>
      <c r="EO225">
        <v>1.3</v>
      </c>
      <c r="EP225">
        <v>2.2999999999999998</v>
      </c>
      <c r="EQ225">
        <v>0.30000000999999998</v>
      </c>
      <c r="ER225">
        <v>0.30000000999999998</v>
      </c>
      <c r="ES225">
        <v>3.3</v>
      </c>
      <c r="ET225">
        <v>0.30000000999999998</v>
      </c>
      <c r="EU225">
        <v>0.30000000999999998</v>
      </c>
      <c r="EV225">
        <v>2.2999999999999998</v>
      </c>
      <c r="EW225">
        <v>0.30000000999999998</v>
      </c>
      <c r="EX225">
        <v>0.30000000999999998</v>
      </c>
      <c r="EY225">
        <v>1.3</v>
      </c>
      <c r="EZ225">
        <v>0.30000000999999998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0.30000000999999998</v>
      </c>
      <c r="FS225">
        <v>1.3</v>
      </c>
      <c r="FT225">
        <v>1.3</v>
      </c>
      <c r="FU225">
        <v>2.2999999999999998</v>
      </c>
      <c r="FV225">
        <v>0.30000000999999998</v>
      </c>
      <c r="FW225">
        <v>0.30000000999999998</v>
      </c>
      <c r="FX225">
        <v>1.3</v>
      </c>
      <c r="FY225">
        <v>1.3</v>
      </c>
      <c r="FZ225">
        <v>0.30000000999999998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0.30000000999999998</v>
      </c>
      <c r="GU225">
        <v>3.3</v>
      </c>
      <c r="GV225">
        <v>1.3</v>
      </c>
      <c r="GW225">
        <v>1.3</v>
      </c>
      <c r="GX225">
        <v>3.3</v>
      </c>
      <c r="GY225">
        <v>2.2999999999999998</v>
      </c>
      <c r="GZ225">
        <v>1.3</v>
      </c>
      <c r="HA225">
        <v>2.2999999999999998</v>
      </c>
      <c r="HB225">
        <v>3.3</v>
      </c>
      <c r="HC225">
        <v>1.3</v>
      </c>
      <c r="HD225">
        <v>0.30000000999999998</v>
      </c>
      <c r="HE225">
        <v>2.2999999999999998</v>
      </c>
      <c r="HF225">
        <v>1.3</v>
      </c>
      <c r="HG225">
        <v>0.30000000999999998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0.30000000999999998</v>
      </c>
      <c r="JU225">
        <v>2.2999999999999998</v>
      </c>
      <c r="JV225">
        <v>1.3</v>
      </c>
      <c r="JW225">
        <v>0.30000000999999998</v>
      </c>
      <c r="JX225">
        <v>1.3</v>
      </c>
      <c r="JY225">
        <v>3.3</v>
      </c>
      <c r="JZ225">
        <v>0.30000000999999998</v>
      </c>
      <c r="KA225">
        <v>0.30000000999999998</v>
      </c>
      <c r="KB225">
        <v>2.2999999999999998</v>
      </c>
      <c r="KC225">
        <v>0.30000000999999998</v>
      </c>
      <c r="KD225">
        <v>0.30000000999999998</v>
      </c>
      <c r="KE225">
        <v>1.3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</row>
    <row r="226" spans="1:321" x14ac:dyDescent="0.25">
      <c r="A226" t="s">
        <v>335</v>
      </c>
      <c r="B226" t="s">
        <v>404</v>
      </c>
      <c r="C226" t="s">
        <v>405</v>
      </c>
      <c r="D226" t="s">
        <v>323</v>
      </c>
      <c r="E226" t="s">
        <v>406</v>
      </c>
      <c r="F226" t="s">
        <v>335</v>
      </c>
      <c r="G226">
        <v>0</v>
      </c>
      <c r="H226">
        <v>0</v>
      </c>
      <c r="I226">
        <v>0.30000000999999998</v>
      </c>
      <c r="J226">
        <v>2.2999999999999998</v>
      </c>
      <c r="K226">
        <v>0.30000000999999998</v>
      </c>
      <c r="L226">
        <v>1.3</v>
      </c>
      <c r="M226">
        <v>0.30000000999999998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0.30000000999999998</v>
      </c>
      <c r="AA226">
        <v>1.3</v>
      </c>
      <c r="AB226">
        <v>0.30000000999999998</v>
      </c>
      <c r="AC226">
        <v>0.30000000999999998</v>
      </c>
      <c r="AD226">
        <v>2.2999999999999998</v>
      </c>
      <c r="AE226">
        <v>0.30000000999999998</v>
      </c>
      <c r="AF226">
        <v>0.30000000999999998</v>
      </c>
      <c r="AG226">
        <v>2.2999999999999998</v>
      </c>
      <c r="AH226">
        <v>0.30000000999999998</v>
      </c>
      <c r="AI226">
        <v>1.3</v>
      </c>
      <c r="AJ226">
        <v>0.30000000999999998</v>
      </c>
      <c r="AK226">
        <v>0.30000000999999998</v>
      </c>
      <c r="AL226">
        <v>3.3</v>
      </c>
      <c r="AM226">
        <v>1.3</v>
      </c>
      <c r="AN226">
        <v>1.3</v>
      </c>
      <c r="AO226">
        <v>0.30000000999999998</v>
      </c>
      <c r="AP226">
        <v>2.2999999999999998</v>
      </c>
      <c r="AQ226">
        <v>1.3</v>
      </c>
      <c r="AR226">
        <v>2.2999999999999998</v>
      </c>
      <c r="AS226">
        <v>0.30000000999999998</v>
      </c>
      <c r="AT226">
        <v>1.3</v>
      </c>
      <c r="AU226">
        <v>0.30000000999999998</v>
      </c>
      <c r="AV226">
        <v>1.3</v>
      </c>
      <c r="AW226">
        <v>0.30000000999999998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0.30000000999999998</v>
      </c>
      <c r="BP226">
        <v>1.3</v>
      </c>
      <c r="BQ226">
        <v>3.3</v>
      </c>
      <c r="BR226">
        <v>1.3</v>
      </c>
      <c r="BS226">
        <v>1.3</v>
      </c>
      <c r="BT226">
        <v>2.2999999999999998</v>
      </c>
      <c r="BU226">
        <v>1.3</v>
      </c>
      <c r="BV226">
        <v>1.3</v>
      </c>
      <c r="BW226">
        <v>0.30000000999999998</v>
      </c>
      <c r="BX226">
        <v>2.2999999999999998</v>
      </c>
      <c r="BY226">
        <v>0.30000000999999998</v>
      </c>
      <c r="BZ226">
        <v>1.3</v>
      </c>
      <c r="CA226">
        <v>1.3</v>
      </c>
      <c r="CB226">
        <v>0.30000000999999998</v>
      </c>
      <c r="CC226">
        <v>1.3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0.30000000999999998</v>
      </c>
      <c r="CU226">
        <v>1.3</v>
      </c>
      <c r="CV226">
        <v>0.30000000999999998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0.30000000999999998</v>
      </c>
      <c r="DJ226">
        <v>1.3</v>
      </c>
      <c r="DK226">
        <v>0.30000000999999998</v>
      </c>
      <c r="DL226">
        <v>1.3</v>
      </c>
      <c r="DM226">
        <v>1.3</v>
      </c>
      <c r="DN226">
        <v>0.30000000999999998</v>
      </c>
      <c r="DO226">
        <v>2.2999999999999998</v>
      </c>
      <c r="DP226">
        <v>1.3</v>
      </c>
      <c r="DQ226">
        <v>0.30000000999999998</v>
      </c>
      <c r="DR226">
        <v>1.3</v>
      </c>
      <c r="DS226">
        <v>1.3</v>
      </c>
      <c r="DT226">
        <v>0.30000000999999998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1.3</v>
      </c>
      <c r="EM226">
        <v>0.30000000999999998</v>
      </c>
      <c r="EN226">
        <v>0.30000000999999998</v>
      </c>
      <c r="EO226">
        <v>1.3</v>
      </c>
      <c r="EP226">
        <v>2.2999999999999998</v>
      </c>
      <c r="EQ226">
        <v>0.30000000999999998</v>
      </c>
      <c r="ER226">
        <v>0.30000000999999998</v>
      </c>
      <c r="ES226">
        <v>3.3</v>
      </c>
      <c r="ET226">
        <v>0.30000000999999998</v>
      </c>
      <c r="EU226">
        <v>0.30000000999999998</v>
      </c>
      <c r="EV226">
        <v>2.2999999999999998</v>
      </c>
      <c r="EW226">
        <v>0.30000000999999998</v>
      </c>
      <c r="EX226">
        <v>0.30000000999999998</v>
      </c>
      <c r="EY226">
        <v>1.3</v>
      </c>
      <c r="EZ226">
        <v>0.30000000999999998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0.30000000999999998</v>
      </c>
      <c r="FS226">
        <v>1.3</v>
      </c>
      <c r="FT226">
        <v>1.3</v>
      </c>
      <c r="FU226">
        <v>2.2999999999999998</v>
      </c>
      <c r="FV226">
        <v>0.30000000999999998</v>
      </c>
      <c r="FW226">
        <v>0.30000000999999998</v>
      </c>
      <c r="FX226">
        <v>1.3</v>
      </c>
      <c r="FY226">
        <v>1.3</v>
      </c>
      <c r="FZ226">
        <v>0.30000000999999998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0.30000000999999998</v>
      </c>
      <c r="GU226">
        <v>3.3</v>
      </c>
      <c r="GV226">
        <v>1.3</v>
      </c>
      <c r="GW226">
        <v>1.3</v>
      </c>
      <c r="GX226">
        <v>3.3</v>
      </c>
      <c r="GY226">
        <v>2.2999999999999998</v>
      </c>
      <c r="GZ226">
        <v>1.3</v>
      </c>
      <c r="HA226">
        <v>2.2999999999999998</v>
      </c>
      <c r="HB226">
        <v>3.3</v>
      </c>
      <c r="HC226">
        <v>1.3</v>
      </c>
      <c r="HD226">
        <v>0.30000000999999998</v>
      </c>
      <c r="HE226">
        <v>2.2999999999999998</v>
      </c>
      <c r="HF226">
        <v>1.3</v>
      </c>
      <c r="HG226">
        <v>0.30000000999999998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0.30000000999999998</v>
      </c>
      <c r="JU226">
        <v>2.2999999999999998</v>
      </c>
      <c r="JV226">
        <v>1.3</v>
      </c>
      <c r="JW226">
        <v>0.30000000999999998</v>
      </c>
      <c r="JX226">
        <v>1.3</v>
      </c>
      <c r="JY226">
        <v>3.3</v>
      </c>
      <c r="JZ226">
        <v>0.30000000999999998</v>
      </c>
      <c r="KA226">
        <v>0.30000000999999998</v>
      </c>
      <c r="KB226">
        <v>2.2999999999999998</v>
      </c>
      <c r="KC226">
        <v>0.30000000999999998</v>
      </c>
      <c r="KD226">
        <v>0.30000000999999998</v>
      </c>
      <c r="KE226">
        <v>1.3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 spans="1:321" x14ac:dyDescent="0.25">
      <c r="A227" t="s">
        <v>335</v>
      </c>
      <c r="B227" t="s">
        <v>407</v>
      </c>
      <c r="C227" t="s">
        <v>408</v>
      </c>
      <c r="D227" t="s">
        <v>323</v>
      </c>
      <c r="E227" t="s">
        <v>409</v>
      </c>
      <c r="F227" t="s">
        <v>335</v>
      </c>
      <c r="G227">
        <v>0</v>
      </c>
      <c r="H227">
        <v>0</v>
      </c>
      <c r="I227">
        <v>0.30000000999999998</v>
      </c>
      <c r="J227">
        <v>2.2999999999999998</v>
      </c>
      <c r="K227">
        <v>0.30000000999999998</v>
      </c>
      <c r="L227">
        <v>1.3</v>
      </c>
      <c r="M227">
        <v>0.30000000999999998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0.30000000999999998</v>
      </c>
      <c r="AA227">
        <v>1.3</v>
      </c>
      <c r="AB227">
        <v>0.30000000999999998</v>
      </c>
      <c r="AC227">
        <v>0.30000000999999998</v>
      </c>
      <c r="AD227">
        <v>2.2999999999999998</v>
      </c>
      <c r="AE227">
        <v>0.30000000999999998</v>
      </c>
      <c r="AF227">
        <v>0.30000000999999998</v>
      </c>
      <c r="AG227">
        <v>2.2999999999999998</v>
      </c>
      <c r="AH227">
        <v>0.30000000999999998</v>
      </c>
      <c r="AI227">
        <v>1.3</v>
      </c>
      <c r="AJ227">
        <v>0.30000000999999998</v>
      </c>
      <c r="AK227">
        <v>0.30000000999999998</v>
      </c>
      <c r="AL227">
        <v>3.3</v>
      </c>
      <c r="AM227">
        <v>1.3</v>
      </c>
      <c r="AN227">
        <v>1.3</v>
      </c>
      <c r="AO227">
        <v>0.30000000999999998</v>
      </c>
      <c r="AP227">
        <v>2.2999999999999998</v>
      </c>
      <c r="AQ227">
        <v>1.3</v>
      </c>
      <c r="AR227">
        <v>2.2999999999999998</v>
      </c>
      <c r="AS227">
        <v>0.30000000999999998</v>
      </c>
      <c r="AT227">
        <v>1.3</v>
      </c>
      <c r="AU227">
        <v>0.30000000999999998</v>
      </c>
      <c r="AV227">
        <v>1.3</v>
      </c>
      <c r="AW227">
        <v>0.30000000999999998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0.30000000999999998</v>
      </c>
      <c r="BP227">
        <v>1.3</v>
      </c>
      <c r="BQ227">
        <v>3.3</v>
      </c>
      <c r="BR227">
        <v>1.3</v>
      </c>
      <c r="BS227">
        <v>1.3</v>
      </c>
      <c r="BT227">
        <v>2.2999999999999998</v>
      </c>
      <c r="BU227">
        <v>1.3</v>
      </c>
      <c r="BV227">
        <v>1.3</v>
      </c>
      <c r="BW227">
        <v>0.30000000999999998</v>
      </c>
      <c r="BX227">
        <v>2.2999999999999998</v>
      </c>
      <c r="BY227">
        <v>0.30000000999999998</v>
      </c>
      <c r="BZ227">
        <v>1.3</v>
      </c>
      <c r="CA227">
        <v>1.3</v>
      </c>
      <c r="CB227">
        <v>0.30000000999999998</v>
      </c>
      <c r="CC227">
        <v>1.3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0.30000000999999998</v>
      </c>
      <c r="CU227">
        <v>1.3</v>
      </c>
      <c r="CV227">
        <v>0.30000000999999998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0.30000000999999998</v>
      </c>
      <c r="DJ227">
        <v>1.3</v>
      </c>
      <c r="DK227">
        <v>0.30000000999999998</v>
      </c>
      <c r="DL227">
        <v>1.3</v>
      </c>
      <c r="DM227">
        <v>1.3</v>
      </c>
      <c r="DN227">
        <v>0.30000000999999998</v>
      </c>
      <c r="DO227">
        <v>2.2999999999999998</v>
      </c>
      <c r="DP227">
        <v>1.3</v>
      </c>
      <c r="DQ227">
        <v>0.30000000999999998</v>
      </c>
      <c r="DR227">
        <v>1.3</v>
      </c>
      <c r="DS227">
        <v>1.3</v>
      </c>
      <c r="DT227">
        <v>0.30000000999999998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1.3</v>
      </c>
      <c r="EM227">
        <v>0.30000000999999998</v>
      </c>
      <c r="EN227">
        <v>0.30000000999999998</v>
      </c>
      <c r="EO227">
        <v>1.3</v>
      </c>
      <c r="EP227">
        <v>2.2999999999999998</v>
      </c>
      <c r="EQ227">
        <v>0.30000000999999998</v>
      </c>
      <c r="ER227">
        <v>0.30000000999999998</v>
      </c>
      <c r="ES227">
        <v>3.3</v>
      </c>
      <c r="ET227">
        <v>0.30000000999999998</v>
      </c>
      <c r="EU227">
        <v>0.30000000999999998</v>
      </c>
      <c r="EV227">
        <v>2.2999999999999998</v>
      </c>
      <c r="EW227">
        <v>0.30000000999999998</v>
      </c>
      <c r="EX227">
        <v>0.30000000999999998</v>
      </c>
      <c r="EY227">
        <v>1.3</v>
      </c>
      <c r="EZ227">
        <v>0.30000000999999998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0.30000000999999998</v>
      </c>
      <c r="FS227">
        <v>1.3</v>
      </c>
      <c r="FT227">
        <v>1.3</v>
      </c>
      <c r="FU227">
        <v>2.2999999999999998</v>
      </c>
      <c r="FV227">
        <v>0.30000000999999998</v>
      </c>
      <c r="FW227">
        <v>0.30000000999999998</v>
      </c>
      <c r="FX227">
        <v>1.3</v>
      </c>
      <c r="FY227">
        <v>1.3</v>
      </c>
      <c r="FZ227">
        <v>0.30000000999999998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0.30000000999999998</v>
      </c>
      <c r="GU227">
        <v>3.3</v>
      </c>
      <c r="GV227">
        <v>1.3</v>
      </c>
      <c r="GW227">
        <v>1.3</v>
      </c>
      <c r="GX227">
        <v>3.3</v>
      </c>
      <c r="GY227">
        <v>2.2999999999999998</v>
      </c>
      <c r="GZ227">
        <v>1.3</v>
      </c>
      <c r="HA227">
        <v>2.2999999999999998</v>
      </c>
      <c r="HB227">
        <v>3.3</v>
      </c>
      <c r="HC227">
        <v>1.3</v>
      </c>
      <c r="HD227">
        <v>0.30000000999999998</v>
      </c>
      <c r="HE227">
        <v>2.2999999999999998</v>
      </c>
      <c r="HF227">
        <v>1.3</v>
      </c>
      <c r="HG227">
        <v>0.30000000999999998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0.30000000999999998</v>
      </c>
      <c r="JU227">
        <v>2.2999999999999998</v>
      </c>
      <c r="JV227">
        <v>1.3</v>
      </c>
      <c r="JW227">
        <v>0.30000000999999998</v>
      </c>
      <c r="JX227">
        <v>1.3</v>
      </c>
      <c r="JY227">
        <v>3.3</v>
      </c>
      <c r="JZ227">
        <v>0.30000000999999998</v>
      </c>
      <c r="KA227">
        <v>0.30000000999999998</v>
      </c>
      <c r="KB227">
        <v>2.2999999999999998</v>
      </c>
      <c r="KC227">
        <v>0.30000000999999998</v>
      </c>
      <c r="KD227">
        <v>0.30000000999999998</v>
      </c>
      <c r="KE227">
        <v>1.3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</row>
    <row r="228" spans="1:321" x14ac:dyDescent="0.25">
      <c r="A228" t="s">
        <v>335</v>
      </c>
      <c r="B228" t="s">
        <v>410</v>
      </c>
      <c r="C228" t="s">
        <v>411</v>
      </c>
      <c r="D228" t="s">
        <v>323</v>
      </c>
      <c r="E228" t="s">
        <v>412</v>
      </c>
      <c r="F228" t="s">
        <v>335</v>
      </c>
      <c r="G228">
        <v>0</v>
      </c>
      <c r="H228">
        <v>0</v>
      </c>
      <c r="I228">
        <v>0.30000000999999998</v>
      </c>
      <c r="J228">
        <v>1.3</v>
      </c>
      <c r="K228">
        <v>0.30000000999999998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0.30000000999999998</v>
      </c>
      <c r="X228">
        <v>1.3</v>
      </c>
      <c r="Y228">
        <v>0.30000000999999998</v>
      </c>
      <c r="Z228">
        <v>2.2999999999999998</v>
      </c>
      <c r="AA228">
        <v>1.3</v>
      </c>
      <c r="AB228">
        <v>1.3</v>
      </c>
      <c r="AC228">
        <v>0.30000000999999998</v>
      </c>
      <c r="AD228">
        <v>2.2999999999999998</v>
      </c>
      <c r="AE228">
        <v>0.30000000999999998</v>
      </c>
      <c r="AF228">
        <v>0.30000000999999998</v>
      </c>
      <c r="AG228">
        <v>1.3</v>
      </c>
      <c r="AH228">
        <v>0.30000000999999998</v>
      </c>
      <c r="AI228">
        <v>0</v>
      </c>
      <c r="AJ228">
        <v>0</v>
      </c>
      <c r="AK228">
        <v>0.30000000999999998</v>
      </c>
      <c r="AL228">
        <v>1.3</v>
      </c>
      <c r="AM228">
        <v>1.3</v>
      </c>
      <c r="AN228">
        <v>0.30000000999999998</v>
      </c>
      <c r="AO228">
        <v>0.30000000999999998</v>
      </c>
      <c r="AP228">
        <v>2.2999999999999998</v>
      </c>
      <c r="AQ228">
        <v>0.30000000999999998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0.30000000999999998</v>
      </c>
      <c r="BQ228">
        <v>3.3</v>
      </c>
      <c r="BR228">
        <v>1.3</v>
      </c>
      <c r="BS228">
        <v>0.30000000999999998</v>
      </c>
      <c r="BT228">
        <v>2.2999999999999998</v>
      </c>
      <c r="BU228">
        <v>0.30000000999999998</v>
      </c>
      <c r="BV228">
        <v>0</v>
      </c>
      <c r="BW228">
        <v>0.30000000999999998</v>
      </c>
      <c r="BX228">
        <v>1.3</v>
      </c>
      <c r="BY228">
        <v>0.30000000999999998</v>
      </c>
      <c r="BZ228">
        <v>0.30000000999999998</v>
      </c>
      <c r="CA228">
        <v>1.3</v>
      </c>
      <c r="CB228">
        <v>0.30000000999999998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0.30000000999999998</v>
      </c>
      <c r="CT228">
        <v>1.3</v>
      </c>
      <c r="CU228">
        <v>1.3</v>
      </c>
      <c r="CV228">
        <v>0.30000000999999998</v>
      </c>
      <c r="CW228">
        <v>0</v>
      </c>
      <c r="CX228">
        <v>0</v>
      </c>
      <c r="CY228">
        <v>0</v>
      </c>
      <c r="CZ228">
        <v>0</v>
      </c>
      <c r="DA228">
        <v>0.30000000999999998</v>
      </c>
      <c r="DB228">
        <v>1.3</v>
      </c>
      <c r="DC228">
        <v>0.30000000999999998</v>
      </c>
      <c r="DD228">
        <v>1.3</v>
      </c>
      <c r="DE228">
        <v>1.3</v>
      </c>
      <c r="DF228">
        <v>0.30000000999999998</v>
      </c>
      <c r="DG228">
        <v>1.3</v>
      </c>
      <c r="DH228">
        <v>0</v>
      </c>
      <c r="DI228">
        <v>0.30000000999999998</v>
      </c>
      <c r="DJ228">
        <v>1.3</v>
      </c>
      <c r="DK228">
        <v>0.30000000999999998</v>
      </c>
      <c r="DL228">
        <v>0.30000000999999998</v>
      </c>
      <c r="DM228">
        <v>1.3</v>
      </c>
      <c r="DN228">
        <v>2.2999999999999998</v>
      </c>
      <c r="DO228">
        <v>1.3</v>
      </c>
      <c r="DP228">
        <v>2.2999999999999998</v>
      </c>
      <c r="DQ228">
        <v>0.30000000999999998</v>
      </c>
      <c r="DR228">
        <v>1.3</v>
      </c>
      <c r="DS228">
        <v>0.30000000999999998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1.3</v>
      </c>
      <c r="EM228">
        <v>1.3</v>
      </c>
      <c r="EN228">
        <v>1.3</v>
      </c>
      <c r="EO228">
        <v>2.2999999999999998</v>
      </c>
      <c r="EP228">
        <v>1.3</v>
      </c>
      <c r="EQ228">
        <v>1.3</v>
      </c>
      <c r="ER228">
        <v>1.3</v>
      </c>
      <c r="ES228">
        <v>2.2999999999999998</v>
      </c>
      <c r="ET228">
        <v>1.3</v>
      </c>
      <c r="EU228">
        <v>0.30000000999999998</v>
      </c>
      <c r="EV228">
        <v>2.2999999999999998</v>
      </c>
      <c r="EW228">
        <v>0.30000000999999998</v>
      </c>
      <c r="EX228">
        <v>0.30000000999999998</v>
      </c>
      <c r="EY228">
        <v>2.2999999999999998</v>
      </c>
      <c r="EZ228">
        <v>0.30000000999999998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0.30000000999999998</v>
      </c>
      <c r="FT228">
        <v>1.3</v>
      </c>
      <c r="FU228">
        <v>0.30000000999999998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0.30000000999999998</v>
      </c>
      <c r="GU228">
        <v>1.3</v>
      </c>
      <c r="GV228">
        <v>0.30000000999999998</v>
      </c>
      <c r="GW228">
        <v>0.30000000999999998</v>
      </c>
      <c r="GX228">
        <v>3.3</v>
      </c>
      <c r="GY228">
        <v>0.30000000999999998</v>
      </c>
      <c r="GZ228">
        <v>1.3</v>
      </c>
      <c r="HA228">
        <v>2.2999999999999998</v>
      </c>
      <c r="HB228">
        <v>0.30000000999999998</v>
      </c>
      <c r="HC228">
        <v>0</v>
      </c>
      <c r="HD228">
        <v>0.30000000999999998</v>
      </c>
      <c r="HE228">
        <v>1.3</v>
      </c>
      <c r="HF228">
        <v>0.30000000999999998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0.30000000999999998</v>
      </c>
      <c r="JU228">
        <v>2.2999999999999998</v>
      </c>
      <c r="JV228">
        <v>0.30000000999999998</v>
      </c>
      <c r="JW228">
        <v>0.30000000999999998</v>
      </c>
      <c r="JX228">
        <v>1.3</v>
      </c>
      <c r="JY228">
        <v>1.3</v>
      </c>
      <c r="JZ228">
        <v>0.30000000999999998</v>
      </c>
      <c r="KA228">
        <v>0.30000000999999998</v>
      </c>
      <c r="KB228">
        <v>1.3</v>
      </c>
      <c r="KC228">
        <v>0.30000000999999998</v>
      </c>
      <c r="KD228">
        <v>0.30000000999999998</v>
      </c>
      <c r="KE228">
        <v>1.3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</row>
    <row r="229" spans="1:321" x14ac:dyDescent="0.25">
      <c r="A229" t="s">
        <v>335</v>
      </c>
      <c r="B229" t="s">
        <v>413</v>
      </c>
      <c r="C229" t="s">
        <v>414</v>
      </c>
      <c r="D229" t="s">
        <v>323</v>
      </c>
      <c r="E229" t="s">
        <v>415</v>
      </c>
      <c r="F229" t="s">
        <v>335</v>
      </c>
      <c r="G229">
        <v>0</v>
      </c>
      <c r="H229">
        <v>0</v>
      </c>
      <c r="I229">
        <v>0.30000000999999998</v>
      </c>
      <c r="J229">
        <v>1.3</v>
      </c>
      <c r="K229">
        <v>0.30000000999999998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0.30000000999999998</v>
      </c>
      <c r="X229">
        <v>1.3</v>
      </c>
      <c r="Y229">
        <v>0.30000000999999998</v>
      </c>
      <c r="Z229">
        <v>1.3</v>
      </c>
      <c r="AA229">
        <v>1.3</v>
      </c>
      <c r="AB229">
        <v>0.30000000999999998</v>
      </c>
      <c r="AC229">
        <v>0.30000000999999998</v>
      </c>
      <c r="AD229">
        <v>1.3</v>
      </c>
      <c r="AE229">
        <v>0.30000000999999998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0.30000000999999998</v>
      </c>
      <c r="AL229">
        <v>1.3</v>
      </c>
      <c r="AM229">
        <v>1.3</v>
      </c>
      <c r="AN229">
        <v>0.30000000999999998</v>
      </c>
      <c r="AO229">
        <v>0.30000000999999998</v>
      </c>
      <c r="AP229">
        <v>2.2999999999999998</v>
      </c>
      <c r="AQ229">
        <v>1.3</v>
      </c>
      <c r="AR229">
        <v>0.30000000999999998</v>
      </c>
      <c r="AS229">
        <v>0.30000000999999998</v>
      </c>
      <c r="AT229">
        <v>1.3</v>
      </c>
      <c r="AU229">
        <v>0.30000000999999998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0.30000000999999998</v>
      </c>
      <c r="BQ229">
        <v>3.3</v>
      </c>
      <c r="BR229">
        <v>1.3</v>
      </c>
      <c r="BS229">
        <v>0.30000000999999998</v>
      </c>
      <c r="BT229">
        <v>2.2999999999999998</v>
      </c>
      <c r="BU229">
        <v>1.3</v>
      </c>
      <c r="BV229">
        <v>0.30000000999999998</v>
      </c>
      <c r="BW229">
        <v>0.30000000999999998</v>
      </c>
      <c r="BX229">
        <v>1.3</v>
      </c>
      <c r="BY229">
        <v>0.30000000999999998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0.30000000999999998</v>
      </c>
      <c r="DB229">
        <v>1.3</v>
      </c>
      <c r="DC229">
        <v>0.30000000999999998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0.30000000999999998</v>
      </c>
      <c r="DJ229">
        <v>1.3</v>
      </c>
      <c r="DK229">
        <v>0.30000000999999998</v>
      </c>
      <c r="DL229">
        <v>1.3</v>
      </c>
      <c r="DM229">
        <v>0.30000000999999998</v>
      </c>
      <c r="DN229">
        <v>2.2999999999999998</v>
      </c>
      <c r="DO229">
        <v>1.3</v>
      </c>
      <c r="DP229">
        <v>0.30000000999999998</v>
      </c>
      <c r="DQ229">
        <v>0.30000000999999998</v>
      </c>
      <c r="DR229">
        <v>1.3</v>
      </c>
      <c r="DS229">
        <v>0.30000000999999998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1.3</v>
      </c>
      <c r="EM229">
        <v>0.30000000999999998</v>
      </c>
      <c r="EN229">
        <v>0.30000000999999998</v>
      </c>
      <c r="EO229">
        <v>1.3</v>
      </c>
      <c r="EP229">
        <v>2.2999999999999998</v>
      </c>
      <c r="EQ229">
        <v>0.30000000999999998</v>
      </c>
      <c r="ER229">
        <v>1.3</v>
      </c>
      <c r="ES229">
        <v>1.3</v>
      </c>
      <c r="ET229">
        <v>0.30000000999999998</v>
      </c>
      <c r="EU229">
        <v>0.30000000999999998</v>
      </c>
      <c r="EV229">
        <v>2.2999999999999998</v>
      </c>
      <c r="EW229">
        <v>0.30000000999999998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0.30000000999999998</v>
      </c>
      <c r="FS229">
        <v>1.3</v>
      </c>
      <c r="FT229">
        <v>1.3</v>
      </c>
      <c r="FU229">
        <v>0.30000000999999998</v>
      </c>
      <c r="FV229">
        <v>0</v>
      </c>
      <c r="FW229">
        <v>0.30000000999999998</v>
      </c>
      <c r="FX229">
        <v>1.3</v>
      </c>
      <c r="FY229">
        <v>0.30000000999999998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0.30000000999999998</v>
      </c>
      <c r="GU229">
        <v>2.2999999999999998</v>
      </c>
      <c r="GV229">
        <v>0.30000000999999998</v>
      </c>
      <c r="GW229">
        <v>1.3</v>
      </c>
      <c r="GX229">
        <v>3.3</v>
      </c>
      <c r="GY229">
        <v>1.3</v>
      </c>
      <c r="GZ229">
        <v>0.30000000999999998</v>
      </c>
      <c r="HA229">
        <v>2.2999999999999998</v>
      </c>
      <c r="HB229">
        <v>2.2999999999999998</v>
      </c>
      <c r="HC229">
        <v>0.30000000999999998</v>
      </c>
      <c r="HD229">
        <v>0.30000000999999998</v>
      </c>
      <c r="HE229">
        <v>1.3</v>
      </c>
      <c r="HF229">
        <v>0.30000000999999998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0.30000000999999998</v>
      </c>
      <c r="JU229">
        <v>2.2999999999999998</v>
      </c>
      <c r="JV229">
        <v>1.3</v>
      </c>
      <c r="JW229">
        <v>0.30000000999999998</v>
      </c>
      <c r="JX229">
        <v>1.3</v>
      </c>
      <c r="JY229">
        <v>1.3</v>
      </c>
      <c r="JZ229">
        <v>0.30000000999999998</v>
      </c>
      <c r="KA229">
        <v>0.30000000999999998</v>
      </c>
      <c r="KB229">
        <v>1.3</v>
      </c>
      <c r="KC229">
        <v>0.30000000999999998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</row>
    <row r="230" spans="1:321" x14ac:dyDescent="0.25">
      <c r="A230" t="s">
        <v>335</v>
      </c>
      <c r="B230" t="s">
        <v>416</v>
      </c>
      <c r="C230" t="s">
        <v>417</v>
      </c>
      <c r="D230" t="s">
        <v>323</v>
      </c>
      <c r="E230" t="s">
        <v>418</v>
      </c>
      <c r="F230" t="s">
        <v>335</v>
      </c>
      <c r="G230">
        <v>0</v>
      </c>
      <c r="H230">
        <v>0</v>
      </c>
      <c r="I230">
        <v>0.30000000999999998</v>
      </c>
      <c r="J230">
        <v>1.3</v>
      </c>
      <c r="K230">
        <v>0.30000000999999998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0.30000000999999998</v>
      </c>
      <c r="X230">
        <v>1.3</v>
      </c>
      <c r="Y230">
        <v>0.30000000999999998</v>
      </c>
      <c r="Z230">
        <v>1.3</v>
      </c>
      <c r="AA230">
        <v>1.3</v>
      </c>
      <c r="AB230">
        <v>0.30000000999999998</v>
      </c>
      <c r="AC230">
        <v>0.30000000999999998</v>
      </c>
      <c r="AD230">
        <v>1.3</v>
      </c>
      <c r="AE230">
        <v>0.30000000999999998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0.30000000999999998</v>
      </c>
      <c r="AL230">
        <v>1.3</v>
      </c>
      <c r="AM230">
        <v>1.3</v>
      </c>
      <c r="AN230">
        <v>0.30000000999999998</v>
      </c>
      <c r="AO230">
        <v>0.30000000999999998</v>
      </c>
      <c r="AP230">
        <v>2.2999999999999998</v>
      </c>
      <c r="AQ230">
        <v>1.3</v>
      </c>
      <c r="AR230">
        <v>0.30000000999999998</v>
      </c>
      <c r="AS230">
        <v>0.30000000999999998</v>
      </c>
      <c r="AT230">
        <v>1.3</v>
      </c>
      <c r="AU230">
        <v>0.30000000999999998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0.30000000999999998</v>
      </c>
      <c r="BQ230">
        <v>3.3</v>
      </c>
      <c r="BR230">
        <v>1.3</v>
      </c>
      <c r="BS230">
        <v>0.30000000999999998</v>
      </c>
      <c r="BT230">
        <v>2.2999999999999998</v>
      </c>
      <c r="BU230">
        <v>1.3</v>
      </c>
      <c r="BV230">
        <v>0.30000000999999998</v>
      </c>
      <c r="BW230">
        <v>0.30000000999999998</v>
      </c>
      <c r="BX230">
        <v>1.3</v>
      </c>
      <c r="BY230">
        <v>0.30000000999999998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0.30000000999999998</v>
      </c>
      <c r="DB230">
        <v>1.3</v>
      </c>
      <c r="DC230">
        <v>0.30000000999999998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0.30000000999999998</v>
      </c>
      <c r="DJ230">
        <v>1.3</v>
      </c>
      <c r="DK230">
        <v>0.30000000999999998</v>
      </c>
      <c r="DL230">
        <v>1.3</v>
      </c>
      <c r="DM230">
        <v>0.30000000999999998</v>
      </c>
      <c r="DN230">
        <v>2.2999999999999998</v>
      </c>
      <c r="DO230">
        <v>1.3</v>
      </c>
      <c r="DP230">
        <v>0.30000000999999998</v>
      </c>
      <c r="DQ230">
        <v>0.30000000999999998</v>
      </c>
      <c r="DR230">
        <v>1.3</v>
      </c>
      <c r="DS230">
        <v>0.30000000999999998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1.3</v>
      </c>
      <c r="EM230">
        <v>0.30000000999999998</v>
      </c>
      <c r="EN230">
        <v>0.30000000999999998</v>
      </c>
      <c r="EO230">
        <v>1.3</v>
      </c>
      <c r="EP230">
        <v>2.2999999999999998</v>
      </c>
      <c r="EQ230">
        <v>0.30000000999999998</v>
      </c>
      <c r="ER230">
        <v>1.3</v>
      </c>
      <c r="ES230">
        <v>1.3</v>
      </c>
      <c r="ET230">
        <v>0.30000000999999998</v>
      </c>
      <c r="EU230">
        <v>0.30000000999999998</v>
      </c>
      <c r="EV230">
        <v>2.2999999999999998</v>
      </c>
      <c r="EW230">
        <v>0.30000000999999998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0.30000000999999998</v>
      </c>
      <c r="FS230">
        <v>1.3</v>
      </c>
      <c r="FT230">
        <v>1.3</v>
      </c>
      <c r="FU230">
        <v>0.30000000999999998</v>
      </c>
      <c r="FV230">
        <v>0</v>
      </c>
      <c r="FW230">
        <v>0.30000000999999998</v>
      </c>
      <c r="FX230">
        <v>1.3</v>
      </c>
      <c r="FY230">
        <v>0.30000000999999998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0.30000000999999998</v>
      </c>
      <c r="GU230">
        <v>2.2999999999999998</v>
      </c>
      <c r="GV230">
        <v>0.30000000999999998</v>
      </c>
      <c r="GW230">
        <v>1.3</v>
      </c>
      <c r="GX230">
        <v>3.3</v>
      </c>
      <c r="GY230">
        <v>1.3</v>
      </c>
      <c r="GZ230">
        <v>0.30000000999999998</v>
      </c>
      <c r="HA230">
        <v>2.2999999999999998</v>
      </c>
      <c r="HB230">
        <v>2.2999999999999998</v>
      </c>
      <c r="HC230">
        <v>0.30000000999999998</v>
      </c>
      <c r="HD230">
        <v>0.30000000999999998</v>
      </c>
      <c r="HE230">
        <v>1.3</v>
      </c>
      <c r="HF230">
        <v>0.30000000999999998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0.30000000999999998</v>
      </c>
      <c r="JU230">
        <v>2.2999999999999998</v>
      </c>
      <c r="JV230">
        <v>1.3</v>
      </c>
      <c r="JW230">
        <v>0.30000000999999998</v>
      </c>
      <c r="JX230">
        <v>1.3</v>
      </c>
      <c r="JY230">
        <v>1.3</v>
      </c>
      <c r="JZ230">
        <v>0.30000000999999998</v>
      </c>
      <c r="KA230">
        <v>0.30000000999999998</v>
      </c>
      <c r="KB230">
        <v>1.3</v>
      </c>
      <c r="KC230">
        <v>0.30000000999999998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</row>
    <row r="231" spans="1:321" x14ac:dyDescent="0.25">
      <c r="A231" t="s">
        <v>335</v>
      </c>
      <c r="B231" t="s">
        <v>419</v>
      </c>
      <c r="C231" t="s">
        <v>420</v>
      </c>
      <c r="D231" t="s">
        <v>323</v>
      </c>
      <c r="E231" t="s">
        <v>421</v>
      </c>
      <c r="F231" t="s">
        <v>335</v>
      </c>
      <c r="G231">
        <v>0</v>
      </c>
      <c r="H231">
        <v>0</v>
      </c>
      <c r="I231">
        <v>0.30000000999999998</v>
      </c>
      <c r="J231">
        <v>1.3</v>
      </c>
      <c r="K231">
        <v>0.30000000999999998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0.30000000999999998</v>
      </c>
      <c r="X231">
        <v>1.3</v>
      </c>
      <c r="Y231">
        <v>0.30000000999999998</v>
      </c>
      <c r="Z231">
        <v>1.3</v>
      </c>
      <c r="AA231">
        <v>1.3</v>
      </c>
      <c r="AB231">
        <v>0.30000000999999998</v>
      </c>
      <c r="AC231">
        <v>0.30000000999999998</v>
      </c>
      <c r="AD231">
        <v>1.3</v>
      </c>
      <c r="AE231">
        <v>0.30000000999999998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0.30000000999999998</v>
      </c>
      <c r="AL231">
        <v>1.3</v>
      </c>
      <c r="AM231">
        <v>1.3</v>
      </c>
      <c r="AN231">
        <v>0.30000000999999998</v>
      </c>
      <c r="AO231">
        <v>0.30000000999999998</v>
      </c>
      <c r="AP231">
        <v>2.2999999999999998</v>
      </c>
      <c r="AQ231">
        <v>1.3</v>
      </c>
      <c r="AR231">
        <v>0.30000000999999998</v>
      </c>
      <c r="AS231">
        <v>0.30000000999999998</v>
      </c>
      <c r="AT231">
        <v>1.3</v>
      </c>
      <c r="AU231">
        <v>0.30000000999999998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0.30000000999999998</v>
      </c>
      <c r="BQ231">
        <v>3.3</v>
      </c>
      <c r="BR231">
        <v>1.3</v>
      </c>
      <c r="BS231">
        <v>0.30000000999999998</v>
      </c>
      <c r="BT231">
        <v>2.2999999999999998</v>
      </c>
      <c r="BU231">
        <v>1.3</v>
      </c>
      <c r="BV231">
        <v>0.30000000999999998</v>
      </c>
      <c r="BW231">
        <v>0.30000000999999998</v>
      </c>
      <c r="BX231">
        <v>1.3</v>
      </c>
      <c r="BY231">
        <v>0.30000000999999998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0.30000000999999998</v>
      </c>
      <c r="DB231">
        <v>1.3</v>
      </c>
      <c r="DC231">
        <v>0.30000000999999998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0.30000000999999998</v>
      </c>
      <c r="DJ231">
        <v>1.3</v>
      </c>
      <c r="DK231">
        <v>0.30000000999999998</v>
      </c>
      <c r="DL231">
        <v>1.3</v>
      </c>
      <c r="DM231">
        <v>0.30000000999999998</v>
      </c>
      <c r="DN231">
        <v>2.2999999999999998</v>
      </c>
      <c r="DO231">
        <v>1.3</v>
      </c>
      <c r="DP231">
        <v>0.30000000999999998</v>
      </c>
      <c r="DQ231">
        <v>0.30000000999999998</v>
      </c>
      <c r="DR231">
        <v>1.3</v>
      </c>
      <c r="DS231">
        <v>0.30000000999999998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1.3</v>
      </c>
      <c r="EM231">
        <v>0.30000000999999998</v>
      </c>
      <c r="EN231">
        <v>0.30000000999999998</v>
      </c>
      <c r="EO231">
        <v>1.3</v>
      </c>
      <c r="EP231">
        <v>2.2999999999999998</v>
      </c>
      <c r="EQ231">
        <v>0.30000000999999998</v>
      </c>
      <c r="ER231">
        <v>1.3</v>
      </c>
      <c r="ES231">
        <v>1.3</v>
      </c>
      <c r="ET231">
        <v>0.30000000999999998</v>
      </c>
      <c r="EU231">
        <v>0.30000000999999998</v>
      </c>
      <c r="EV231">
        <v>2.2999999999999998</v>
      </c>
      <c r="EW231">
        <v>0.30000000999999998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0.30000000999999998</v>
      </c>
      <c r="FS231">
        <v>1.3</v>
      </c>
      <c r="FT231">
        <v>1.3</v>
      </c>
      <c r="FU231">
        <v>0.30000000999999998</v>
      </c>
      <c r="FV231">
        <v>0</v>
      </c>
      <c r="FW231">
        <v>0.30000000999999998</v>
      </c>
      <c r="FX231">
        <v>1.3</v>
      </c>
      <c r="FY231">
        <v>0.30000000999999998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0.30000000999999998</v>
      </c>
      <c r="GU231">
        <v>2.2999999999999998</v>
      </c>
      <c r="GV231">
        <v>0.30000000999999998</v>
      </c>
      <c r="GW231">
        <v>1.3</v>
      </c>
      <c r="GX231">
        <v>3.3</v>
      </c>
      <c r="GY231">
        <v>1.3</v>
      </c>
      <c r="GZ231">
        <v>0.30000000999999998</v>
      </c>
      <c r="HA231">
        <v>2.2999999999999998</v>
      </c>
      <c r="HB231">
        <v>2.2999999999999998</v>
      </c>
      <c r="HC231">
        <v>0.30000000999999998</v>
      </c>
      <c r="HD231">
        <v>0.30000000999999998</v>
      </c>
      <c r="HE231">
        <v>1.3</v>
      </c>
      <c r="HF231">
        <v>0.30000000999999998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0.30000000999999998</v>
      </c>
      <c r="JU231">
        <v>2.2999999999999998</v>
      </c>
      <c r="JV231">
        <v>1.3</v>
      </c>
      <c r="JW231">
        <v>0.30000000999999998</v>
      </c>
      <c r="JX231">
        <v>1.3</v>
      </c>
      <c r="JY231">
        <v>1.3</v>
      </c>
      <c r="JZ231">
        <v>0.30000000999999998</v>
      </c>
      <c r="KA231">
        <v>0.30000000999999998</v>
      </c>
      <c r="KB231">
        <v>1.3</v>
      </c>
      <c r="KC231">
        <v>0.30000000999999998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</row>
    <row r="232" spans="1:321" x14ac:dyDescent="0.25">
      <c r="A232" t="s">
        <v>335</v>
      </c>
      <c r="B232" t="s">
        <v>422</v>
      </c>
      <c r="C232" t="s">
        <v>423</v>
      </c>
      <c r="D232" t="s">
        <v>323</v>
      </c>
      <c r="E232" t="s">
        <v>424</v>
      </c>
      <c r="F232" t="s">
        <v>335</v>
      </c>
      <c r="G232">
        <v>0</v>
      </c>
      <c r="H232">
        <v>0</v>
      </c>
      <c r="I232">
        <v>0.30000000999999998</v>
      </c>
      <c r="J232">
        <v>1.3</v>
      </c>
      <c r="K232">
        <v>0.30000000999999998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0.30000000999999998</v>
      </c>
      <c r="X232">
        <v>1.3</v>
      </c>
      <c r="Y232">
        <v>0.30000000999999998</v>
      </c>
      <c r="Z232">
        <v>1.3</v>
      </c>
      <c r="AA232">
        <v>1.3</v>
      </c>
      <c r="AB232">
        <v>0.30000000999999998</v>
      </c>
      <c r="AC232">
        <v>0.30000000999999998</v>
      </c>
      <c r="AD232">
        <v>1.3</v>
      </c>
      <c r="AE232">
        <v>0.30000000999999998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0.30000000999999998</v>
      </c>
      <c r="AL232">
        <v>1.3</v>
      </c>
      <c r="AM232">
        <v>1.3</v>
      </c>
      <c r="AN232">
        <v>0.30000000999999998</v>
      </c>
      <c r="AO232">
        <v>0.30000000999999998</v>
      </c>
      <c r="AP232">
        <v>2.2999999999999998</v>
      </c>
      <c r="AQ232">
        <v>1.3</v>
      </c>
      <c r="AR232">
        <v>0.30000000999999998</v>
      </c>
      <c r="AS232">
        <v>0.30000000999999998</v>
      </c>
      <c r="AT232">
        <v>1.3</v>
      </c>
      <c r="AU232">
        <v>0.30000000999999998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0.30000000999999998</v>
      </c>
      <c r="BQ232">
        <v>3.3</v>
      </c>
      <c r="BR232">
        <v>1.3</v>
      </c>
      <c r="BS232">
        <v>0.30000000999999998</v>
      </c>
      <c r="BT232">
        <v>2.2999999999999998</v>
      </c>
      <c r="BU232">
        <v>1.3</v>
      </c>
      <c r="BV232">
        <v>0.30000000999999998</v>
      </c>
      <c r="BW232">
        <v>0.30000000999999998</v>
      </c>
      <c r="BX232">
        <v>1.3</v>
      </c>
      <c r="BY232">
        <v>0.30000000999999998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0.30000000999999998</v>
      </c>
      <c r="DB232">
        <v>1.3</v>
      </c>
      <c r="DC232">
        <v>0.30000000999999998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0.30000000999999998</v>
      </c>
      <c r="DJ232">
        <v>1.3</v>
      </c>
      <c r="DK232">
        <v>0.30000000999999998</v>
      </c>
      <c r="DL232">
        <v>1.3</v>
      </c>
      <c r="DM232">
        <v>0.30000000999999998</v>
      </c>
      <c r="DN232">
        <v>2.2999999999999998</v>
      </c>
      <c r="DO232">
        <v>1.3</v>
      </c>
      <c r="DP232">
        <v>0.30000000999999998</v>
      </c>
      <c r="DQ232">
        <v>0.30000000999999998</v>
      </c>
      <c r="DR232">
        <v>1.3</v>
      </c>
      <c r="DS232">
        <v>0.30000000999999998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1.3</v>
      </c>
      <c r="EM232">
        <v>0.30000000999999998</v>
      </c>
      <c r="EN232">
        <v>0.30000000999999998</v>
      </c>
      <c r="EO232">
        <v>1.3</v>
      </c>
      <c r="EP232">
        <v>2.2999999999999998</v>
      </c>
      <c r="EQ232">
        <v>0.30000000999999998</v>
      </c>
      <c r="ER232">
        <v>1.3</v>
      </c>
      <c r="ES232">
        <v>1.3</v>
      </c>
      <c r="ET232">
        <v>0.30000000999999998</v>
      </c>
      <c r="EU232">
        <v>0.30000000999999998</v>
      </c>
      <c r="EV232">
        <v>2.2999999999999998</v>
      </c>
      <c r="EW232">
        <v>0.30000000999999998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0.30000000999999998</v>
      </c>
      <c r="FS232">
        <v>1.3</v>
      </c>
      <c r="FT232">
        <v>1.3</v>
      </c>
      <c r="FU232">
        <v>0.30000000999999998</v>
      </c>
      <c r="FV232">
        <v>0</v>
      </c>
      <c r="FW232">
        <v>0.30000000999999998</v>
      </c>
      <c r="FX232">
        <v>1.3</v>
      </c>
      <c r="FY232">
        <v>0.30000000999999998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0.30000000999999998</v>
      </c>
      <c r="GU232">
        <v>2.2999999999999998</v>
      </c>
      <c r="GV232">
        <v>0.30000000999999998</v>
      </c>
      <c r="GW232">
        <v>1.3</v>
      </c>
      <c r="GX232">
        <v>3.3</v>
      </c>
      <c r="GY232">
        <v>1.3</v>
      </c>
      <c r="GZ232">
        <v>0.30000000999999998</v>
      </c>
      <c r="HA232">
        <v>2.2999999999999998</v>
      </c>
      <c r="HB232">
        <v>2.2999999999999998</v>
      </c>
      <c r="HC232">
        <v>0.30000000999999998</v>
      </c>
      <c r="HD232">
        <v>0.30000000999999998</v>
      </c>
      <c r="HE232">
        <v>1.3</v>
      </c>
      <c r="HF232">
        <v>0.30000000999999998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0.30000000999999998</v>
      </c>
      <c r="JU232">
        <v>2.2999999999999998</v>
      </c>
      <c r="JV232">
        <v>1.3</v>
      </c>
      <c r="JW232">
        <v>0.30000000999999998</v>
      </c>
      <c r="JX232">
        <v>1.3</v>
      </c>
      <c r="JY232">
        <v>1.3</v>
      </c>
      <c r="JZ232">
        <v>0.30000000999999998</v>
      </c>
      <c r="KA232">
        <v>0.30000000999999998</v>
      </c>
      <c r="KB232">
        <v>1.3</v>
      </c>
      <c r="KC232">
        <v>0.30000000999999998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</row>
    <row r="233" spans="1:321" x14ac:dyDescent="0.25">
      <c r="A233" t="s">
        <v>335</v>
      </c>
      <c r="B233" t="s">
        <v>425</v>
      </c>
      <c r="C233" t="s">
        <v>426</v>
      </c>
      <c r="D233" t="s">
        <v>323</v>
      </c>
      <c r="E233" t="s">
        <v>427</v>
      </c>
      <c r="F233" t="s">
        <v>335</v>
      </c>
      <c r="G233">
        <v>0</v>
      </c>
      <c r="H233">
        <v>0</v>
      </c>
      <c r="I233">
        <v>0.30000000999999998</v>
      </c>
      <c r="J233">
        <v>1.3</v>
      </c>
      <c r="K233">
        <v>0.30000000999999998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0.30000000999999998</v>
      </c>
      <c r="X233">
        <v>1.3</v>
      </c>
      <c r="Y233">
        <v>0.30000000999999998</v>
      </c>
      <c r="Z233">
        <v>1.3</v>
      </c>
      <c r="AA233">
        <v>1.3</v>
      </c>
      <c r="AB233">
        <v>0.30000000999999998</v>
      </c>
      <c r="AC233">
        <v>0.30000000999999998</v>
      </c>
      <c r="AD233">
        <v>1.3</v>
      </c>
      <c r="AE233">
        <v>0.30000000999999998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0.30000000999999998</v>
      </c>
      <c r="AL233">
        <v>1.3</v>
      </c>
      <c r="AM233">
        <v>1.3</v>
      </c>
      <c r="AN233">
        <v>0.30000000999999998</v>
      </c>
      <c r="AO233">
        <v>0.30000000999999998</v>
      </c>
      <c r="AP233">
        <v>2.2999999999999998</v>
      </c>
      <c r="AQ233">
        <v>1.3</v>
      </c>
      <c r="AR233">
        <v>0.30000000999999998</v>
      </c>
      <c r="AS233">
        <v>0.30000000999999998</v>
      </c>
      <c r="AT233">
        <v>1.3</v>
      </c>
      <c r="AU233">
        <v>0.30000000999999998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0.30000000999999998</v>
      </c>
      <c r="BQ233">
        <v>3.3</v>
      </c>
      <c r="BR233">
        <v>1.3</v>
      </c>
      <c r="BS233">
        <v>0.30000000999999998</v>
      </c>
      <c r="BT233">
        <v>2.2999999999999998</v>
      </c>
      <c r="BU233">
        <v>1.3</v>
      </c>
      <c r="BV233">
        <v>0.30000000999999998</v>
      </c>
      <c r="BW233">
        <v>0.30000000999999998</v>
      </c>
      <c r="BX233">
        <v>1.3</v>
      </c>
      <c r="BY233">
        <v>0.30000000999999998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0.30000000999999998</v>
      </c>
      <c r="DB233">
        <v>1.3</v>
      </c>
      <c r="DC233">
        <v>0.30000000999999998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0.30000000999999998</v>
      </c>
      <c r="DJ233">
        <v>1.3</v>
      </c>
      <c r="DK233">
        <v>0.30000000999999998</v>
      </c>
      <c r="DL233">
        <v>1.3</v>
      </c>
      <c r="DM233">
        <v>0.30000000999999998</v>
      </c>
      <c r="DN233">
        <v>2.2999999999999998</v>
      </c>
      <c r="DO233">
        <v>1.3</v>
      </c>
      <c r="DP233">
        <v>0.30000000999999998</v>
      </c>
      <c r="DQ233">
        <v>0.30000000999999998</v>
      </c>
      <c r="DR233">
        <v>1.3</v>
      </c>
      <c r="DS233">
        <v>0.30000000999999998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1.3</v>
      </c>
      <c r="EM233">
        <v>0.30000000999999998</v>
      </c>
      <c r="EN233">
        <v>0.30000000999999998</v>
      </c>
      <c r="EO233">
        <v>1.3</v>
      </c>
      <c r="EP233">
        <v>2.2999999999999998</v>
      </c>
      <c r="EQ233">
        <v>0.30000000999999998</v>
      </c>
      <c r="ER233">
        <v>1.3</v>
      </c>
      <c r="ES233">
        <v>1.3</v>
      </c>
      <c r="ET233">
        <v>0.30000000999999998</v>
      </c>
      <c r="EU233">
        <v>0.30000000999999998</v>
      </c>
      <c r="EV233">
        <v>2.2999999999999998</v>
      </c>
      <c r="EW233">
        <v>0.30000000999999998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0.30000000999999998</v>
      </c>
      <c r="FS233">
        <v>1.3</v>
      </c>
      <c r="FT233">
        <v>1.3</v>
      </c>
      <c r="FU233">
        <v>0.30000000999999998</v>
      </c>
      <c r="FV233">
        <v>0</v>
      </c>
      <c r="FW233">
        <v>0.30000000999999998</v>
      </c>
      <c r="FX233">
        <v>1.3</v>
      </c>
      <c r="FY233">
        <v>0.30000000999999998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0.30000000999999998</v>
      </c>
      <c r="GU233">
        <v>2.2999999999999998</v>
      </c>
      <c r="GV233">
        <v>0.30000000999999998</v>
      </c>
      <c r="GW233">
        <v>1.3</v>
      </c>
      <c r="GX233">
        <v>3.3</v>
      </c>
      <c r="GY233">
        <v>1.3</v>
      </c>
      <c r="GZ233">
        <v>0.30000000999999998</v>
      </c>
      <c r="HA233">
        <v>2.2999999999999998</v>
      </c>
      <c r="HB233">
        <v>2.2999999999999998</v>
      </c>
      <c r="HC233">
        <v>0.30000000999999998</v>
      </c>
      <c r="HD233">
        <v>0.30000000999999998</v>
      </c>
      <c r="HE233">
        <v>1.3</v>
      </c>
      <c r="HF233">
        <v>0.30000000999999998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0.30000000999999998</v>
      </c>
      <c r="JU233">
        <v>2.2999999999999998</v>
      </c>
      <c r="JV233">
        <v>1.3</v>
      </c>
      <c r="JW233">
        <v>0.30000000999999998</v>
      </c>
      <c r="JX233">
        <v>1.3</v>
      </c>
      <c r="JY233">
        <v>1.3</v>
      </c>
      <c r="JZ233">
        <v>0.30000000999999998</v>
      </c>
      <c r="KA233">
        <v>0.30000000999999998</v>
      </c>
      <c r="KB233">
        <v>1.3</v>
      </c>
      <c r="KC233">
        <v>0.30000000999999998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</row>
    <row r="234" spans="1:321" x14ac:dyDescent="0.25">
      <c r="A234" t="s">
        <v>335</v>
      </c>
      <c r="B234" t="s">
        <v>428</v>
      </c>
      <c r="C234" t="s">
        <v>429</v>
      </c>
      <c r="D234" t="s">
        <v>323</v>
      </c>
      <c r="E234" t="s">
        <v>430</v>
      </c>
      <c r="F234" t="s">
        <v>335</v>
      </c>
      <c r="G234">
        <v>0</v>
      </c>
      <c r="H234">
        <v>0</v>
      </c>
      <c r="I234">
        <v>0.30000000999999998</v>
      </c>
      <c r="J234">
        <v>1.3</v>
      </c>
      <c r="K234">
        <v>0.30000000999999998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0.30000000999999998</v>
      </c>
      <c r="X234">
        <v>1.3</v>
      </c>
      <c r="Y234">
        <v>0.30000000999999998</v>
      </c>
      <c r="Z234">
        <v>1.3</v>
      </c>
      <c r="AA234">
        <v>1.3</v>
      </c>
      <c r="AB234">
        <v>0.30000000999999998</v>
      </c>
      <c r="AC234">
        <v>0.30000000999999998</v>
      </c>
      <c r="AD234">
        <v>1.3</v>
      </c>
      <c r="AE234">
        <v>0.30000000999999998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0.30000000999999998</v>
      </c>
      <c r="AL234">
        <v>1.3</v>
      </c>
      <c r="AM234">
        <v>1.3</v>
      </c>
      <c r="AN234">
        <v>0.30000000999999998</v>
      </c>
      <c r="AO234">
        <v>0.30000000999999998</v>
      </c>
      <c r="AP234">
        <v>2.2999999999999998</v>
      </c>
      <c r="AQ234">
        <v>1.3</v>
      </c>
      <c r="AR234">
        <v>0.30000000999999998</v>
      </c>
      <c r="AS234">
        <v>0.30000000999999998</v>
      </c>
      <c r="AT234">
        <v>1.3</v>
      </c>
      <c r="AU234">
        <v>0.30000000999999998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0.30000000999999998</v>
      </c>
      <c r="BQ234">
        <v>3.3</v>
      </c>
      <c r="BR234">
        <v>1.3</v>
      </c>
      <c r="BS234">
        <v>0.30000000999999998</v>
      </c>
      <c r="BT234">
        <v>2.2999999999999998</v>
      </c>
      <c r="BU234">
        <v>1.3</v>
      </c>
      <c r="BV234">
        <v>0.30000000999999998</v>
      </c>
      <c r="BW234">
        <v>0.30000000999999998</v>
      </c>
      <c r="BX234">
        <v>1.3</v>
      </c>
      <c r="BY234">
        <v>0.30000000999999998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0.30000000999999998</v>
      </c>
      <c r="DB234">
        <v>1.3</v>
      </c>
      <c r="DC234">
        <v>0.30000000999999998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0.30000000999999998</v>
      </c>
      <c r="DJ234">
        <v>1.3</v>
      </c>
      <c r="DK234">
        <v>0.30000000999999998</v>
      </c>
      <c r="DL234">
        <v>1.3</v>
      </c>
      <c r="DM234">
        <v>0.30000000999999998</v>
      </c>
      <c r="DN234">
        <v>2.2999999999999998</v>
      </c>
      <c r="DO234">
        <v>1.3</v>
      </c>
      <c r="DP234">
        <v>0.30000000999999998</v>
      </c>
      <c r="DQ234">
        <v>0.30000000999999998</v>
      </c>
      <c r="DR234">
        <v>1.3</v>
      </c>
      <c r="DS234">
        <v>0.30000000999999998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1.3</v>
      </c>
      <c r="EM234">
        <v>0.30000000999999998</v>
      </c>
      <c r="EN234">
        <v>0.30000000999999998</v>
      </c>
      <c r="EO234">
        <v>1.3</v>
      </c>
      <c r="EP234">
        <v>2.2999999999999998</v>
      </c>
      <c r="EQ234">
        <v>0.30000000999999998</v>
      </c>
      <c r="ER234">
        <v>1.3</v>
      </c>
      <c r="ES234">
        <v>1.3</v>
      </c>
      <c r="ET234">
        <v>0.30000000999999998</v>
      </c>
      <c r="EU234">
        <v>0.30000000999999998</v>
      </c>
      <c r="EV234">
        <v>2.2999999999999998</v>
      </c>
      <c r="EW234">
        <v>0.30000000999999998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0.30000000999999998</v>
      </c>
      <c r="FS234">
        <v>1.3</v>
      </c>
      <c r="FT234">
        <v>1.3</v>
      </c>
      <c r="FU234">
        <v>0.30000000999999998</v>
      </c>
      <c r="FV234">
        <v>0</v>
      </c>
      <c r="FW234">
        <v>0.30000000999999998</v>
      </c>
      <c r="FX234">
        <v>1.3</v>
      </c>
      <c r="FY234">
        <v>0.30000000999999998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0.30000000999999998</v>
      </c>
      <c r="GU234">
        <v>2.2999999999999998</v>
      </c>
      <c r="GV234">
        <v>0.30000000999999998</v>
      </c>
      <c r="GW234">
        <v>1.3</v>
      </c>
      <c r="GX234">
        <v>3.3</v>
      </c>
      <c r="GY234">
        <v>1.3</v>
      </c>
      <c r="GZ234">
        <v>0.30000000999999998</v>
      </c>
      <c r="HA234">
        <v>2.2999999999999998</v>
      </c>
      <c r="HB234">
        <v>2.2999999999999998</v>
      </c>
      <c r="HC234">
        <v>0.30000000999999998</v>
      </c>
      <c r="HD234">
        <v>0.30000000999999998</v>
      </c>
      <c r="HE234">
        <v>1.3</v>
      </c>
      <c r="HF234">
        <v>0.30000000999999998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0.30000000999999998</v>
      </c>
      <c r="JU234">
        <v>2.2999999999999998</v>
      </c>
      <c r="JV234">
        <v>1.3</v>
      </c>
      <c r="JW234">
        <v>0.30000000999999998</v>
      </c>
      <c r="JX234">
        <v>1.3</v>
      </c>
      <c r="JY234">
        <v>1.3</v>
      </c>
      <c r="JZ234">
        <v>0.30000000999999998</v>
      </c>
      <c r="KA234">
        <v>0.30000000999999998</v>
      </c>
      <c r="KB234">
        <v>1.3</v>
      </c>
      <c r="KC234">
        <v>0.30000000999999998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</row>
    <row r="235" spans="1:321" x14ac:dyDescent="0.25">
      <c r="A235" t="s">
        <v>335</v>
      </c>
      <c r="B235" t="s">
        <v>431</v>
      </c>
      <c r="C235" t="s">
        <v>432</v>
      </c>
      <c r="D235" t="s">
        <v>323</v>
      </c>
      <c r="E235" t="s">
        <v>433</v>
      </c>
      <c r="F235" t="s">
        <v>335</v>
      </c>
      <c r="G235">
        <v>0</v>
      </c>
      <c r="H235">
        <v>0</v>
      </c>
      <c r="I235">
        <v>0.30000000999999998</v>
      </c>
      <c r="J235">
        <v>1.3</v>
      </c>
      <c r="K235">
        <v>0.30000000999999998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0.30000000999999998</v>
      </c>
      <c r="AA235">
        <v>1.3</v>
      </c>
      <c r="AB235">
        <v>0.30000000999999998</v>
      </c>
      <c r="AC235">
        <v>0.30000000999999998</v>
      </c>
      <c r="AD235">
        <v>1.3</v>
      </c>
      <c r="AE235">
        <v>0.30000000999999998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0.30000000999999998</v>
      </c>
      <c r="AL235">
        <v>2.2999999999999998</v>
      </c>
      <c r="AM235">
        <v>1.3</v>
      </c>
      <c r="AN235">
        <v>1.3</v>
      </c>
      <c r="AO235">
        <v>0.30000000999999998</v>
      </c>
      <c r="AP235">
        <v>2.2999999999999998</v>
      </c>
      <c r="AQ235">
        <v>1.3</v>
      </c>
      <c r="AR235">
        <v>0.30000000999999998</v>
      </c>
      <c r="AS235">
        <v>0.30000000999999998</v>
      </c>
      <c r="AT235">
        <v>1.3</v>
      </c>
      <c r="AU235">
        <v>0.30000000999999998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0.30000000999999998</v>
      </c>
      <c r="BQ235">
        <v>3.3</v>
      </c>
      <c r="BR235">
        <v>1.3</v>
      </c>
      <c r="BS235">
        <v>0.30000000999999998</v>
      </c>
      <c r="BT235">
        <v>2.2999999999999998</v>
      </c>
      <c r="BU235">
        <v>1.3</v>
      </c>
      <c r="BV235">
        <v>0.30000000999999998</v>
      </c>
      <c r="BW235">
        <v>0.30000000999999998</v>
      </c>
      <c r="BX235">
        <v>1.3</v>
      </c>
      <c r="BY235">
        <v>0.30000000999999998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0.30000000999999998</v>
      </c>
      <c r="DJ235">
        <v>1.3</v>
      </c>
      <c r="DK235">
        <v>0.30000000999999998</v>
      </c>
      <c r="DL235">
        <v>1.3</v>
      </c>
      <c r="DM235">
        <v>0.30000000999999998</v>
      </c>
      <c r="DN235">
        <v>0.30000000999999998</v>
      </c>
      <c r="DO235">
        <v>1.3</v>
      </c>
      <c r="DP235">
        <v>1.3</v>
      </c>
      <c r="DQ235">
        <v>0.30000000999999998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0.30000000999999998</v>
      </c>
      <c r="EP235">
        <v>2.2999999999999998</v>
      </c>
      <c r="EQ235">
        <v>0.30000000999999998</v>
      </c>
      <c r="ER235">
        <v>0.30000000999999998</v>
      </c>
      <c r="ES235">
        <v>1.3</v>
      </c>
      <c r="ET235">
        <v>0.30000000999999998</v>
      </c>
      <c r="EU235">
        <v>0.30000000999999998</v>
      </c>
      <c r="EV235">
        <v>1.3</v>
      </c>
      <c r="EW235">
        <v>0.30000000999999998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0.30000000999999998</v>
      </c>
      <c r="FS235">
        <v>1.3</v>
      </c>
      <c r="FT235">
        <v>1.3</v>
      </c>
      <c r="FU235">
        <v>2.2999999999999998</v>
      </c>
      <c r="FV235">
        <v>0.30000000999999998</v>
      </c>
      <c r="FW235">
        <v>0.30000000999999998</v>
      </c>
      <c r="FX235">
        <v>1.3</v>
      </c>
      <c r="FY235">
        <v>1.3</v>
      </c>
      <c r="FZ235">
        <v>0.30000000999999998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0.30000000999999998</v>
      </c>
      <c r="GU235">
        <v>3.3</v>
      </c>
      <c r="GV235">
        <v>1.3</v>
      </c>
      <c r="GW235">
        <v>1.3</v>
      </c>
      <c r="GX235">
        <v>3.3</v>
      </c>
      <c r="GY235">
        <v>2.2999999999999998</v>
      </c>
      <c r="GZ235">
        <v>0.30000000999999998</v>
      </c>
      <c r="HA235">
        <v>2.2999999999999998</v>
      </c>
      <c r="HB235">
        <v>2.2999999999999998</v>
      </c>
      <c r="HC235">
        <v>1.3</v>
      </c>
      <c r="HD235">
        <v>0.30000000999999998</v>
      </c>
      <c r="HE235">
        <v>1.3</v>
      </c>
      <c r="HF235">
        <v>0.30000000999999998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0.30000000999999998</v>
      </c>
      <c r="JU235">
        <v>2.2999999999999998</v>
      </c>
      <c r="JV235">
        <v>1.3</v>
      </c>
      <c r="JW235">
        <v>0.30000000999999998</v>
      </c>
      <c r="JX235">
        <v>1.3</v>
      </c>
      <c r="JY235">
        <v>1.3</v>
      </c>
      <c r="JZ235">
        <v>0.30000000999999998</v>
      </c>
      <c r="KA235">
        <v>0.30000000999999998</v>
      </c>
      <c r="KB235">
        <v>1.3</v>
      </c>
      <c r="KC235">
        <v>0.30000000999999998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</row>
    <row r="236" spans="1:321" x14ac:dyDescent="0.25">
      <c r="A236" t="s">
        <v>335</v>
      </c>
      <c r="B236" t="s">
        <v>581</v>
      </c>
      <c r="C236" t="s">
        <v>582</v>
      </c>
      <c r="D236" t="s">
        <v>323</v>
      </c>
      <c r="E236" t="s">
        <v>583</v>
      </c>
      <c r="F236" t="s">
        <v>335</v>
      </c>
      <c r="G236">
        <v>0</v>
      </c>
      <c r="H236">
        <v>0</v>
      </c>
      <c r="I236">
        <v>0.30000000999999998</v>
      </c>
      <c r="J236">
        <v>1.3</v>
      </c>
      <c r="K236">
        <v>0.30000000999999998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0.30000000999999998</v>
      </c>
      <c r="AA236">
        <v>1.3</v>
      </c>
      <c r="AB236">
        <v>0.30000000999999998</v>
      </c>
      <c r="AC236">
        <v>0.30000000999999998</v>
      </c>
      <c r="AD236">
        <v>2.2999999999999998</v>
      </c>
      <c r="AE236">
        <v>0.30000000999999998</v>
      </c>
      <c r="AF236">
        <v>0.30000000999999998</v>
      </c>
      <c r="AG236">
        <v>1.3</v>
      </c>
      <c r="AH236">
        <v>0.30000000999999998</v>
      </c>
      <c r="AI236">
        <v>0</v>
      </c>
      <c r="AJ236">
        <v>0</v>
      </c>
      <c r="AK236">
        <v>0.30000000999999998</v>
      </c>
      <c r="AL236">
        <v>2.2999999999999998</v>
      </c>
      <c r="AM236">
        <v>1.3</v>
      </c>
      <c r="AN236">
        <v>1.3</v>
      </c>
      <c r="AO236">
        <v>0.30000000999999998</v>
      </c>
      <c r="AP236">
        <v>2.2999999999999998</v>
      </c>
      <c r="AQ236">
        <v>0.30000000999999998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0.30000000999999998</v>
      </c>
      <c r="BQ236">
        <v>3.3</v>
      </c>
      <c r="BR236">
        <v>0.30000000999999998</v>
      </c>
      <c r="BS236">
        <v>0.30000000999999998</v>
      </c>
      <c r="BT236">
        <v>1.3</v>
      </c>
      <c r="BU236">
        <v>0.30000000999999998</v>
      </c>
      <c r="BV236">
        <v>0</v>
      </c>
      <c r="BW236">
        <v>0.30000000999999998</v>
      </c>
      <c r="BX236">
        <v>1.3</v>
      </c>
      <c r="BY236">
        <v>0.30000000999999998</v>
      </c>
      <c r="BZ236">
        <v>0.30000000999999998</v>
      </c>
      <c r="CA236">
        <v>1.3</v>
      </c>
      <c r="CB236">
        <v>0.30000000999999998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0.30000000999999998</v>
      </c>
      <c r="CU236">
        <v>1.3</v>
      </c>
      <c r="CV236">
        <v>0.30000000999999998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0.30000000999999998</v>
      </c>
      <c r="DJ236">
        <v>1.3</v>
      </c>
      <c r="DK236">
        <v>0.30000000999999998</v>
      </c>
      <c r="DL236">
        <v>0.30000000999999998</v>
      </c>
      <c r="DM236">
        <v>1.3</v>
      </c>
      <c r="DN236">
        <v>0.30000000999999998</v>
      </c>
      <c r="DO236">
        <v>1.3</v>
      </c>
      <c r="DP236">
        <v>1.3</v>
      </c>
      <c r="DQ236">
        <v>0.30000000999999998</v>
      </c>
      <c r="DR236">
        <v>1.3</v>
      </c>
      <c r="DS236">
        <v>1.3</v>
      </c>
      <c r="DT236">
        <v>0.30000000999999998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1.3</v>
      </c>
      <c r="EM236">
        <v>0.30000000999999998</v>
      </c>
      <c r="EN236">
        <v>0.30000000999999998</v>
      </c>
      <c r="EO236">
        <v>1.3</v>
      </c>
      <c r="EP236">
        <v>1.3</v>
      </c>
      <c r="EQ236">
        <v>0.30000000999999998</v>
      </c>
      <c r="ER236">
        <v>0.30000000999999998</v>
      </c>
      <c r="ES236">
        <v>2.2999999999999998</v>
      </c>
      <c r="ET236">
        <v>0.30000000999999998</v>
      </c>
      <c r="EU236">
        <v>0.30000000999999998</v>
      </c>
      <c r="EV236">
        <v>1.3</v>
      </c>
      <c r="EW236">
        <v>0.30000000999999998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0.30000000999999998</v>
      </c>
      <c r="FT236">
        <v>1.3</v>
      </c>
      <c r="FU236">
        <v>2.2999999999999998</v>
      </c>
      <c r="FV236">
        <v>0.30000000999999998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0.30000000999999998</v>
      </c>
      <c r="GU236">
        <v>1.3</v>
      </c>
      <c r="GV236">
        <v>1.3</v>
      </c>
      <c r="GW236">
        <v>0.30000000999999998</v>
      </c>
      <c r="GX236">
        <v>3.3</v>
      </c>
      <c r="GY236">
        <v>1.3</v>
      </c>
      <c r="GZ236">
        <v>1.3</v>
      </c>
      <c r="HA236">
        <v>0.30000000999999998</v>
      </c>
      <c r="HB236">
        <v>0</v>
      </c>
      <c r="HC236">
        <v>0</v>
      </c>
      <c r="HD236">
        <v>0.30000000999999998</v>
      </c>
      <c r="HE236">
        <v>1.3</v>
      </c>
      <c r="HF236">
        <v>1.3</v>
      </c>
      <c r="HG236">
        <v>0.30000000999999998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0.30000000999999998</v>
      </c>
      <c r="JU236">
        <v>1.3</v>
      </c>
      <c r="JV236">
        <v>0.30000000999999998</v>
      </c>
      <c r="JW236">
        <v>0</v>
      </c>
      <c r="JX236">
        <v>0.30000000999999998</v>
      </c>
      <c r="JY236">
        <v>1.3</v>
      </c>
      <c r="JZ236">
        <v>0.30000000999999998</v>
      </c>
      <c r="KA236">
        <v>0.30000000999999998</v>
      </c>
      <c r="KB236">
        <v>1.3</v>
      </c>
      <c r="KC236">
        <v>0.30000000999999998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</row>
    <row r="237" spans="1:321" x14ac:dyDescent="0.25">
      <c r="A237" t="s">
        <v>335</v>
      </c>
      <c r="B237" t="s">
        <v>585</v>
      </c>
      <c r="C237" t="s">
        <v>586</v>
      </c>
      <c r="D237" t="s">
        <v>323</v>
      </c>
      <c r="E237" t="s">
        <v>587</v>
      </c>
      <c r="F237" t="s">
        <v>335</v>
      </c>
      <c r="G237">
        <v>0</v>
      </c>
      <c r="H237">
        <v>0</v>
      </c>
      <c r="I237">
        <v>0.30000000999999998</v>
      </c>
      <c r="J237">
        <v>1.3</v>
      </c>
      <c r="K237">
        <v>0.30000000999999998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0.30000000999999998</v>
      </c>
      <c r="AA237">
        <v>1.3</v>
      </c>
      <c r="AB237">
        <v>0.30000000999999998</v>
      </c>
      <c r="AC237">
        <v>0.30000000999999998</v>
      </c>
      <c r="AD237">
        <v>2.2999999999999998</v>
      </c>
      <c r="AE237">
        <v>0.30000000999999998</v>
      </c>
      <c r="AF237">
        <v>0.30000000999999998</v>
      </c>
      <c r="AG237">
        <v>1.3</v>
      </c>
      <c r="AH237">
        <v>0.30000000999999998</v>
      </c>
      <c r="AI237">
        <v>0</v>
      </c>
      <c r="AJ237">
        <v>0</v>
      </c>
      <c r="AK237">
        <v>0.30000000999999998</v>
      </c>
      <c r="AL237">
        <v>2.2999999999999998</v>
      </c>
      <c r="AM237">
        <v>1.3</v>
      </c>
      <c r="AN237">
        <v>1.3</v>
      </c>
      <c r="AO237">
        <v>0.30000000999999998</v>
      </c>
      <c r="AP237">
        <v>2.2999999999999998</v>
      </c>
      <c r="AQ237">
        <v>0.30000000999999998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0.30000000999999998</v>
      </c>
      <c r="BQ237">
        <v>3.3</v>
      </c>
      <c r="BR237">
        <v>0.30000000999999998</v>
      </c>
      <c r="BS237">
        <v>0.30000000999999998</v>
      </c>
      <c r="BT237">
        <v>1.3</v>
      </c>
      <c r="BU237">
        <v>0.30000000999999998</v>
      </c>
      <c r="BV237">
        <v>0</v>
      </c>
      <c r="BW237">
        <v>0.30000000999999998</v>
      </c>
      <c r="BX237">
        <v>1.3</v>
      </c>
      <c r="BY237">
        <v>0.30000000999999998</v>
      </c>
      <c r="BZ237">
        <v>0.30000000999999998</v>
      </c>
      <c r="CA237">
        <v>1.3</v>
      </c>
      <c r="CB237">
        <v>0.30000000999999998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0.30000000999999998</v>
      </c>
      <c r="CU237">
        <v>1.3</v>
      </c>
      <c r="CV237">
        <v>0.30000000999999998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0.30000000999999998</v>
      </c>
      <c r="DJ237">
        <v>1.3</v>
      </c>
      <c r="DK237">
        <v>0.30000000999999998</v>
      </c>
      <c r="DL237">
        <v>0.30000000999999998</v>
      </c>
      <c r="DM237">
        <v>1.3</v>
      </c>
      <c r="DN237">
        <v>0.30000000999999998</v>
      </c>
      <c r="DO237">
        <v>1.3</v>
      </c>
      <c r="DP237">
        <v>1.3</v>
      </c>
      <c r="DQ237">
        <v>0.30000000999999998</v>
      </c>
      <c r="DR237">
        <v>1.3</v>
      </c>
      <c r="DS237">
        <v>1.3</v>
      </c>
      <c r="DT237">
        <v>0.30000000999999998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1.3</v>
      </c>
      <c r="EM237">
        <v>0.30000000999999998</v>
      </c>
      <c r="EN237">
        <v>0.30000000999999998</v>
      </c>
      <c r="EO237">
        <v>1.3</v>
      </c>
      <c r="EP237">
        <v>1.3</v>
      </c>
      <c r="EQ237">
        <v>0.30000000999999998</v>
      </c>
      <c r="ER237">
        <v>0.30000000999999998</v>
      </c>
      <c r="ES237">
        <v>2.2999999999999998</v>
      </c>
      <c r="ET237">
        <v>0.30000000999999998</v>
      </c>
      <c r="EU237">
        <v>0.30000000999999998</v>
      </c>
      <c r="EV237">
        <v>1.3</v>
      </c>
      <c r="EW237">
        <v>0.30000000999999998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0.30000000999999998</v>
      </c>
      <c r="FT237">
        <v>1.3</v>
      </c>
      <c r="FU237">
        <v>2.2999999999999998</v>
      </c>
      <c r="FV237">
        <v>0.30000000999999998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0.30000000999999998</v>
      </c>
      <c r="GU237">
        <v>1.3</v>
      </c>
      <c r="GV237">
        <v>1.3</v>
      </c>
      <c r="GW237">
        <v>0.30000000999999998</v>
      </c>
      <c r="GX237">
        <v>3.3</v>
      </c>
      <c r="GY237">
        <v>1.3</v>
      </c>
      <c r="GZ237">
        <v>1.3</v>
      </c>
      <c r="HA237">
        <v>0.30000000999999998</v>
      </c>
      <c r="HB237">
        <v>0</v>
      </c>
      <c r="HC237">
        <v>0</v>
      </c>
      <c r="HD237">
        <v>0.30000000999999998</v>
      </c>
      <c r="HE237">
        <v>1.3</v>
      </c>
      <c r="HF237">
        <v>1.3</v>
      </c>
      <c r="HG237">
        <v>0.30000000999999998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0.30000000999999998</v>
      </c>
      <c r="JU237">
        <v>1.3</v>
      </c>
      <c r="JV237">
        <v>0.30000000999999998</v>
      </c>
      <c r="JW237">
        <v>0</v>
      </c>
      <c r="JX237">
        <v>0.30000000999999998</v>
      </c>
      <c r="JY237">
        <v>1.3</v>
      </c>
      <c r="JZ237">
        <v>0.30000000999999998</v>
      </c>
      <c r="KA237">
        <v>0.30000000999999998</v>
      </c>
      <c r="KB237">
        <v>1.3</v>
      </c>
      <c r="KC237">
        <v>0.30000000999999998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</row>
    <row r="238" spans="1:321" x14ac:dyDescent="0.25">
      <c r="A238" t="s">
        <v>335</v>
      </c>
      <c r="B238" t="s">
        <v>598</v>
      </c>
      <c r="C238" t="s">
        <v>599</v>
      </c>
      <c r="D238" t="s">
        <v>323</v>
      </c>
      <c r="E238" t="s">
        <v>600</v>
      </c>
      <c r="F238" t="s">
        <v>335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0.30000000999999998</v>
      </c>
      <c r="AA238">
        <v>1.3</v>
      </c>
      <c r="AB238">
        <v>0.30000000999999998</v>
      </c>
      <c r="AC238">
        <v>0.30000000999999998</v>
      </c>
      <c r="AD238">
        <v>1.3</v>
      </c>
      <c r="AE238">
        <v>0.30000000999999998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0.30000000999999998</v>
      </c>
      <c r="AL238">
        <v>1.3</v>
      </c>
      <c r="AM238">
        <v>1.3</v>
      </c>
      <c r="AN238">
        <v>1.3</v>
      </c>
      <c r="AO238">
        <v>0.30000000999999998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0.30000000999999998</v>
      </c>
      <c r="BQ238">
        <v>2.2999999999999998</v>
      </c>
      <c r="BR238">
        <v>0.30000000999999998</v>
      </c>
      <c r="BS238">
        <v>0</v>
      </c>
      <c r="BT238">
        <v>0</v>
      </c>
      <c r="BU238">
        <v>0</v>
      </c>
      <c r="BV238">
        <v>0</v>
      </c>
      <c r="BW238">
        <v>0.30000000999999998</v>
      </c>
      <c r="BX238">
        <v>1.3</v>
      </c>
      <c r="BY238">
        <v>0.30000000999999998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0.30000000999999998</v>
      </c>
      <c r="CU238">
        <v>1.3</v>
      </c>
      <c r="CV238">
        <v>0.30000000999999998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0.30000000999999998</v>
      </c>
      <c r="DJ238">
        <v>1.3</v>
      </c>
      <c r="DK238">
        <v>0.30000000999999998</v>
      </c>
      <c r="DL238">
        <v>0.30000000999999998</v>
      </c>
      <c r="DM238">
        <v>1.3</v>
      </c>
      <c r="DN238">
        <v>0.30000000999999998</v>
      </c>
      <c r="DO238">
        <v>1.3</v>
      </c>
      <c r="DP238">
        <v>1.3</v>
      </c>
      <c r="DQ238">
        <v>0.30000000999999998</v>
      </c>
      <c r="DR238">
        <v>1.3</v>
      </c>
      <c r="DS238">
        <v>1.3</v>
      </c>
      <c r="DT238">
        <v>0.30000000999999998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1.3</v>
      </c>
      <c r="EM238">
        <v>0.30000000999999998</v>
      </c>
      <c r="EN238">
        <v>0.30000000999999998</v>
      </c>
      <c r="EO238">
        <v>1.3</v>
      </c>
      <c r="EP238">
        <v>1.3</v>
      </c>
      <c r="EQ238">
        <v>0.30000000999999998</v>
      </c>
      <c r="ER238">
        <v>0.30000000999999998</v>
      </c>
      <c r="ES238">
        <v>2.2999999999999998</v>
      </c>
      <c r="ET238">
        <v>0.30000000999999998</v>
      </c>
      <c r="EU238">
        <v>0.30000000999999998</v>
      </c>
      <c r="EV238">
        <v>1.3</v>
      </c>
      <c r="EW238">
        <v>0.30000000999999998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0.30000000999999998</v>
      </c>
      <c r="FT238">
        <v>1.3</v>
      </c>
      <c r="FU238">
        <v>2.2999999999999998</v>
      </c>
      <c r="FV238">
        <v>0.30000000999999998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0.30000000999999998</v>
      </c>
      <c r="GU238">
        <v>1.3</v>
      </c>
      <c r="GV238">
        <v>1.3</v>
      </c>
      <c r="GW238">
        <v>0.30000000999999998</v>
      </c>
      <c r="GX238">
        <v>3.3</v>
      </c>
      <c r="GY238">
        <v>1.3</v>
      </c>
      <c r="GZ238">
        <v>1.3</v>
      </c>
      <c r="HA238">
        <v>0.30000000999999998</v>
      </c>
      <c r="HB238">
        <v>0</v>
      </c>
      <c r="HC238">
        <v>0</v>
      </c>
      <c r="HD238">
        <v>0.30000000999999998</v>
      </c>
      <c r="HE238">
        <v>1.3</v>
      </c>
      <c r="HF238">
        <v>1.3</v>
      </c>
      <c r="HG238">
        <v>0.30000000999999998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0.30000000999999998</v>
      </c>
      <c r="JU238">
        <v>1.3</v>
      </c>
      <c r="JV238">
        <v>0.30000000999999998</v>
      </c>
      <c r="JW238">
        <v>0</v>
      </c>
      <c r="JX238">
        <v>0.30000000999999998</v>
      </c>
      <c r="JY238">
        <v>1.3</v>
      </c>
      <c r="JZ238">
        <v>0.30000000999999998</v>
      </c>
      <c r="KA238">
        <v>0.30000000999999998</v>
      </c>
      <c r="KB238">
        <v>1.3</v>
      </c>
      <c r="KC238">
        <v>0.30000000999999998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</row>
    <row r="239" spans="1:321" x14ac:dyDescent="0.25">
      <c r="A239" t="s">
        <v>335</v>
      </c>
      <c r="B239" t="s">
        <v>601</v>
      </c>
      <c r="C239" t="s">
        <v>602</v>
      </c>
      <c r="D239" t="s">
        <v>323</v>
      </c>
      <c r="E239" t="s">
        <v>603</v>
      </c>
      <c r="F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0.30000000999999998</v>
      </c>
      <c r="AA239">
        <v>1.3</v>
      </c>
      <c r="AB239">
        <v>0.30000000999999998</v>
      </c>
      <c r="AC239">
        <v>0.30000000999999998</v>
      </c>
      <c r="AD239">
        <v>1.3</v>
      </c>
      <c r="AE239">
        <v>0.30000000999999998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0.30000000999999998</v>
      </c>
      <c r="AL239">
        <v>1.3</v>
      </c>
      <c r="AM239">
        <v>1.3</v>
      </c>
      <c r="AN239">
        <v>1.3</v>
      </c>
      <c r="AO239">
        <v>0.30000000999999998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0.30000000999999998</v>
      </c>
      <c r="BQ239">
        <v>2.2999999999999998</v>
      </c>
      <c r="BR239">
        <v>0.30000000999999998</v>
      </c>
      <c r="BS239">
        <v>0</v>
      </c>
      <c r="BT239">
        <v>0</v>
      </c>
      <c r="BU239">
        <v>0</v>
      </c>
      <c r="BV239">
        <v>0</v>
      </c>
      <c r="BW239">
        <v>0.30000000999999998</v>
      </c>
      <c r="BX239">
        <v>1.3</v>
      </c>
      <c r="BY239">
        <v>0.30000000999999998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0.30000000999999998</v>
      </c>
      <c r="CU239">
        <v>1.3</v>
      </c>
      <c r="CV239">
        <v>0.30000000999999998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0.30000000999999998</v>
      </c>
      <c r="DJ239">
        <v>1.3</v>
      </c>
      <c r="DK239">
        <v>0.30000000999999998</v>
      </c>
      <c r="DL239">
        <v>0.30000000999999998</v>
      </c>
      <c r="DM239">
        <v>1.3</v>
      </c>
      <c r="DN239">
        <v>0.30000000999999998</v>
      </c>
      <c r="DO239">
        <v>1.3</v>
      </c>
      <c r="DP239">
        <v>1.3</v>
      </c>
      <c r="DQ239">
        <v>0.30000000999999998</v>
      </c>
      <c r="DR239">
        <v>1.3</v>
      </c>
      <c r="DS239">
        <v>1.3</v>
      </c>
      <c r="DT239">
        <v>0.30000000999999998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1.3</v>
      </c>
      <c r="EM239">
        <v>0.30000000999999998</v>
      </c>
      <c r="EN239">
        <v>0.30000000999999998</v>
      </c>
      <c r="EO239">
        <v>1.3</v>
      </c>
      <c r="EP239">
        <v>1.3</v>
      </c>
      <c r="EQ239">
        <v>0.30000000999999998</v>
      </c>
      <c r="ER239">
        <v>0.30000000999999998</v>
      </c>
      <c r="ES239">
        <v>2.2999999999999998</v>
      </c>
      <c r="ET239">
        <v>0.30000000999999998</v>
      </c>
      <c r="EU239">
        <v>0.30000000999999998</v>
      </c>
      <c r="EV239">
        <v>1.3</v>
      </c>
      <c r="EW239">
        <v>0.30000000999999998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0.30000000999999998</v>
      </c>
      <c r="FT239">
        <v>1.3</v>
      </c>
      <c r="FU239">
        <v>2.2999999999999998</v>
      </c>
      <c r="FV239">
        <v>0.30000000999999998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0.30000000999999998</v>
      </c>
      <c r="GU239">
        <v>1.3</v>
      </c>
      <c r="GV239">
        <v>1.3</v>
      </c>
      <c r="GW239">
        <v>0.30000000999999998</v>
      </c>
      <c r="GX239">
        <v>3.3</v>
      </c>
      <c r="GY239">
        <v>1.3</v>
      </c>
      <c r="GZ239">
        <v>1.3</v>
      </c>
      <c r="HA239">
        <v>0.30000000999999998</v>
      </c>
      <c r="HB239">
        <v>0</v>
      </c>
      <c r="HC239">
        <v>0</v>
      </c>
      <c r="HD239">
        <v>0.30000000999999998</v>
      </c>
      <c r="HE239">
        <v>1.3</v>
      </c>
      <c r="HF239">
        <v>1.3</v>
      </c>
      <c r="HG239">
        <v>0.30000000999999998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0.30000000999999998</v>
      </c>
      <c r="JU239">
        <v>1.3</v>
      </c>
      <c r="JV239">
        <v>0.30000000999999998</v>
      </c>
      <c r="JW239">
        <v>0</v>
      </c>
      <c r="JX239">
        <v>0.30000000999999998</v>
      </c>
      <c r="JY239">
        <v>1.3</v>
      </c>
      <c r="JZ239">
        <v>0.30000000999999998</v>
      </c>
      <c r="KA239">
        <v>0.30000000999999998</v>
      </c>
      <c r="KB239">
        <v>1.3</v>
      </c>
      <c r="KC239">
        <v>0.30000000999999998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</row>
    <row r="240" spans="1:321" x14ac:dyDescent="0.25">
      <c r="A240" t="s">
        <v>335</v>
      </c>
      <c r="B240" t="s">
        <v>604</v>
      </c>
      <c r="C240" t="s">
        <v>605</v>
      </c>
      <c r="D240" t="s">
        <v>323</v>
      </c>
      <c r="E240" t="s">
        <v>606</v>
      </c>
      <c r="F240" t="s">
        <v>335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0.30000000999999998</v>
      </c>
      <c r="AA240">
        <v>1.3</v>
      </c>
      <c r="AB240">
        <v>0.30000000999999998</v>
      </c>
      <c r="AC240">
        <v>0.30000000999999998</v>
      </c>
      <c r="AD240">
        <v>1.3</v>
      </c>
      <c r="AE240">
        <v>0.30000000999999998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0.30000000999999998</v>
      </c>
      <c r="AL240">
        <v>1.3</v>
      </c>
      <c r="AM240">
        <v>1.3</v>
      </c>
      <c r="AN240">
        <v>1.3</v>
      </c>
      <c r="AO240">
        <v>0.30000000999999998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0.30000000999999998</v>
      </c>
      <c r="BQ240">
        <v>2.2999999999999998</v>
      </c>
      <c r="BR240">
        <v>0.30000000999999998</v>
      </c>
      <c r="BS240">
        <v>0</v>
      </c>
      <c r="BT240">
        <v>0</v>
      </c>
      <c r="BU240">
        <v>0</v>
      </c>
      <c r="BV240">
        <v>0</v>
      </c>
      <c r="BW240">
        <v>0.30000000999999998</v>
      </c>
      <c r="BX240">
        <v>1.3</v>
      </c>
      <c r="BY240">
        <v>0.30000000999999998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0.30000000999999998</v>
      </c>
      <c r="CU240">
        <v>1.3</v>
      </c>
      <c r="CV240">
        <v>0.30000000999999998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0.30000000999999998</v>
      </c>
      <c r="DJ240">
        <v>1.3</v>
      </c>
      <c r="DK240">
        <v>0.30000000999999998</v>
      </c>
      <c r="DL240">
        <v>0.30000000999999998</v>
      </c>
      <c r="DM240">
        <v>1.3</v>
      </c>
      <c r="DN240">
        <v>0.30000000999999998</v>
      </c>
      <c r="DO240">
        <v>1.3</v>
      </c>
      <c r="DP240">
        <v>1.3</v>
      </c>
      <c r="DQ240">
        <v>0.30000000999999998</v>
      </c>
      <c r="DR240">
        <v>1.3</v>
      </c>
      <c r="DS240">
        <v>1.3</v>
      </c>
      <c r="DT240">
        <v>0.30000000999999998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1.3</v>
      </c>
      <c r="EM240">
        <v>0.30000000999999998</v>
      </c>
      <c r="EN240">
        <v>0.30000000999999998</v>
      </c>
      <c r="EO240">
        <v>1.3</v>
      </c>
      <c r="EP240">
        <v>1.3</v>
      </c>
      <c r="EQ240">
        <v>0.30000000999999998</v>
      </c>
      <c r="ER240">
        <v>0.30000000999999998</v>
      </c>
      <c r="ES240">
        <v>2.2999999999999998</v>
      </c>
      <c r="ET240">
        <v>0.30000000999999998</v>
      </c>
      <c r="EU240">
        <v>0.30000000999999998</v>
      </c>
      <c r="EV240">
        <v>1.3</v>
      </c>
      <c r="EW240">
        <v>0.30000000999999998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0.30000000999999998</v>
      </c>
      <c r="FT240">
        <v>1.3</v>
      </c>
      <c r="FU240">
        <v>2.2999999999999998</v>
      </c>
      <c r="FV240">
        <v>0.30000000999999998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0.30000000999999998</v>
      </c>
      <c r="GU240">
        <v>1.3</v>
      </c>
      <c r="GV240">
        <v>1.3</v>
      </c>
      <c r="GW240">
        <v>0.30000000999999998</v>
      </c>
      <c r="GX240">
        <v>3.3</v>
      </c>
      <c r="GY240">
        <v>1.3</v>
      </c>
      <c r="GZ240">
        <v>1.3</v>
      </c>
      <c r="HA240">
        <v>0.30000000999999998</v>
      </c>
      <c r="HB240">
        <v>0</v>
      </c>
      <c r="HC240">
        <v>0</v>
      </c>
      <c r="HD240">
        <v>0.30000000999999998</v>
      </c>
      <c r="HE240">
        <v>1.3</v>
      </c>
      <c r="HF240">
        <v>1.3</v>
      </c>
      <c r="HG240">
        <v>0.30000000999999998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0.30000000999999998</v>
      </c>
      <c r="JU240">
        <v>1.3</v>
      </c>
      <c r="JV240">
        <v>0.30000000999999998</v>
      </c>
      <c r="JW240">
        <v>0</v>
      </c>
      <c r="JX240">
        <v>0.30000000999999998</v>
      </c>
      <c r="JY240">
        <v>1.3</v>
      </c>
      <c r="JZ240">
        <v>0.30000000999999998</v>
      </c>
      <c r="KA240">
        <v>0.30000000999999998</v>
      </c>
      <c r="KB240">
        <v>1.3</v>
      </c>
      <c r="KC240">
        <v>0.30000000999999998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</row>
    <row r="241" spans="1:321" x14ac:dyDescent="0.25">
      <c r="A241" t="s">
        <v>335</v>
      </c>
      <c r="B241" t="s">
        <v>607</v>
      </c>
      <c r="C241" t="s">
        <v>608</v>
      </c>
      <c r="D241" t="s">
        <v>323</v>
      </c>
      <c r="E241" t="s">
        <v>609</v>
      </c>
      <c r="F241" t="s">
        <v>335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0.30000000999999998</v>
      </c>
      <c r="AA241">
        <v>1.3</v>
      </c>
      <c r="AB241">
        <v>0.30000000999999998</v>
      </c>
      <c r="AC241">
        <v>0.30000000999999998</v>
      </c>
      <c r="AD241">
        <v>1.3</v>
      </c>
      <c r="AE241">
        <v>0.30000000999999998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0.30000000999999998</v>
      </c>
      <c r="AL241">
        <v>1.3</v>
      </c>
      <c r="AM241">
        <v>1.3</v>
      </c>
      <c r="AN241">
        <v>1.3</v>
      </c>
      <c r="AO241">
        <v>0.30000000999999998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0.30000000999999998</v>
      </c>
      <c r="BQ241">
        <v>2.2999999999999998</v>
      </c>
      <c r="BR241">
        <v>0.30000000999999998</v>
      </c>
      <c r="BS241">
        <v>0</v>
      </c>
      <c r="BT241">
        <v>0</v>
      </c>
      <c r="BU241">
        <v>0</v>
      </c>
      <c r="BV241">
        <v>0</v>
      </c>
      <c r="BW241">
        <v>0.30000000999999998</v>
      </c>
      <c r="BX241">
        <v>1.3</v>
      </c>
      <c r="BY241">
        <v>0.30000000999999998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0.30000000999999998</v>
      </c>
      <c r="CU241">
        <v>1.3</v>
      </c>
      <c r="CV241">
        <v>0.30000000999999998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0.30000000999999998</v>
      </c>
      <c r="DJ241">
        <v>1.3</v>
      </c>
      <c r="DK241">
        <v>0.30000000999999998</v>
      </c>
      <c r="DL241">
        <v>0.30000000999999998</v>
      </c>
      <c r="DM241">
        <v>1.3</v>
      </c>
      <c r="DN241">
        <v>0.30000000999999998</v>
      </c>
      <c r="DO241">
        <v>1.3</v>
      </c>
      <c r="DP241">
        <v>1.3</v>
      </c>
      <c r="DQ241">
        <v>0.30000000999999998</v>
      </c>
      <c r="DR241">
        <v>1.3</v>
      </c>
      <c r="DS241">
        <v>1.3</v>
      </c>
      <c r="DT241">
        <v>0.30000000999999998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1.3</v>
      </c>
      <c r="EM241">
        <v>0.30000000999999998</v>
      </c>
      <c r="EN241">
        <v>0.30000000999999998</v>
      </c>
      <c r="EO241">
        <v>1.3</v>
      </c>
      <c r="EP241">
        <v>1.3</v>
      </c>
      <c r="EQ241">
        <v>0.30000000999999998</v>
      </c>
      <c r="ER241">
        <v>0.30000000999999998</v>
      </c>
      <c r="ES241">
        <v>2.2999999999999998</v>
      </c>
      <c r="ET241">
        <v>0.30000000999999998</v>
      </c>
      <c r="EU241">
        <v>0.30000000999999998</v>
      </c>
      <c r="EV241">
        <v>1.3</v>
      </c>
      <c r="EW241">
        <v>0.30000000999999998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0.30000000999999998</v>
      </c>
      <c r="FT241">
        <v>1.3</v>
      </c>
      <c r="FU241">
        <v>2.2999999999999998</v>
      </c>
      <c r="FV241">
        <v>0.30000000999999998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0.30000000999999998</v>
      </c>
      <c r="GU241">
        <v>1.3</v>
      </c>
      <c r="GV241">
        <v>1.3</v>
      </c>
      <c r="GW241">
        <v>0.30000000999999998</v>
      </c>
      <c r="GX241">
        <v>3.3</v>
      </c>
      <c r="GY241">
        <v>1.3</v>
      </c>
      <c r="GZ241">
        <v>1.3</v>
      </c>
      <c r="HA241">
        <v>0.30000000999999998</v>
      </c>
      <c r="HB241">
        <v>0</v>
      </c>
      <c r="HC241">
        <v>0</v>
      </c>
      <c r="HD241">
        <v>0.30000000999999998</v>
      </c>
      <c r="HE241">
        <v>1.3</v>
      </c>
      <c r="HF241">
        <v>1.3</v>
      </c>
      <c r="HG241">
        <v>0.30000000999999998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0.30000000999999998</v>
      </c>
      <c r="JU241">
        <v>1.3</v>
      </c>
      <c r="JV241">
        <v>0.30000000999999998</v>
      </c>
      <c r="JW241">
        <v>0</v>
      </c>
      <c r="JX241">
        <v>0.30000000999999998</v>
      </c>
      <c r="JY241">
        <v>1.3</v>
      </c>
      <c r="JZ241">
        <v>0.30000000999999998</v>
      </c>
      <c r="KA241">
        <v>0.30000000999999998</v>
      </c>
      <c r="KB241">
        <v>1.3</v>
      </c>
      <c r="KC241">
        <v>0.30000000999999998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</row>
    <row r="242" spans="1:321" x14ac:dyDescent="0.25">
      <c r="A242" t="s">
        <v>335</v>
      </c>
      <c r="B242" t="s">
        <v>610</v>
      </c>
      <c r="C242" t="s">
        <v>611</v>
      </c>
      <c r="D242" t="s">
        <v>323</v>
      </c>
      <c r="E242" t="s">
        <v>612</v>
      </c>
      <c r="F242" t="s">
        <v>335</v>
      </c>
      <c r="G242">
        <v>0</v>
      </c>
      <c r="H242">
        <v>0</v>
      </c>
      <c r="I242">
        <v>0.30000000999999998</v>
      </c>
      <c r="J242">
        <v>1.3</v>
      </c>
      <c r="K242">
        <v>0.30000000999999998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0.30000000999999998</v>
      </c>
      <c r="AA242">
        <v>1.3</v>
      </c>
      <c r="AB242">
        <v>0.30000000999999998</v>
      </c>
      <c r="AC242">
        <v>0.30000000999999998</v>
      </c>
      <c r="AD242">
        <v>2.2999999999999998</v>
      </c>
      <c r="AE242">
        <v>0.30000000999999998</v>
      </c>
      <c r="AF242">
        <v>0.30000000999999998</v>
      </c>
      <c r="AG242">
        <v>1.3</v>
      </c>
      <c r="AH242">
        <v>0.30000000999999998</v>
      </c>
      <c r="AI242">
        <v>0</v>
      </c>
      <c r="AJ242">
        <v>0</v>
      </c>
      <c r="AK242">
        <v>0.30000000999999998</v>
      </c>
      <c r="AL242">
        <v>2.2999999999999998</v>
      </c>
      <c r="AM242">
        <v>1.3</v>
      </c>
      <c r="AN242">
        <v>1.3</v>
      </c>
      <c r="AO242">
        <v>0.30000000999999998</v>
      </c>
      <c r="AP242">
        <v>2.2999999999999998</v>
      </c>
      <c r="AQ242">
        <v>0.30000000999999998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0.30000000999999998</v>
      </c>
      <c r="BQ242">
        <v>3.3</v>
      </c>
      <c r="BR242">
        <v>0.30000000999999998</v>
      </c>
      <c r="BS242">
        <v>0.30000000999999998</v>
      </c>
      <c r="BT242">
        <v>1.3</v>
      </c>
      <c r="BU242">
        <v>0.30000000999999998</v>
      </c>
      <c r="BV242">
        <v>0</v>
      </c>
      <c r="BW242">
        <v>0.30000000999999998</v>
      </c>
      <c r="BX242">
        <v>1.3</v>
      </c>
      <c r="BY242">
        <v>0.30000000999999998</v>
      </c>
      <c r="BZ242">
        <v>0.30000000999999998</v>
      </c>
      <c r="CA242">
        <v>1.3</v>
      </c>
      <c r="CB242">
        <v>0.30000000999999998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0.30000000999999998</v>
      </c>
      <c r="CU242">
        <v>1.3</v>
      </c>
      <c r="CV242">
        <v>0.30000000999999998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0.30000000999999998</v>
      </c>
      <c r="DJ242">
        <v>1.3</v>
      </c>
      <c r="DK242">
        <v>0.30000000999999998</v>
      </c>
      <c r="DL242">
        <v>0.30000000999999998</v>
      </c>
      <c r="DM242">
        <v>1.3</v>
      </c>
      <c r="DN242">
        <v>0.30000000999999998</v>
      </c>
      <c r="DO242">
        <v>1.3</v>
      </c>
      <c r="DP242">
        <v>1.3</v>
      </c>
      <c r="DQ242">
        <v>0.30000000999999998</v>
      </c>
      <c r="DR242">
        <v>1.3</v>
      </c>
      <c r="DS242">
        <v>1.3</v>
      </c>
      <c r="DT242">
        <v>0.30000000999999998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1.3</v>
      </c>
      <c r="EM242">
        <v>0.30000000999999998</v>
      </c>
      <c r="EN242">
        <v>0.30000000999999998</v>
      </c>
      <c r="EO242">
        <v>1.3</v>
      </c>
      <c r="EP242">
        <v>1.3</v>
      </c>
      <c r="EQ242">
        <v>0.30000000999999998</v>
      </c>
      <c r="ER242">
        <v>0.30000000999999998</v>
      </c>
      <c r="ES242">
        <v>2.2999999999999998</v>
      </c>
      <c r="ET242">
        <v>0.30000000999999998</v>
      </c>
      <c r="EU242">
        <v>0.30000000999999998</v>
      </c>
      <c r="EV242">
        <v>1.3</v>
      </c>
      <c r="EW242">
        <v>0.30000000999999998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0.30000000999999998</v>
      </c>
      <c r="FT242">
        <v>1.3</v>
      </c>
      <c r="FU242">
        <v>2.2999999999999998</v>
      </c>
      <c r="FV242">
        <v>0.30000000999999998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0.30000000999999998</v>
      </c>
      <c r="GU242">
        <v>1.3</v>
      </c>
      <c r="GV242">
        <v>1.3</v>
      </c>
      <c r="GW242">
        <v>0.30000000999999998</v>
      </c>
      <c r="GX242">
        <v>3.3</v>
      </c>
      <c r="GY242">
        <v>1.3</v>
      </c>
      <c r="GZ242">
        <v>1.3</v>
      </c>
      <c r="HA242">
        <v>0.30000000999999998</v>
      </c>
      <c r="HB242">
        <v>0</v>
      </c>
      <c r="HC242">
        <v>0</v>
      </c>
      <c r="HD242">
        <v>0.30000000999999998</v>
      </c>
      <c r="HE242">
        <v>1.3</v>
      </c>
      <c r="HF242">
        <v>1.3</v>
      </c>
      <c r="HG242">
        <v>0.30000000999999998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0.30000000999999998</v>
      </c>
      <c r="JU242">
        <v>1.3</v>
      </c>
      <c r="JV242">
        <v>0.30000000999999998</v>
      </c>
      <c r="JW242">
        <v>0</v>
      </c>
      <c r="JX242">
        <v>0.30000000999999998</v>
      </c>
      <c r="JY242">
        <v>1.3</v>
      </c>
      <c r="JZ242">
        <v>0.30000000999999998</v>
      </c>
      <c r="KA242">
        <v>0.30000000999999998</v>
      </c>
      <c r="KB242">
        <v>1.3</v>
      </c>
      <c r="KC242">
        <v>0.30000000999999998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</row>
    <row r="243" spans="1:321" x14ac:dyDescent="0.25">
      <c r="A243" t="s">
        <v>335</v>
      </c>
      <c r="B243" t="s">
        <v>613</v>
      </c>
      <c r="C243" t="s">
        <v>614</v>
      </c>
      <c r="D243" t="s">
        <v>323</v>
      </c>
      <c r="E243" t="s">
        <v>615</v>
      </c>
      <c r="F243" t="s">
        <v>335</v>
      </c>
      <c r="G243">
        <v>0</v>
      </c>
      <c r="H243">
        <v>0</v>
      </c>
      <c r="I243">
        <v>0.30000000999999998</v>
      </c>
      <c r="J243">
        <v>1.3</v>
      </c>
      <c r="K243">
        <v>0.30000000999999998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0.30000000999999998</v>
      </c>
      <c r="AA243">
        <v>1.3</v>
      </c>
      <c r="AB243">
        <v>0.30000000999999998</v>
      </c>
      <c r="AC243">
        <v>0.30000000999999998</v>
      </c>
      <c r="AD243">
        <v>2.2999999999999998</v>
      </c>
      <c r="AE243">
        <v>0.30000000999999998</v>
      </c>
      <c r="AF243">
        <v>0.30000000999999998</v>
      </c>
      <c r="AG243">
        <v>1.3</v>
      </c>
      <c r="AH243">
        <v>0.30000000999999998</v>
      </c>
      <c r="AI243">
        <v>0</v>
      </c>
      <c r="AJ243">
        <v>0</v>
      </c>
      <c r="AK243">
        <v>0.30000000999999998</v>
      </c>
      <c r="AL243">
        <v>2.2999999999999998</v>
      </c>
      <c r="AM243">
        <v>1.3</v>
      </c>
      <c r="AN243">
        <v>1.3</v>
      </c>
      <c r="AO243">
        <v>0.30000000999999998</v>
      </c>
      <c r="AP243">
        <v>2.2999999999999998</v>
      </c>
      <c r="AQ243">
        <v>0.30000000999999998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0.30000000999999998</v>
      </c>
      <c r="BQ243">
        <v>3.3</v>
      </c>
      <c r="BR243">
        <v>1.3</v>
      </c>
      <c r="BS243">
        <v>0.30000000999999998</v>
      </c>
      <c r="BT243">
        <v>2.2999999999999998</v>
      </c>
      <c r="BU243">
        <v>0.30000000999999998</v>
      </c>
      <c r="BV243">
        <v>0</v>
      </c>
      <c r="BW243">
        <v>0.30000000999999998</v>
      </c>
      <c r="BX243">
        <v>1.3</v>
      </c>
      <c r="BY243">
        <v>0.30000000999999998</v>
      </c>
      <c r="BZ243">
        <v>0.30000000999999998</v>
      </c>
      <c r="CA243">
        <v>1.3</v>
      </c>
      <c r="CB243">
        <v>0.30000000999999998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0.30000000999999998</v>
      </c>
      <c r="CU243">
        <v>1.3</v>
      </c>
      <c r="CV243">
        <v>0.30000000999999998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0.30000000999999998</v>
      </c>
      <c r="DJ243">
        <v>1.3</v>
      </c>
      <c r="DK243">
        <v>0.30000000999999998</v>
      </c>
      <c r="DL243">
        <v>0.30000000999999998</v>
      </c>
      <c r="DM243">
        <v>1.3</v>
      </c>
      <c r="DN243">
        <v>0.30000000999999998</v>
      </c>
      <c r="DO243">
        <v>1.3</v>
      </c>
      <c r="DP243">
        <v>1.3</v>
      </c>
      <c r="DQ243">
        <v>0.30000000999999998</v>
      </c>
      <c r="DR243">
        <v>1.3</v>
      </c>
      <c r="DS243">
        <v>1.3</v>
      </c>
      <c r="DT243">
        <v>0.30000000999999998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1.3</v>
      </c>
      <c r="EM243">
        <v>0.30000000999999998</v>
      </c>
      <c r="EN243">
        <v>0.30000000999999998</v>
      </c>
      <c r="EO243">
        <v>1.3</v>
      </c>
      <c r="EP243">
        <v>1.3</v>
      </c>
      <c r="EQ243">
        <v>0.30000000999999998</v>
      </c>
      <c r="ER243">
        <v>0.30000000999999998</v>
      </c>
      <c r="ES243">
        <v>2.2999999999999998</v>
      </c>
      <c r="ET243">
        <v>0.30000000999999998</v>
      </c>
      <c r="EU243">
        <v>0.30000000999999998</v>
      </c>
      <c r="EV243">
        <v>2.2999999999999998</v>
      </c>
      <c r="EW243">
        <v>0.30000000999999998</v>
      </c>
      <c r="EX243">
        <v>0.30000000999999998</v>
      </c>
      <c r="EY243">
        <v>1.3</v>
      </c>
      <c r="EZ243">
        <v>0.30000000999999998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0.30000000999999998</v>
      </c>
      <c r="FT243">
        <v>1.3</v>
      </c>
      <c r="FU243">
        <v>2.2999999999999998</v>
      </c>
      <c r="FV243">
        <v>0.30000000999999998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0.30000000999999998</v>
      </c>
      <c r="GU243">
        <v>2.2999999999999998</v>
      </c>
      <c r="GV243">
        <v>1.3</v>
      </c>
      <c r="GW243">
        <v>0.30000000999999998</v>
      </c>
      <c r="GX243">
        <v>3.3</v>
      </c>
      <c r="GY243">
        <v>1.3</v>
      </c>
      <c r="GZ243">
        <v>1.3</v>
      </c>
      <c r="HA243">
        <v>2.2999999999999998</v>
      </c>
      <c r="HB243">
        <v>0.30000000999999998</v>
      </c>
      <c r="HC243">
        <v>0</v>
      </c>
      <c r="HD243">
        <v>0.30000000999999998</v>
      </c>
      <c r="HE243">
        <v>1.3</v>
      </c>
      <c r="HF243">
        <v>1.3</v>
      </c>
      <c r="HG243">
        <v>0.30000000999999998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0.30000000999999998</v>
      </c>
      <c r="JU243">
        <v>2.2999999999999998</v>
      </c>
      <c r="JV243">
        <v>0.30000000999999998</v>
      </c>
      <c r="JW243">
        <v>0.30000000999999998</v>
      </c>
      <c r="JX243">
        <v>1.3</v>
      </c>
      <c r="JY243">
        <v>1.3</v>
      </c>
      <c r="JZ243">
        <v>0.30000000999999998</v>
      </c>
      <c r="KA243">
        <v>0.30000000999999998</v>
      </c>
      <c r="KB243">
        <v>1.3</v>
      </c>
      <c r="KC243">
        <v>0.30000000999999998</v>
      </c>
      <c r="KD243">
        <v>0.30000000999999998</v>
      </c>
      <c r="KE243">
        <v>1.3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</row>
    <row r="244" spans="1:321" x14ac:dyDescent="0.25">
      <c r="A244" t="s">
        <v>335</v>
      </c>
      <c r="B244" t="s">
        <v>616</v>
      </c>
      <c r="C244" t="s">
        <v>617</v>
      </c>
      <c r="D244" t="s">
        <v>323</v>
      </c>
      <c r="E244" t="s">
        <v>618</v>
      </c>
      <c r="F244" t="s">
        <v>335</v>
      </c>
      <c r="G244">
        <v>0</v>
      </c>
      <c r="H244">
        <v>0</v>
      </c>
      <c r="I244">
        <v>0.30000000999999998</v>
      </c>
      <c r="J244">
        <v>1.3</v>
      </c>
      <c r="K244">
        <v>0.30000000999999998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0.30000000999999998</v>
      </c>
      <c r="X244">
        <v>1.3</v>
      </c>
      <c r="Y244">
        <v>0.30000000999999998</v>
      </c>
      <c r="Z244">
        <v>1.3</v>
      </c>
      <c r="AA244">
        <v>1.3</v>
      </c>
      <c r="AB244">
        <v>0.30000000999999998</v>
      </c>
      <c r="AC244">
        <v>0.30000000999999998</v>
      </c>
      <c r="AD244">
        <v>2.2999999999999998</v>
      </c>
      <c r="AE244">
        <v>0.30000000999999998</v>
      </c>
      <c r="AF244">
        <v>0.30000000999999998</v>
      </c>
      <c r="AG244">
        <v>1.3</v>
      </c>
      <c r="AH244">
        <v>0.30000000999999998</v>
      </c>
      <c r="AI244">
        <v>0</v>
      </c>
      <c r="AJ244">
        <v>0</v>
      </c>
      <c r="AK244">
        <v>0.30000000999999998</v>
      </c>
      <c r="AL244">
        <v>1.3</v>
      </c>
      <c r="AM244">
        <v>1.3</v>
      </c>
      <c r="AN244">
        <v>0.30000000999999998</v>
      </c>
      <c r="AO244">
        <v>0.30000000999999998</v>
      </c>
      <c r="AP244">
        <v>2.2999999999999998</v>
      </c>
      <c r="AQ244">
        <v>1.3</v>
      </c>
      <c r="AR244">
        <v>0.30000000999999998</v>
      </c>
      <c r="AS244">
        <v>0.30000000999999998</v>
      </c>
      <c r="AT244">
        <v>1.3</v>
      </c>
      <c r="AU244">
        <v>0.30000000999999998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0.30000000999999998</v>
      </c>
      <c r="BQ244">
        <v>3.3</v>
      </c>
      <c r="BR244">
        <v>1.3</v>
      </c>
      <c r="BS244">
        <v>0.30000000999999998</v>
      </c>
      <c r="BT244">
        <v>2.2999999999999998</v>
      </c>
      <c r="BU244">
        <v>1.3</v>
      </c>
      <c r="BV244">
        <v>0.30000000999999998</v>
      </c>
      <c r="BW244">
        <v>0.30000000999999998</v>
      </c>
      <c r="BX244">
        <v>2.2999999999999998</v>
      </c>
      <c r="BY244">
        <v>0.30000000999999998</v>
      </c>
      <c r="BZ244">
        <v>0.30000000999999998</v>
      </c>
      <c r="CA244">
        <v>1.3</v>
      </c>
      <c r="CB244">
        <v>0.30000000999999998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0.30000000999999998</v>
      </c>
      <c r="CU244">
        <v>1.3</v>
      </c>
      <c r="CV244">
        <v>0.30000000999999998</v>
      </c>
      <c r="CW244">
        <v>0</v>
      </c>
      <c r="CX244">
        <v>0</v>
      </c>
      <c r="CY244">
        <v>0</v>
      </c>
      <c r="CZ244">
        <v>0</v>
      </c>
      <c r="DA244">
        <v>0.30000000999999998</v>
      </c>
      <c r="DB244">
        <v>1.3</v>
      </c>
      <c r="DC244">
        <v>0.30000000999999998</v>
      </c>
      <c r="DD244">
        <v>0.30000000999999998</v>
      </c>
      <c r="DE244">
        <v>1.3</v>
      </c>
      <c r="DF244">
        <v>0.30000000999999998</v>
      </c>
      <c r="DG244">
        <v>0</v>
      </c>
      <c r="DH244">
        <v>0</v>
      </c>
      <c r="DI244">
        <v>0.30000000999999998</v>
      </c>
      <c r="DJ244">
        <v>1.3</v>
      </c>
      <c r="DK244">
        <v>0.30000000999999998</v>
      </c>
      <c r="DL244">
        <v>1.3</v>
      </c>
      <c r="DM244">
        <v>1.3</v>
      </c>
      <c r="DN244">
        <v>2.2999999999999998</v>
      </c>
      <c r="DO244">
        <v>2.2999999999999998</v>
      </c>
      <c r="DP244">
        <v>0.30000000999999998</v>
      </c>
      <c r="DQ244">
        <v>0.30000000999999998</v>
      </c>
      <c r="DR244">
        <v>2.2999999999999998</v>
      </c>
      <c r="DS244">
        <v>0.30000000999999998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2.2999999999999998</v>
      </c>
      <c r="EM244">
        <v>0.30000000999999998</v>
      </c>
      <c r="EN244">
        <v>0.30000000999999998</v>
      </c>
      <c r="EO244">
        <v>2.2999999999999998</v>
      </c>
      <c r="EP244">
        <v>2.2999999999999998</v>
      </c>
      <c r="EQ244">
        <v>0.30000000999999998</v>
      </c>
      <c r="ER244">
        <v>1.3</v>
      </c>
      <c r="ES244">
        <v>3.3</v>
      </c>
      <c r="ET244">
        <v>0.30000000999999998</v>
      </c>
      <c r="EU244">
        <v>0.30000000999999998</v>
      </c>
      <c r="EV244">
        <v>3.3</v>
      </c>
      <c r="EW244">
        <v>0.30000000999999998</v>
      </c>
      <c r="EX244">
        <v>0.30000000999999998</v>
      </c>
      <c r="EY244">
        <v>2.2999999999999998</v>
      </c>
      <c r="EZ244">
        <v>0.30000000999999998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0.30000000999999998</v>
      </c>
      <c r="FS244">
        <v>1.3</v>
      </c>
      <c r="FT244">
        <v>1.3</v>
      </c>
      <c r="FU244">
        <v>0.30000000999999998</v>
      </c>
      <c r="FV244">
        <v>0</v>
      </c>
      <c r="FW244">
        <v>0.30000000999999998</v>
      </c>
      <c r="FX244">
        <v>1.3</v>
      </c>
      <c r="FY244">
        <v>0.30000000999999998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0.30000000999999998</v>
      </c>
      <c r="GU244">
        <v>2.2999999999999998</v>
      </c>
      <c r="GV244">
        <v>0.30000000999999998</v>
      </c>
      <c r="GW244">
        <v>1.3</v>
      </c>
      <c r="GX244">
        <v>3.3</v>
      </c>
      <c r="GY244">
        <v>1.3</v>
      </c>
      <c r="GZ244">
        <v>1.3</v>
      </c>
      <c r="HA244">
        <v>2.2999999999999998</v>
      </c>
      <c r="HB244">
        <v>3.3</v>
      </c>
      <c r="HC244">
        <v>0.30000000999999998</v>
      </c>
      <c r="HD244">
        <v>0.30000000999999998</v>
      </c>
      <c r="HE244">
        <v>2.2999999999999998</v>
      </c>
      <c r="HF244">
        <v>0.30000000999999998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0.30000000999999998</v>
      </c>
      <c r="JU244">
        <v>2.2999999999999998</v>
      </c>
      <c r="JV244">
        <v>1.3</v>
      </c>
      <c r="JW244">
        <v>0.30000000999999998</v>
      </c>
      <c r="JX244">
        <v>1.3</v>
      </c>
      <c r="JY244">
        <v>3.3</v>
      </c>
      <c r="JZ244">
        <v>0.30000000999999998</v>
      </c>
      <c r="KA244">
        <v>0.30000000999999998</v>
      </c>
      <c r="KB244">
        <v>2.2999999999999998</v>
      </c>
      <c r="KC244">
        <v>0.30000000999999998</v>
      </c>
      <c r="KD244">
        <v>0.30000000999999998</v>
      </c>
      <c r="KE244">
        <v>1.3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</row>
    <row r="245" spans="1:321" x14ac:dyDescent="0.25">
      <c r="A245" t="s">
        <v>335</v>
      </c>
      <c r="B245" t="s">
        <v>619</v>
      </c>
      <c r="C245" t="s">
        <v>620</v>
      </c>
      <c r="D245" t="s">
        <v>323</v>
      </c>
      <c r="E245" t="s">
        <v>621</v>
      </c>
      <c r="F245" t="s">
        <v>335</v>
      </c>
      <c r="G245">
        <v>0</v>
      </c>
      <c r="H245">
        <v>0</v>
      </c>
      <c r="I245">
        <v>0.30000000999999998</v>
      </c>
      <c r="J245">
        <v>1.3</v>
      </c>
      <c r="K245">
        <v>0.30000000999999998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0.30000000999999998</v>
      </c>
      <c r="X245">
        <v>1.3</v>
      </c>
      <c r="Y245">
        <v>0.30000000999999998</v>
      </c>
      <c r="Z245">
        <v>1.3</v>
      </c>
      <c r="AA245">
        <v>1.3</v>
      </c>
      <c r="AB245">
        <v>0.30000000999999998</v>
      </c>
      <c r="AC245">
        <v>0.30000000999999998</v>
      </c>
      <c r="AD245">
        <v>1.3</v>
      </c>
      <c r="AE245">
        <v>0.30000000999999998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0.30000000999999998</v>
      </c>
      <c r="AL245">
        <v>1.3</v>
      </c>
      <c r="AM245">
        <v>1.3</v>
      </c>
      <c r="AN245">
        <v>0.30000000999999998</v>
      </c>
      <c r="AO245">
        <v>0.30000000999999998</v>
      </c>
      <c r="AP245">
        <v>2.2999999999999998</v>
      </c>
      <c r="AQ245">
        <v>1.3</v>
      </c>
      <c r="AR245">
        <v>0.30000000999999998</v>
      </c>
      <c r="AS245">
        <v>0.30000000999999998</v>
      </c>
      <c r="AT245">
        <v>1.3</v>
      </c>
      <c r="AU245">
        <v>0.30000000999999998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0.30000000999999998</v>
      </c>
      <c r="BQ245">
        <v>3.3</v>
      </c>
      <c r="BR245">
        <v>1.3</v>
      </c>
      <c r="BS245">
        <v>0.30000000999999998</v>
      </c>
      <c r="BT245">
        <v>2.2999999999999998</v>
      </c>
      <c r="BU245">
        <v>1.3</v>
      </c>
      <c r="BV245">
        <v>0.30000000999999998</v>
      </c>
      <c r="BW245">
        <v>0.30000000999999998</v>
      </c>
      <c r="BX245">
        <v>1.3</v>
      </c>
      <c r="BY245">
        <v>0.30000000999999998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0.30000000999999998</v>
      </c>
      <c r="DB245">
        <v>1.3</v>
      </c>
      <c r="DC245">
        <v>0.30000000999999998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0.30000000999999998</v>
      </c>
      <c r="DJ245">
        <v>1.3</v>
      </c>
      <c r="DK245">
        <v>0.30000000999999998</v>
      </c>
      <c r="DL245">
        <v>1.3</v>
      </c>
      <c r="DM245">
        <v>0.30000000999999998</v>
      </c>
      <c r="DN245">
        <v>2.2999999999999998</v>
      </c>
      <c r="DO245">
        <v>1.3</v>
      </c>
      <c r="DP245">
        <v>0.30000000999999998</v>
      </c>
      <c r="DQ245">
        <v>0.30000000999999998</v>
      </c>
      <c r="DR245">
        <v>1.3</v>
      </c>
      <c r="DS245">
        <v>0.30000000999999998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1.3</v>
      </c>
      <c r="EM245">
        <v>0.30000000999999998</v>
      </c>
      <c r="EN245">
        <v>0.30000000999999998</v>
      </c>
      <c r="EO245">
        <v>1.3</v>
      </c>
      <c r="EP245">
        <v>2.2999999999999998</v>
      </c>
      <c r="EQ245">
        <v>0.30000000999999998</v>
      </c>
      <c r="ER245">
        <v>1.3</v>
      </c>
      <c r="ES245">
        <v>1.3</v>
      </c>
      <c r="ET245">
        <v>0.30000000999999998</v>
      </c>
      <c r="EU245">
        <v>0.30000000999999998</v>
      </c>
      <c r="EV245">
        <v>2.2999999999999998</v>
      </c>
      <c r="EW245">
        <v>0.30000000999999998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0.30000000999999998</v>
      </c>
      <c r="FS245">
        <v>1.3</v>
      </c>
      <c r="FT245">
        <v>1.3</v>
      </c>
      <c r="FU245">
        <v>0.30000000999999998</v>
      </c>
      <c r="FV245">
        <v>0</v>
      </c>
      <c r="FW245">
        <v>0.30000000999999998</v>
      </c>
      <c r="FX245">
        <v>1.3</v>
      </c>
      <c r="FY245">
        <v>0.30000000999999998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0.30000000999999998</v>
      </c>
      <c r="GU245">
        <v>2.2999999999999998</v>
      </c>
      <c r="GV245">
        <v>0.30000000999999998</v>
      </c>
      <c r="GW245">
        <v>1.3</v>
      </c>
      <c r="GX245">
        <v>3.3</v>
      </c>
      <c r="GY245">
        <v>1.3</v>
      </c>
      <c r="GZ245">
        <v>0.30000000999999998</v>
      </c>
      <c r="HA245">
        <v>2.2999999999999998</v>
      </c>
      <c r="HB245">
        <v>2.2999999999999998</v>
      </c>
      <c r="HC245">
        <v>0.30000000999999998</v>
      </c>
      <c r="HD245">
        <v>0.30000000999999998</v>
      </c>
      <c r="HE245">
        <v>1.3</v>
      </c>
      <c r="HF245">
        <v>0.30000000999999998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0.30000000999999998</v>
      </c>
      <c r="JU245">
        <v>2.2999999999999998</v>
      </c>
      <c r="JV245">
        <v>1.3</v>
      </c>
      <c r="JW245">
        <v>0.30000000999999998</v>
      </c>
      <c r="JX245">
        <v>1.3</v>
      </c>
      <c r="JY245">
        <v>1.3</v>
      </c>
      <c r="JZ245">
        <v>0.30000000999999998</v>
      </c>
      <c r="KA245">
        <v>0.30000000999999998</v>
      </c>
      <c r="KB245">
        <v>1.3</v>
      </c>
      <c r="KC245">
        <v>0.30000000999999998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</row>
    <row r="246" spans="1:321" x14ac:dyDescent="0.25">
      <c r="A246" t="s">
        <v>335</v>
      </c>
      <c r="B246" t="s">
        <v>622</v>
      </c>
      <c r="C246" t="s">
        <v>623</v>
      </c>
      <c r="D246" t="s">
        <v>323</v>
      </c>
      <c r="E246" t="s">
        <v>624</v>
      </c>
      <c r="F246" t="s">
        <v>335</v>
      </c>
      <c r="G246">
        <v>0</v>
      </c>
      <c r="H246">
        <v>0</v>
      </c>
      <c r="I246">
        <v>0.30000000999999998</v>
      </c>
      <c r="J246">
        <v>1.3</v>
      </c>
      <c r="K246">
        <v>0.30000000999999998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0.30000000999999998</v>
      </c>
      <c r="X246">
        <v>1.3</v>
      </c>
      <c r="Y246">
        <v>0.30000000999999998</v>
      </c>
      <c r="Z246">
        <v>1.3</v>
      </c>
      <c r="AA246">
        <v>1.3</v>
      </c>
      <c r="AB246">
        <v>0.30000000999999998</v>
      </c>
      <c r="AC246">
        <v>0.30000000999999998</v>
      </c>
      <c r="AD246">
        <v>1.3</v>
      </c>
      <c r="AE246">
        <v>0.30000000999999998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0.30000000999999998</v>
      </c>
      <c r="AL246">
        <v>1.3</v>
      </c>
      <c r="AM246">
        <v>1.3</v>
      </c>
      <c r="AN246">
        <v>0.30000000999999998</v>
      </c>
      <c r="AO246">
        <v>0.30000000999999998</v>
      </c>
      <c r="AP246">
        <v>2.2999999999999998</v>
      </c>
      <c r="AQ246">
        <v>1.3</v>
      </c>
      <c r="AR246">
        <v>0.30000000999999998</v>
      </c>
      <c r="AS246">
        <v>0.30000000999999998</v>
      </c>
      <c r="AT246">
        <v>1.3</v>
      </c>
      <c r="AU246">
        <v>0.30000000999999998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0.30000000999999998</v>
      </c>
      <c r="BQ246">
        <v>3.3</v>
      </c>
      <c r="BR246">
        <v>1.3</v>
      </c>
      <c r="BS246">
        <v>0.30000000999999998</v>
      </c>
      <c r="BT246">
        <v>2.2999999999999998</v>
      </c>
      <c r="BU246">
        <v>1.3</v>
      </c>
      <c r="BV246">
        <v>0.30000000999999998</v>
      </c>
      <c r="BW246">
        <v>0.30000000999999998</v>
      </c>
      <c r="BX246">
        <v>1.3</v>
      </c>
      <c r="BY246">
        <v>0.30000000999999998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0.30000000999999998</v>
      </c>
      <c r="DB246">
        <v>1.3</v>
      </c>
      <c r="DC246">
        <v>0.30000000999999998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0.30000000999999998</v>
      </c>
      <c r="DJ246">
        <v>1.3</v>
      </c>
      <c r="DK246">
        <v>0.30000000999999998</v>
      </c>
      <c r="DL246">
        <v>1.3</v>
      </c>
      <c r="DM246">
        <v>0.30000000999999998</v>
      </c>
      <c r="DN246">
        <v>2.2999999999999998</v>
      </c>
      <c r="DO246">
        <v>1.3</v>
      </c>
      <c r="DP246">
        <v>0.30000000999999998</v>
      </c>
      <c r="DQ246">
        <v>0.30000000999999998</v>
      </c>
      <c r="DR246">
        <v>1.3</v>
      </c>
      <c r="DS246">
        <v>0.30000000999999998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1.3</v>
      </c>
      <c r="EM246">
        <v>0.30000000999999998</v>
      </c>
      <c r="EN246">
        <v>0.30000000999999998</v>
      </c>
      <c r="EO246">
        <v>1.3</v>
      </c>
      <c r="EP246">
        <v>2.2999999999999998</v>
      </c>
      <c r="EQ246">
        <v>0.30000000999999998</v>
      </c>
      <c r="ER246">
        <v>1.3</v>
      </c>
      <c r="ES246">
        <v>1.3</v>
      </c>
      <c r="ET246">
        <v>0.30000000999999998</v>
      </c>
      <c r="EU246">
        <v>0.30000000999999998</v>
      </c>
      <c r="EV246">
        <v>2.2999999999999998</v>
      </c>
      <c r="EW246">
        <v>0.30000000999999998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0.30000000999999998</v>
      </c>
      <c r="FS246">
        <v>1.3</v>
      </c>
      <c r="FT246">
        <v>1.3</v>
      </c>
      <c r="FU246">
        <v>0.30000000999999998</v>
      </c>
      <c r="FV246">
        <v>0</v>
      </c>
      <c r="FW246">
        <v>0.30000000999999998</v>
      </c>
      <c r="FX246">
        <v>1.3</v>
      </c>
      <c r="FY246">
        <v>0.30000000999999998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0.30000000999999998</v>
      </c>
      <c r="GU246">
        <v>2.2999999999999998</v>
      </c>
      <c r="GV246">
        <v>0.30000000999999998</v>
      </c>
      <c r="GW246">
        <v>1.3</v>
      </c>
      <c r="GX246">
        <v>3.3</v>
      </c>
      <c r="GY246">
        <v>1.3</v>
      </c>
      <c r="GZ246">
        <v>0.30000000999999998</v>
      </c>
      <c r="HA246">
        <v>2.2999999999999998</v>
      </c>
      <c r="HB246">
        <v>2.2999999999999998</v>
      </c>
      <c r="HC246">
        <v>0.30000000999999998</v>
      </c>
      <c r="HD246">
        <v>0.30000000999999998</v>
      </c>
      <c r="HE246">
        <v>1.3</v>
      </c>
      <c r="HF246">
        <v>0.30000000999999998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0.30000000999999998</v>
      </c>
      <c r="JU246">
        <v>2.2999999999999998</v>
      </c>
      <c r="JV246">
        <v>1.3</v>
      </c>
      <c r="JW246">
        <v>0.30000000999999998</v>
      </c>
      <c r="JX246">
        <v>1.3</v>
      </c>
      <c r="JY246">
        <v>1.3</v>
      </c>
      <c r="JZ246">
        <v>0.30000000999999998</v>
      </c>
      <c r="KA246">
        <v>0.30000000999999998</v>
      </c>
      <c r="KB246">
        <v>1.3</v>
      </c>
      <c r="KC246">
        <v>0.30000000999999998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</row>
    <row r="247" spans="1:321" x14ac:dyDescent="0.25">
      <c r="A247" t="s">
        <v>335</v>
      </c>
      <c r="B247" t="s">
        <v>625</v>
      </c>
      <c r="C247" t="s">
        <v>626</v>
      </c>
      <c r="D247" t="s">
        <v>323</v>
      </c>
      <c r="E247" t="s">
        <v>627</v>
      </c>
      <c r="F247" t="s">
        <v>335</v>
      </c>
      <c r="G247">
        <v>0</v>
      </c>
      <c r="H247">
        <v>0</v>
      </c>
      <c r="I247">
        <v>0.30000000999999998</v>
      </c>
      <c r="J247">
        <v>1.3</v>
      </c>
      <c r="K247">
        <v>0.30000000999999998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0.30000000999999998</v>
      </c>
      <c r="X247">
        <v>1.3</v>
      </c>
      <c r="Y247">
        <v>0.30000000999999998</v>
      </c>
      <c r="Z247">
        <v>1.3</v>
      </c>
      <c r="AA247">
        <v>1.3</v>
      </c>
      <c r="AB247">
        <v>0.30000000999999998</v>
      </c>
      <c r="AC247">
        <v>0.30000000999999998</v>
      </c>
      <c r="AD247">
        <v>1.3</v>
      </c>
      <c r="AE247">
        <v>0.30000000999999998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0.30000000999999998</v>
      </c>
      <c r="AL247">
        <v>1.3</v>
      </c>
      <c r="AM247">
        <v>1.3</v>
      </c>
      <c r="AN247">
        <v>0.30000000999999998</v>
      </c>
      <c r="AO247">
        <v>0.30000000999999998</v>
      </c>
      <c r="AP247">
        <v>2.2999999999999998</v>
      </c>
      <c r="AQ247">
        <v>1.3</v>
      </c>
      <c r="AR247">
        <v>0.30000000999999998</v>
      </c>
      <c r="AS247">
        <v>0.30000000999999998</v>
      </c>
      <c r="AT247">
        <v>1.3</v>
      </c>
      <c r="AU247">
        <v>0.30000000999999998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0.30000000999999998</v>
      </c>
      <c r="BQ247">
        <v>3.3</v>
      </c>
      <c r="BR247">
        <v>1.3</v>
      </c>
      <c r="BS247">
        <v>0.30000000999999998</v>
      </c>
      <c r="BT247">
        <v>2.2999999999999998</v>
      </c>
      <c r="BU247">
        <v>1.3</v>
      </c>
      <c r="BV247">
        <v>0.30000000999999998</v>
      </c>
      <c r="BW247">
        <v>0.30000000999999998</v>
      </c>
      <c r="BX247">
        <v>1.3</v>
      </c>
      <c r="BY247">
        <v>0.30000000999999998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0.30000000999999998</v>
      </c>
      <c r="DB247">
        <v>1.3</v>
      </c>
      <c r="DC247">
        <v>0.30000000999999998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0.30000000999999998</v>
      </c>
      <c r="DJ247">
        <v>1.3</v>
      </c>
      <c r="DK247">
        <v>0.30000000999999998</v>
      </c>
      <c r="DL247">
        <v>1.3</v>
      </c>
      <c r="DM247">
        <v>0.30000000999999998</v>
      </c>
      <c r="DN247">
        <v>2.2999999999999998</v>
      </c>
      <c r="DO247">
        <v>1.3</v>
      </c>
      <c r="DP247">
        <v>0.30000000999999998</v>
      </c>
      <c r="DQ247">
        <v>0.30000000999999998</v>
      </c>
      <c r="DR247">
        <v>1.3</v>
      </c>
      <c r="DS247">
        <v>0.30000000999999998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1.3</v>
      </c>
      <c r="EM247">
        <v>0.30000000999999998</v>
      </c>
      <c r="EN247">
        <v>0.30000000999999998</v>
      </c>
      <c r="EO247">
        <v>1.3</v>
      </c>
      <c r="EP247">
        <v>2.2999999999999998</v>
      </c>
      <c r="EQ247">
        <v>0.30000000999999998</v>
      </c>
      <c r="ER247">
        <v>1.3</v>
      </c>
      <c r="ES247">
        <v>1.3</v>
      </c>
      <c r="ET247">
        <v>0.30000000999999998</v>
      </c>
      <c r="EU247">
        <v>0.30000000999999998</v>
      </c>
      <c r="EV247">
        <v>2.2999999999999998</v>
      </c>
      <c r="EW247">
        <v>0.30000000999999998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0.30000000999999998</v>
      </c>
      <c r="FS247">
        <v>1.3</v>
      </c>
      <c r="FT247">
        <v>1.3</v>
      </c>
      <c r="FU247">
        <v>0.30000000999999998</v>
      </c>
      <c r="FV247">
        <v>0</v>
      </c>
      <c r="FW247">
        <v>0.30000000999999998</v>
      </c>
      <c r="FX247">
        <v>1.3</v>
      </c>
      <c r="FY247">
        <v>0.30000000999999998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0.30000000999999998</v>
      </c>
      <c r="GU247">
        <v>2.2999999999999998</v>
      </c>
      <c r="GV247">
        <v>0.30000000999999998</v>
      </c>
      <c r="GW247">
        <v>1.3</v>
      </c>
      <c r="GX247">
        <v>3.3</v>
      </c>
      <c r="GY247">
        <v>1.3</v>
      </c>
      <c r="GZ247">
        <v>0.30000000999999998</v>
      </c>
      <c r="HA247">
        <v>2.2999999999999998</v>
      </c>
      <c r="HB247">
        <v>2.2999999999999998</v>
      </c>
      <c r="HC247">
        <v>0.30000000999999998</v>
      </c>
      <c r="HD247">
        <v>0.30000000999999998</v>
      </c>
      <c r="HE247">
        <v>1.3</v>
      </c>
      <c r="HF247">
        <v>0.30000000999999998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0.30000000999999998</v>
      </c>
      <c r="JU247">
        <v>2.2999999999999998</v>
      </c>
      <c r="JV247">
        <v>1.3</v>
      </c>
      <c r="JW247">
        <v>0.30000000999999998</v>
      </c>
      <c r="JX247">
        <v>1.3</v>
      </c>
      <c r="JY247">
        <v>1.3</v>
      </c>
      <c r="JZ247">
        <v>0.30000000999999998</v>
      </c>
      <c r="KA247">
        <v>0.30000000999999998</v>
      </c>
      <c r="KB247">
        <v>1.3</v>
      </c>
      <c r="KC247">
        <v>0.30000000999999998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</row>
    <row r="248" spans="1:321" x14ac:dyDescent="0.25">
      <c r="A248" t="s">
        <v>335</v>
      </c>
      <c r="B248" t="s">
        <v>628</v>
      </c>
      <c r="C248" t="s">
        <v>629</v>
      </c>
      <c r="D248" t="s">
        <v>323</v>
      </c>
      <c r="E248" t="s">
        <v>630</v>
      </c>
      <c r="F248" t="s">
        <v>335</v>
      </c>
      <c r="G248">
        <v>0</v>
      </c>
      <c r="H248">
        <v>0</v>
      </c>
      <c r="I248">
        <v>0.30000000999999998</v>
      </c>
      <c r="J248">
        <v>1.3</v>
      </c>
      <c r="K248">
        <v>0.30000000999999998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0.30000000999999998</v>
      </c>
      <c r="X248">
        <v>1.3</v>
      </c>
      <c r="Y248">
        <v>0.30000000999999998</v>
      </c>
      <c r="Z248">
        <v>1.3</v>
      </c>
      <c r="AA248">
        <v>1.3</v>
      </c>
      <c r="AB248">
        <v>0.30000000999999998</v>
      </c>
      <c r="AC248">
        <v>0.30000000999999998</v>
      </c>
      <c r="AD248">
        <v>1.3</v>
      </c>
      <c r="AE248">
        <v>0.30000000999999998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0.30000000999999998</v>
      </c>
      <c r="AL248">
        <v>1.3</v>
      </c>
      <c r="AM248">
        <v>1.3</v>
      </c>
      <c r="AN248">
        <v>0.30000000999999998</v>
      </c>
      <c r="AO248">
        <v>0.30000000999999998</v>
      </c>
      <c r="AP248">
        <v>2.2999999999999998</v>
      </c>
      <c r="AQ248">
        <v>1.3</v>
      </c>
      <c r="AR248">
        <v>0.30000000999999998</v>
      </c>
      <c r="AS248">
        <v>0.30000000999999998</v>
      </c>
      <c r="AT248">
        <v>1.3</v>
      </c>
      <c r="AU248">
        <v>0.30000000999999998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0.30000000999999998</v>
      </c>
      <c r="BQ248">
        <v>3.3</v>
      </c>
      <c r="BR248">
        <v>1.3</v>
      </c>
      <c r="BS248">
        <v>0.30000000999999998</v>
      </c>
      <c r="BT248">
        <v>2.2999999999999998</v>
      </c>
      <c r="BU248">
        <v>1.3</v>
      </c>
      <c r="BV248">
        <v>0.30000000999999998</v>
      </c>
      <c r="BW248">
        <v>0.30000000999999998</v>
      </c>
      <c r="BX248">
        <v>1.3</v>
      </c>
      <c r="BY248">
        <v>0.30000000999999998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0.30000000999999998</v>
      </c>
      <c r="DB248">
        <v>1.3</v>
      </c>
      <c r="DC248">
        <v>0.30000000999999998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0.30000000999999998</v>
      </c>
      <c r="DJ248">
        <v>1.3</v>
      </c>
      <c r="DK248">
        <v>0.30000000999999998</v>
      </c>
      <c r="DL248">
        <v>1.3</v>
      </c>
      <c r="DM248">
        <v>0.30000000999999998</v>
      </c>
      <c r="DN248">
        <v>2.2999999999999998</v>
      </c>
      <c r="DO248">
        <v>1.3</v>
      </c>
      <c r="DP248">
        <v>0.30000000999999998</v>
      </c>
      <c r="DQ248">
        <v>0.30000000999999998</v>
      </c>
      <c r="DR248">
        <v>1.3</v>
      </c>
      <c r="DS248">
        <v>0.30000000999999998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1.3</v>
      </c>
      <c r="EM248">
        <v>0.30000000999999998</v>
      </c>
      <c r="EN248">
        <v>0.30000000999999998</v>
      </c>
      <c r="EO248">
        <v>1.3</v>
      </c>
      <c r="EP248">
        <v>2.2999999999999998</v>
      </c>
      <c r="EQ248">
        <v>0.30000000999999998</v>
      </c>
      <c r="ER248">
        <v>1.3</v>
      </c>
      <c r="ES248">
        <v>1.3</v>
      </c>
      <c r="ET248">
        <v>0.30000000999999998</v>
      </c>
      <c r="EU248">
        <v>0.30000000999999998</v>
      </c>
      <c r="EV248">
        <v>2.2999999999999998</v>
      </c>
      <c r="EW248">
        <v>0.30000000999999998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0.30000000999999998</v>
      </c>
      <c r="FS248">
        <v>1.3</v>
      </c>
      <c r="FT248">
        <v>1.3</v>
      </c>
      <c r="FU248">
        <v>0.30000000999999998</v>
      </c>
      <c r="FV248">
        <v>0</v>
      </c>
      <c r="FW248">
        <v>0.30000000999999998</v>
      </c>
      <c r="FX248">
        <v>1.3</v>
      </c>
      <c r="FY248">
        <v>0.30000000999999998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0.30000000999999998</v>
      </c>
      <c r="GU248">
        <v>2.2999999999999998</v>
      </c>
      <c r="GV248">
        <v>0.30000000999999998</v>
      </c>
      <c r="GW248">
        <v>1.3</v>
      </c>
      <c r="GX248">
        <v>3.3</v>
      </c>
      <c r="GY248">
        <v>1.3</v>
      </c>
      <c r="GZ248">
        <v>0.30000000999999998</v>
      </c>
      <c r="HA248">
        <v>2.2999999999999998</v>
      </c>
      <c r="HB248">
        <v>2.2999999999999998</v>
      </c>
      <c r="HC248">
        <v>0.30000000999999998</v>
      </c>
      <c r="HD248">
        <v>0.30000000999999998</v>
      </c>
      <c r="HE248">
        <v>1.3</v>
      </c>
      <c r="HF248">
        <v>0.30000000999999998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0.30000000999999998</v>
      </c>
      <c r="JU248">
        <v>2.2999999999999998</v>
      </c>
      <c r="JV248">
        <v>1.3</v>
      </c>
      <c r="JW248">
        <v>0.30000000999999998</v>
      </c>
      <c r="JX248">
        <v>1.3</v>
      </c>
      <c r="JY248">
        <v>1.3</v>
      </c>
      <c r="JZ248">
        <v>0.30000000999999998</v>
      </c>
      <c r="KA248">
        <v>0.30000000999999998</v>
      </c>
      <c r="KB248">
        <v>1.3</v>
      </c>
      <c r="KC248">
        <v>0.30000000999999998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</row>
    <row r="249" spans="1:321" x14ac:dyDescent="0.25">
      <c r="A249" t="s">
        <v>335</v>
      </c>
      <c r="B249" t="s">
        <v>631</v>
      </c>
      <c r="C249" t="s">
        <v>632</v>
      </c>
      <c r="D249" t="s">
        <v>323</v>
      </c>
      <c r="E249" t="s">
        <v>633</v>
      </c>
      <c r="F249" t="s">
        <v>335</v>
      </c>
      <c r="G249">
        <v>0</v>
      </c>
      <c r="H249">
        <v>0</v>
      </c>
      <c r="I249">
        <v>0.30000000999999998</v>
      </c>
      <c r="J249">
        <v>1.3</v>
      </c>
      <c r="K249">
        <v>0.30000000999999998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0.30000000999999998</v>
      </c>
      <c r="X249">
        <v>1.3</v>
      </c>
      <c r="Y249">
        <v>0.30000000999999998</v>
      </c>
      <c r="Z249">
        <v>1.3</v>
      </c>
      <c r="AA249">
        <v>1.3</v>
      </c>
      <c r="AB249">
        <v>0.30000000999999998</v>
      </c>
      <c r="AC249">
        <v>0.30000000999999998</v>
      </c>
      <c r="AD249">
        <v>1.3</v>
      </c>
      <c r="AE249">
        <v>0.30000000999999998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0.30000000999999998</v>
      </c>
      <c r="AL249">
        <v>1.3</v>
      </c>
      <c r="AM249">
        <v>1.3</v>
      </c>
      <c r="AN249">
        <v>0.30000000999999998</v>
      </c>
      <c r="AO249">
        <v>0.30000000999999998</v>
      </c>
      <c r="AP249">
        <v>2.2999999999999998</v>
      </c>
      <c r="AQ249">
        <v>1.3</v>
      </c>
      <c r="AR249">
        <v>0.30000000999999998</v>
      </c>
      <c r="AS249">
        <v>0.30000000999999998</v>
      </c>
      <c r="AT249">
        <v>1.3</v>
      </c>
      <c r="AU249">
        <v>0.30000000999999998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0.30000000999999998</v>
      </c>
      <c r="BQ249">
        <v>3.3</v>
      </c>
      <c r="BR249">
        <v>1.3</v>
      </c>
      <c r="BS249">
        <v>0.30000000999999998</v>
      </c>
      <c r="BT249">
        <v>2.2999999999999998</v>
      </c>
      <c r="BU249">
        <v>1.3</v>
      </c>
      <c r="BV249">
        <v>0.30000000999999998</v>
      </c>
      <c r="BW249">
        <v>0.30000000999999998</v>
      </c>
      <c r="BX249">
        <v>1.3</v>
      </c>
      <c r="BY249">
        <v>0.30000000999999998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0.30000000999999998</v>
      </c>
      <c r="DB249">
        <v>1.3</v>
      </c>
      <c r="DC249">
        <v>0.30000000999999998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0.30000000999999998</v>
      </c>
      <c r="DJ249">
        <v>1.3</v>
      </c>
      <c r="DK249">
        <v>0.30000000999999998</v>
      </c>
      <c r="DL249">
        <v>1.3</v>
      </c>
      <c r="DM249">
        <v>0.30000000999999998</v>
      </c>
      <c r="DN249">
        <v>2.2999999999999998</v>
      </c>
      <c r="DO249">
        <v>1.3</v>
      </c>
      <c r="DP249">
        <v>0.30000000999999998</v>
      </c>
      <c r="DQ249">
        <v>0.30000000999999998</v>
      </c>
      <c r="DR249">
        <v>1.3</v>
      </c>
      <c r="DS249">
        <v>0.30000000999999998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1.3</v>
      </c>
      <c r="EM249">
        <v>0.30000000999999998</v>
      </c>
      <c r="EN249">
        <v>0.30000000999999998</v>
      </c>
      <c r="EO249">
        <v>1.3</v>
      </c>
      <c r="EP249">
        <v>2.2999999999999998</v>
      </c>
      <c r="EQ249">
        <v>0.30000000999999998</v>
      </c>
      <c r="ER249">
        <v>1.3</v>
      </c>
      <c r="ES249">
        <v>1.3</v>
      </c>
      <c r="ET249">
        <v>0.30000000999999998</v>
      </c>
      <c r="EU249">
        <v>0.30000000999999998</v>
      </c>
      <c r="EV249">
        <v>2.2999999999999998</v>
      </c>
      <c r="EW249">
        <v>0.30000000999999998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0.30000000999999998</v>
      </c>
      <c r="FS249">
        <v>1.3</v>
      </c>
      <c r="FT249">
        <v>1.3</v>
      </c>
      <c r="FU249">
        <v>0.30000000999999998</v>
      </c>
      <c r="FV249">
        <v>0</v>
      </c>
      <c r="FW249">
        <v>0.30000000999999998</v>
      </c>
      <c r="FX249">
        <v>1.3</v>
      </c>
      <c r="FY249">
        <v>0.30000000999999998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0.30000000999999998</v>
      </c>
      <c r="GU249">
        <v>2.2999999999999998</v>
      </c>
      <c r="GV249">
        <v>0.30000000999999998</v>
      </c>
      <c r="GW249">
        <v>1.3</v>
      </c>
      <c r="GX249">
        <v>3.3</v>
      </c>
      <c r="GY249">
        <v>1.3</v>
      </c>
      <c r="GZ249">
        <v>0.30000000999999998</v>
      </c>
      <c r="HA249">
        <v>2.2999999999999998</v>
      </c>
      <c r="HB249">
        <v>2.2999999999999998</v>
      </c>
      <c r="HC249">
        <v>0.30000000999999998</v>
      </c>
      <c r="HD249">
        <v>0.30000000999999998</v>
      </c>
      <c r="HE249">
        <v>1.3</v>
      </c>
      <c r="HF249">
        <v>0.30000000999999998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0.30000000999999998</v>
      </c>
      <c r="JU249">
        <v>2.2999999999999998</v>
      </c>
      <c r="JV249">
        <v>1.3</v>
      </c>
      <c r="JW249">
        <v>0.30000000999999998</v>
      </c>
      <c r="JX249">
        <v>1.3</v>
      </c>
      <c r="JY249">
        <v>1.3</v>
      </c>
      <c r="JZ249">
        <v>0.30000000999999998</v>
      </c>
      <c r="KA249">
        <v>0.30000000999999998</v>
      </c>
      <c r="KB249">
        <v>1.3</v>
      </c>
      <c r="KC249">
        <v>0.30000000999999998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</row>
    <row r="250" spans="1:321" x14ac:dyDescent="0.25">
      <c r="A250" t="s">
        <v>335</v>
      </c>
      <c r="B250" t="s">
        <v>634</v>
      </c>
      <c r="C250" t="s">
        <v>635</v>
      </c>
      <c r="D250" t="s">
        <v>323</v>
      </c>
      <c r="E250" t="s">
        <v>636</v>
      </c>
      <c r="F250" t="s">
        <v>335</v>
      </c>
      <c r="G250">
        <v>0</v>
      </c>
      <c r="H250">
        <v>0</v>
      </c>
      <c r="I250">
        <v>0.30000000999999998</v>
      </c>
      <c r="J250">
        <v>1.3</v>
      </c>
      <c r="K250">
        <v>0.30000000999999998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0.30000000999999998</v>
      </c>
      <c r="X250">
        <v>1.3</v>
      </c>
      <c r="Y250">
        <v>0.30000000999999998</v>
      </c>
      <c r="Z250">
        <v>1.3</v>
      </c>
      <c r="AA250">
        <v>1.3</v>
      </c>
      <c r="AB250">
        <v>0.30000000999999998</v>
      </c>
      <c r="AC250">
        <v>0.30000000999999998</v>
      </c>
      <c r="AD250">
        <v>1.3</v>
      </c>
      <c r="AE250">
        <v>0.30000000999999998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0.30000000999999998</v>
      </c>
      <c r="AL250">
        <v>1.3</v>
      </c>
      <c r="AM250">
        <v>1.3</v>
      </c>
      <c r="AN250">
        <v>0.30000000999999998</v>
      </c>
      <c r="AO250">
        <v>0.30000000999999998</v>
      </c>
      <c r="AP250">
        <v>2.2999999999999998</v>
      </c>
      <c r="AQ250">
        <v>1.3</v>
      </c>
      <c r="AR250">
        <v>0.30000000999999998</v>
      </c>
      <c r="AS250">
        <v>0.30000000999999998</v>
      </c>
      <c r="AT250">
        <v>1.3</v>
      </c>
      <c r="AU250">
        <v>0.30000000999999998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0.30000000999999998</v>
      </c>
      <c r="BQ250">
        <v>3.3</v>
      </c>
      <c r="BR250">
        <v>1.3</v>
      </c>
      <c r="BS250">
        <v>0.30000000999999998</v>
      </c>
      <c r="BT250">
        <v>2.2999999999999998</v>
      </c>
      <c r="BU250">
        <v>1.3</v>
      </c>
      <c r="BV250">
        <v>0.30000000999999998</v>
      </c>
      <c r="BW250">
        <v>0.30000000999999998</v>
      </c>
      <c r="BX250">
        <v>1.3</v>
      </c>
      <c r="BY250">
        <v>0.30000000999999998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0.30000000999999998</v>
      </c>
      <c r="DB250">
        <v>1.3</v>
      </c>
      <c r="DC250">
        <v>0.30000000999999998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0.30000000999999998</v>
      </c>
      <c r="DJ250">
        <v>1.3</v>
      </c>
      <c r="DK250">
        <v>0.30000000999999998</v>
      </c>
      <c r="DL250">
        <v>1.3</v>
      </c>
      <c r="DM250">
        <v>0.30000000999999998</v>
      </c>
      <c r="DN250">
        <v>2.2999999999999998</v>
      </c>
      <c r="DO250">
        <v>1.3</v>
      </c>
      <c r="DP250">
        <v>0.30000000999999998</v>
      </c>
      <c r="DQ250">
        <v>0.30000000999999998</v>
      </c>
      <c r="DR250">
        <v>1.3</v>
      </c>
      <c r="DS250">
        <v>0.30000000999999998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1.3</v>
      </c>
      <c r="EM250">
        <v>0.30000000999999998</v>
      </c>
      <c r="EN250">
        <v>0.30000000999999998</v>
      </c>
      <c r="EO250">
        <v>1.3</v>
      </c>
      <c r="EP250">
        <v>2.2999999999999998</v>
      </c>
      <c r="EQ250">
        <v>0.30000000999999998</v>
      </c>
      <c r="ER250">
        <v>1.3</v>
      </c>
      <c r="ES250">
        <v>1.3</v>
      </c>
      <c r="ET250">
        <v>0.30000000999999998</v>
      </c>
      <c r="EU250">
        <v>0.30000000999999998</v>
      </c>
      <c r="EV250">
        <v>2.2999999999999998</v>
      </c>
      <c r="EW250">
        <v>0.30000000999999998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0.30000000999999998</v>
      </c>
      <c r="FS250">
        <v>1.3</v>
      </c>
      <c r="FT250">
        <v>1.3</v>
      </c>
      <c r="FU250">
        <v>0.30000000999999998</v>
      </c>
      <c r="FV250">
        <v>0</v>
      </c>
      <c r="FW250">
        <v>0.30000000999999998</v>
      </c>
      <c r="FX250">
        <v>1.3</v>
      </c>
      <c r="FY250">
        <v>0.30000000999999998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0.30000000999999998</v>
      </c>
      <c r="GU250">
        <v>2.2999999999999998</v>
      </c>
      <c r="GV250">
        <v>0.30000000999999998</v>
      </c>
      <c r="GW250">
        <v>1.3</v>
      </c>
      <c r="GX250">
        <v>3.3</v>
      </c>
      <c r="GY250">
        <v>1.3</v>
      </c>
      <c r="GZ250">
        <v>0.30000000999999998</v>
      </c>
      <c r="HA250">
        <v>2.2999999999999998</v>
      </c>
      <c r="HB250">
        <v>2.2999999999999998</v>
      </c>
      <c r="HC250">
        <v>0.30000000999999998</v>
      </c>
      <c r="HD250">
        <v>0.30000000999999998</v>
      </c>
      <c r="HE250">
        <v>1.3</v>
      </c>
      <c r="HF250">
        <v>0.30000000999999998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0.30000000999999998</v>
      </c>
      <c r="JU250">
        <v>2.2999999999999998</v>
      </c>
      <c r="JV250">
        <v>1.3</v>
      </c>
      <c r="JW250">
        <v>0.30000000999999998</v>
      </c>
      <c r="JX250">
        <v>1.3</v>
      </c>
      <c r="JY250">
        <v>1.3</v>
      </c>
      <c r="JZ250">
        <v>0.30000000999999998</v>
      </c>
      <c r="KA250">
        <v>0.30000000999999998</v>
      </c>
      <c r="KB250">
        <v>1.3</v>
      </c>
      <c r="KC250">
        <v>0.30000000999999998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</row>
    <row r="251" spans="1:321" x14ac:dyDescent="0.25">
      <c r="A251" t="s">
        <v>335</v>
      </c>
      <c r="B251" t="s">
        <v>637</v>
      </c>
      <c r="C251" t="s">
        <v>638</v>
      </c>
      <c r="D251" t="s">
        <v>323</v>
      </c>
      <c r="E251" t="s">
        <v>639</v>
      </c>
      <c r="F251" t="s">
        <v>335</v>
      </c>
      <c r="G251">
        <v>0</v>
      </c>
      <c r="H251">
        <v>0</v>
      </c>
      <c r="I251">
        <v>0.30000000999999998</v>
      </c>
      <c r="J251">
        <v>1.3</v>
      </c>
      <c r="K251">
        <v>0.30000000999999998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0.30000000999999998</v>
      </c>
      <c r="AA251">
        <v>1.3</v>
      </c>
      <c r="AB251">
        <v>0.30000000999999998</v>
      </c>
      <c r="AC251">
        <v>0.30000000999999998</v>
      </c>
      <c r="AD251">
        <v>1.3</v>
      </c>
      <c r="AE251">
        <v>0.30000000999999998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0.30000000999999998</v>
      </c>
      <c r="AL251">
        <v>1.3</v>
      </c>
      <c r="AM251">
        <v>2.2999999999999998</v>
      </c>
      <c r="AN251">
        <v>0.30000000999999998</v>
      </c>
      <c r="AO251">
        <v>1.3</v>
      </c>
      <c r="AP251">
        <v>2.2999999999999998</v>
      </c>
      <c r="AQ251">
        <v>1.3</v>
      </c>
      <c r="AR251">
        <v>0.30000000999999998</v>
      </c>
      <c r="AS251">
        <v>0.30000000999999998</v>
      </c>
      <c r="AT251">
        <v>1.3</v>
      </c>
      <c r="AU251">
        <v>0.30000000999999998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0.30000000999999998</v>
      </c>
      <c r="BQ251">
        <v>3.3</v>
      </c>
      <c r="BR251">
        <v>0.30000000999999998</v>
      </c>
      <c r="BS251">
        <v>1.3</v>
      </c>
      <c r="BT251">
        <v>1.3</v>
      </c>
      <c r="BU251">
        <v>2.2999999999999998</v>
      </c>
      <c r="BV251">
        <v>0.30000000999999998</v>
      </c>
      <c r="BW251">
        <v>0.30000000999999998</v>
      </c>
      <c r="BX251">
        <v>1.3</v>
      </c>
      <c r="BY251">
        <v>0.30000000999999998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0.30000000999999998</v>
      </c>
      <c r="DJ251">
        <v>1.3</v>
      </c>
      <c r="DK251">
        <v>0.30000000999999998</v>
      </c>
      <c r="DL251">
        <v>1.3</v>
      </c>
      <c r="DM251">
        <v>0.30000000999999998</v>
      </c>
      <c r="DN251">
        <v>0.30000000999999998</v>
      </c>
      <c r="DO251">
        <v>1.3</v>
      </c>
      <c r="DP251">
        <v>0.30000000999999998</v>
      </c>
      <c r="DQ251">
        <v>1.3</v>
      </c>
      <c r="DR251">
        <v>0.30000000999999998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0.30000000999999998</v>
      </c>
      <c r="EP251">
        <v>2.2999999999999998</v>
      </c>
      <c r="EQ251">
        <v>0.30000000999999998</v>
      </c>
      <c r="ER251">
        <v>0.30000000999999998</v>
      </c>
      <c r="ES251">
        <v>1.3</v>
      </c>
      <c r="ET251">
        <v>0.30000000999999998</v>
      </c>
      <c r="EU251">
        <v>0</v>
      </c>
      <c r="EV251">
        <v>0.30000000999999998</v>
      </c>
      <c r="EW251">
        <v>1.3</v>
      </c>
      <c r="EX251">
        <v>0.30000000999999998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0.30000000999999998</v>
      </c>
      <c r="FS251">
        <v>1.3</v>
      </c>
      <c r="FT251">
        <v>1.3</v>
      </c>
      <c r="FU251">
        <v>0.30000000999999998</v>
      </c>
      <c r="FV251">
        <v>2.2999999999999998</v>
      </c>
      <c r="FW251">
        <v>0.30000000999999998</v>
      </c>
      <c r="FX251">
        <v>1.3</v>
      </c>
      <c r="FY251">
        <v>0.30000000999999998</v>
      </c>
      <c r="FZ251">
        <v>1.3</v>
      </c>
      <c r="GA251">
        <v>0.30000000999999998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0.30000000999999998</v>
      </c>
      <c r="GU251">
        <v>3.3</v>
      </c>
      <c r="GV251">
        <v>0.30000000999999998</v>
      </c>
      <c r="GW251">
        <v>2.2999999999999998</v>
      </c>
      <c r="GX251">
        <v>3.3</v>
      </c>
      <c r="GY251">
        <v>1.3</v>
      </c>
      <c r="GZ251">
        <v>1.3</v>
      </c>
      <c r="HA251">
        <v>0.30000000999999998</v>
      </c>
      <c r="HB251">
        <v>4.3000002000000004</v>
      </c>
      <c r="HC251">
        <v>0.30000000999999998</v>
      </c>
      <c r="HD251">
        <v>1.3</v>
      </c>
      <c r="HE251">
        <v>0.30000000999999998</v>
      </c>
      <c r="HF251">
        <v>1.3</v>
      </c>
      <c r="HG251">
        <v>0.30000000999999998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0.30000000999999998</v>
      </c>
      <c r="JU251">
        <v>1.3</v>
      </c>
      <c r="JV251">
        <v>2.2999999999999998</v>
      </c>
      <c r="JW251">
        <v>0.30000000999999998</v>
      </c>
      <c r="JX251">
        <v>0.30000000999999998</v>
      </c>
      <c r="JY251">
        <v>2.2999999999999998</v>
      </c>
      <c r="JZ251">
        <v>0.30000000999999998</v>
      </c>
      <c r="KA251">
        <v>0</v>
      </c>
      <c r="KB251">
        <v>0.30000000999999998</v>
      </c>
      <c r="KC251">
        <v>1.3</v>
      </c>
      <c r="KD251">
        <v>0.30000000999999998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</row>
    <row r="252" spans="1:321" x14ac:dyDescent="0.25">
      <c r="A252" t="s">
        <v>335</v>
      </c>
      <c r="B252" t="s">
        <v>640</v>
      </c>
      <c r="C252" t="s">
        <v>641</v>
      </c>
      <c r="D252" t="s">
        <v>323</v>
      </c>
      <c r="E252" t="s">
        <v>642</v>
      </c>
      <c r="F252" t="s">
        <v>335</v>
      </c>
      <c r="G252">
        <v>0</v>
      </c>
      <c r="H252">
        <v>0</v>
      </c>
      <c r="I252">
        <v>0.30000000999999998</v>
      </c>
      <c r="J252">
        <v>1.3</v>
      </c>
      <c r="K252">
        <v>0.30000000999999998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0.30000000999999998</v>
      </c>
      <c r="AA252">
        <v>1.3</v>
      </c>
      <c r="AB252">
        <v>0.30000000999999998</v>
      </c>
      <c r="AC252">
        <v>0.30000000999999998</v>
      </c>
      <c r="AD252">
        <v>2.2999999999999998</v>
      </c>
      <c r="AE252">
        <v>0.30000000999999998</v>
      </c>
      <c r="AF252">
        <v>0.30000000999999998</v>
      </c>
      <c r="AG252">
        <v>1.3</v>
      </c>
      <c r="AH252">
        <v>0.30000000999999998</v>
      </c>
      <c r="AI252">
        <v>0</v>
      </c>
      <c r="AJ252">
        <v>0</v>
      </c>
      <c r="AK252">
        <v>0.30000000999999998</v>
      </c>
      <c r="AL252">
        <v>2.2999999999999998</v>
      </c>
      <c r="AM252">
        <v>1.3</v>
      </c>
      <c r="AN252">
        <v>1.3</v>
      </c>
      <c r="AO252">
        <v>0.30000000999999998</v>
      </c>
      <c r="AP252">
        <v>2.2999999999999998</v>
      </c>
      <c r="AQ252">
        <v>0.30000000999999998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0.30000000999999998</v>
      </c>
      <c r="BQ252">
        <v>3.3</v>
      </c>
      <c r="BR252">
        <v>0.30000000999999998</v>
      </c>
      <c r="BS252">
        <v>0.30000000999999998</v>
      </c>
      <c r="BT252">
        <v>1.3</v>
      </c>
      <c r="BU252">
        <v>0.30000000999999998</v>
      </c>
      <c r="BV252">
        <v>0</v>
      </c>
      <c r="BW252">
        <v>0.30000000999999998</v>
      </c>
      <c r="BX252">
        <v>1.3</v>
      </c>
      <c r="BY252">
        <v>0.30000000999999998</v>
      </c>
      <c r="BZ252">
        <v>0.30000000999999998</v>
      </c>
      <c r="CA252">
        <v>1.3</v>
      </c>
      <c r="CB252">
        <v>0.30000000999999998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0.30000000999999998</v>
      </c>
      <c r="CU252">
        <v>1.3</v>
      </c>
      <c r="CV252">
        <v>0.30000000999999998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0.30000000999999998</v>
      </c>
      <c r="DJ252">
        <v>1.3</v>
      </c>
      <c r="DK252">
        <v>0.30000000999999998</v>
      </c>
      <c r="DL252">
        <v>0.30000000999999998</v>
      </c>
      <c r="DM252">
        <v>1.3</v>
      </c>
      <c r="DN252">
        <v>0.30000000999999998</v>
      </c>
      <c r="DO252">
        <v>1.3</v>
      </c>
      <c r="DP252">
        <v>1.3</v>
      </c>
      <c r="DQ252">
        <v>0.30000000999999998</v>
      </c>
      <c r="DR252">
        <v>1.3</v>
      </c>
      <c r="DS252">
        <v>1.3</v>
      </c>
      <c r="DT252">
        <v>0.30000000999999998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1.3</v>
      </c>
      <c r="EM252">
        <v>0.30000000999999998</v>
      </c>
      <c r="EN252">
        <v>0.30000000999999998</v>
      </c>
      <c r="EO252">
        <v>1.3</v>
      </c>
      <c r="EP252">
        <v>1.3</v>
      </c>
      <c r="EQ252">
        <v>0.30000000999999998</v>
      </c>
      <c r="ER252">
        <v>0.30000000999999998</v>
      </c>
      <c r="ES252">
        <v>2.2999999999999998</v>
      </c>
      <c r="ET252">
        <v>0.30000000999999998</v>
      </c>
      <c r="EU252">
        <v>0.30000000999999998</v>
      </c>
      <c r="EV252">
        <v>1.3</v>
      </c>
      <c r="EW252">
        <v>0.30000000999999998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0.30000000999999998</v>
      </c>
      <c r="FT252">
        <v>1.3</v>
      </c>
      <c r="FU252">
        <v>2.2999999999999998</v>
      </c>
      <c r="FV252">
        <v>0.30000000999999998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0.30000000999999998</v>
      </c>
      <c r="GU252">
        <v>1.3</v>
      </c>
      <c r="GV252">
        <v>1.3</v>
      </c>
      <c r="GW252">
        <v>0.30000000999999998</v>
      </c>
      <c r="GX252">
        <v>3.3</v>
      </c>
      <c r="GY252">
        <v>1.3</v>
      </c>
      <c r="GZ252">
        <v>1.3</v>
      </c>
      <c r="HA252">
        <v>0.30000000999999998</v>
      </c>
      <c r="HB252">
        <v>0</v>
      </c>
      <c r="HC252">
        <v>0</v>
      </c>
      <c r="HD252">
        <v>0.30000000999999998</v>
      </c>
      <c r="HE252">
        <v>1.3</v>
      </c>
      <c r="HF252">
        <v>1.3</v>
      </c>
      <c r="HG252">
        <v>0.30000000999999998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0.30000000999999998</v>
      </c>
      <c r="JU252">
        <v>1.3</v>
      </c>
      <c r="JV252">
        <v>0.30000000999999998</v>
      </c>
      <c r="JW252">
        <v>0</v>
      </c>
      <c r="JX252">
        <v>0.30000000999999998</v>
      </c>
      <c r="JY252">
        <v>1.3</v>
      </c>
      <c r="JZ252">
        <v>0.30000000999999998</v>
      </c>
      <c r="KA252">
        <v>0.30000000999999998</v>
      </c>
      <c r="KB252">
        <v>1.3</v>
      </c>
      <c r="KC252">
        <v>0.30000000999999998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</row>
    <row r="253" spans="1:321" x14ac:dyDescent="0.25">
      <c r="A253" t="s">
        <v>335</v>
      </c>
      <c r="B253" t="s">
        <v>643</v>
      </c>
      <c r="C253" t="s">
        <v>644</v>
      </c>
      <c r="D253" t="s">
        <v>323</v>
      </c>
      <c r="E253" t="s">
        <v>645</v>
      </c>
      <c r="F253" t="s">
        <v>335</v>
      </c>
      <c r="G253">
        <v>0</v>
      </c>
      <c r="H253">
        <v>0</v>
      </c>
      <c r="I253">
        <v>0.30000000999999998</v>
      </c>
      <c r="J253">
        <v>1.3</v>
      </c>
      <c r="K253">
        <v>0.30000000999999998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0.30000000999999998</v>
      </c>
      <c r="AA253">
        <v>1.3</v>
      </c>
      <c r="AB253">
        <v>0.30000000999999998</v>
      </c>
      <c r="AC253">
        <v>0.30000000999999998</v>
      </c>
      <c r="AD253">
        <v>2.2999999999999998</v>
      </c>
      <c r="AE253">
        <v>0.30000000999999998</v>
      </c>
      <c r="AF253">
        <v>0.30000000999999998</v>
      </c>
      <c r="AG253">
        <v>1.3</v>
      </c>
      <c r="AH253">
        <v>0.30000000999999998</v>
      </c>
      <c r="AI253">
        <v>0</v>
      </c>
      <c r="AJ253">
        <v>0</v>
      </c>
      <c r="AK253">
        <v>0.30000000999999998</v>
      </c>
      <c r="AL253">
        <v>2.2999999999999998</v>
      </c>
      <c r="AM253">
        <v>1.3</v>
      </c>
      <c r="AN253">
        <v>1.3</v>
      </c>
      <c r="AO253">
        <v>0.30000000999999998</v>
      </c>
      <c r="AP253">
        <v>2.2999999999999998</v>
      </c>
      <c r="AQ253">
        <v>0.30000000999999998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0.30000000999999998</v>
      </c>
      <c r="BQ253">
        <v>3.3</v>
      </c>
      <c r="BR253">
        <v>0.30000000999999998</v>
      </c>
      <c r="BS253">
        <v>0.30000000999999998</v>
      </c>
      <c r="BT253">
        <v>1.3</v>
      </c>
      <c r="BU253">
        <v>0.30000000999999998</v>
      </c>
      <c r="BV253">
        <v>0</v>
      </c>
      <c r="BW253">
        <v>0.30000000999999998</v>
      </c>
      <c r="BX253">
        <v>1.3</v>
      </c>
      <c r="BY253">
        <v>0.30000000999999998</v>
      </c>
      <c r="BZ253">
        <v>0.30000000999999998</v>
      </c>
      <c r="CA253">
        <v>1.3</v>
      </c>
      <c r="CB253">
        <v>0.30000000999999998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0.30000000999999998</v>
      </c>
      <c r="CU253">
        <v>1.3</v>
      </c>
      <c r="CV253">
        <v>0.30000000999999998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0.30000000999999998</v>
      </c>
      <c r="DJ253">
        <v>1.3</v>
      </c>
      <c r="DK253">
        <v>0.30000000999999998</v>
      </c>
      <c r="DL253">
        <v>0.30000000999999998</v>
      </c>
      <c r="DM253">
        <v>1.3</v>
      </c>
      <c r="DN253">
        <v>0.30000000999999998</v>
      </c>
      <c r="DO253">
        <v>1.3</v>
      </c>
      <c r="DP253">
        <v>1.3</v>
      </c>
      <c r="DQ253">
        <v>0.30000000999999998</v>
      </c>
      <c r="DR253">
        <v>1.3</v>
      </c>
      <c r="DS253">
        <v>1.3</v>
      </c>
      <c r="DT253">
        <v>0.30000000999999998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1.3</v>
      </c>
      <c r="EM253">
        <v>0.30000000999999998</v>
      </c>
      <c r="EN253">
        <v>0.30000000999999998</v>
      </c>
      <c r="EO253">
        <v>1.3</v>
      </c>
      <c r="EP253">
        <v>1.3</v>
      </c>
      <c r="EQ253">
        <v>0.30000000999999998</v>
      </c>
      <c r="ER253">
        <v>0.30000000999999998</v>
      </c>
      <c r="ES253">
        <v>2.2999999999999998</v>
      </c>
      <c r="ET253">
        <v>0.30000000999999998</v>
      </c>
      <c r="EU253">
        <v>0.30000000999999998</v>
      </c>
      <c r="EV253">
        <v>1.3</v>
      </c>
      <c r="EW253">
        <v>0.30000000999999998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0.30000000999999998</v>
      </c>
      <c r="FT253">
        <v>1.3</v>
      </c>
      <c r="FU253">
        <v>2.2999999999999998</v>
      </c>
      <c r="FV253">
        <v>0.30000000999999998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0.30000000999999998</v>
      </c>
      <c r="GU253">
        <v>1.3</v>
      </c>
      <c r="GV253">
        <v>1.3</v>
      </c>
      <c r="GW253">
        <v>0.30000000999999998</v>
      </c>
      <c r="GX253">
        <v>3.3</v>
      </c>
      <c r="GY253">
        <v>1.3</v>
      </c>
      <c r="GZ253">
        <v>1.3</v>
      </c>
      <c r="HA253">
        <v>0.30000000999999998</v>
      </c>
      <c r="HB253">
        <v>0</v>
      </c>
      <c r="HC253">
        <v>0</v>
      </c>
      <c r="HD253">
        <v>0.30000000999999998</v>
      </c>
      <c r="HE253">
        <v>1.3</v>
      </c>
      <c r="HF253">
        <v>1.3</v>
      </c>
      <c r="HG253">
        <v>0.30000000999999998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0.30000000999999998</v>
      </c>
      <c r="JU253">
        <v>1.3</v>
      </c>
      <c r="JV253">
        <v>0.30000000999999998</v>
      </c>
      <c r="JW253">
        <v>0</v>
      </c>
      <c r="JX253">
        <v>0.30000000999999998</v>
      </c>
      <c r="JY253">
        <v>1.3</v>
      </c>
      <c r="JZ253">
        <v>0.30000000999999998</v>
      </c>
      <c r="KA253">
        <v>0.30000000999999998</v>
      </c>
      <c r="KB253">
        <v>1.3</v>
      </c>
      <c r="KC253">
        <v>0.30000000999999998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</row>
    <row r="254" spans="1:321" x14ac:dyDescent="0.25">
      <c r="A254" t="s">
        <v>335</v>
      </c>
      <c r="B254" t="s">
        <v>646</v>
      </c>
      <c r="C254" t="s">
        <v>647</v>
      </c>
      <c r="D254" t="s">
        <v>323</v>
      </c>
      <c r="E254" t="s">
        <v>648</v>
      </c>
      <c r="F254" t="s">
        <v>335</v>
      </c>
      <c r="G254">
        <v>0</v>
      </c>
      <c r="H254">
        <v>0</v>
      </c>
      <c r="I254">
        <v>0.30000000999999998</v>
      </c>
      <c r="J254">
        <v>1.3</v>
      </c>
      <c r="K254">
        <v>0.30000000999999998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0.30000000999999998</v>
      </c>
      <c r="AA254">
        <v>1.3</v>
      </c>
      <c r="AB254">
        <v>0.30000000999999998</v>
      </c>
      <c r="AC254">
        <v>0.30000000999999998</v>
      </c>
      <c r="AD254">
        <v>2.2999999999999998</v>
      </c>
      <c r="AE254">
        <v>0.30000000999999998</v>
      </c>
      <c r="AF254">
        <v>0.30000000999999998</v>
      </c>
      <c r="AG254">
        <v>1.3</v>
      </c>
      <c r="AH254">
        <v>0.30000000999999998</v>
      </c>
      <c r="AI254">
        <v>0</v>
      </c>
      <c r="AJ254">
        <v>0</v>
      </c>
      <c r="AK254">
        <v>0.30000000999999998</v>
      </c>
      <c r="AL254">
        <v>2.2999999999999998</v>
      </c>
      <c r="AM254">
        <v>1.3</v>
      </c>
      <c r="AN254">
        <v>1.3</v>
      </c>
      <c r="AO254">
        <v>0.30000000999999998</v>
      </c>
      <c r="AP254">
        <v>2.2999999999999998</v>
      </c>
      <c r="AQ254">
        <v>0.30000000999999998</v>
      </c>
      <c r="AR254">
        <v>0.30000000999999998</v>
      </c>
      <c r="AS254">
        <v>1.3</v>
      </c>
      <c r="AT254">
        <v>0.30000000999999998</v>
      </c>
      <c r="AU254">
        <v>0.30000000999999998</v>
      </c>
      <c r="AV254">
        <v>1.3</v>
      </c>
      <c r="AW254">
        <v>0.30000000999999998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0.30000000999999998</v>
      </c>
      <c r="BQ254">
        <v>3.3</v>
      </c>
      <c r="BR254">
        <v>1.3</v>
      </c>
      <c r="BS254">
        <v>0.30000000999999998</v>
      </c>
      <c r="BT254">
        <v>2.2999999999999998</v>
      </c>
      <c r="BU254">
        <v>0.30000000999999998</v>
      </c>
      <c r="BV254">
        <v>0</v>
      </c>
      <c r="BW254">
        <v>0.30000000999999998</v>
      </c>
      <c r="BX254">
        <v>1.3</v>
      </c>
      <c r="BY254">
        <v>0.30000000999999998</v>
      </c>
      <c r="BZ254">
        <v>0.30000000999999998</v>
      </c>
      <c r="CA254">
        <v>1.3</v>
      </c>
      <c r="CB254">
        <v>0.30000000999999998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0.30000000999999998</v>
      </c>
      <c r="CU254">
        <v>1.3</v>
      </c>
      <c r="CV254">
        <v>0.30000000999999998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1.3</v>
      </c>
      <c r="DI254">
        <v>0.30000000999999998</v>
      </c>
      <c r="DJ254">
        <v>2.2999999999999998</v>
      </c>
      <c r="DK254">
        <v>0.30000000999999998</v>
      </c>
      <c r="DL254">
        <v>0.30000000999999998</v>
      </c>
      <c r="DM254">
        <v>1.3</v>
      </c>
      <c r="DN254">
        <v>0.30000000999999998</v>
      </c>
      <c r="DO254">
        <v>1.3</v>
      </c>
      <c r="DP254">
        <v>1.3</v>
      </c>
      <c r="DQ254">
        <v>0.30000000999999998</v>
      </c>
      <c r="DR254">
        <v>1.3</v>
      </c>
      <c r="DS254">
        <v>1.3</v>
      </c>
      <c r="DT254">
        <v>0.30000000999999998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1.3</v>
      </c>
      <c r="EM254">
        <v>0.30000000999999998</v>
      </c>
      <c r="EN254">
        <v>0.30000000999999998</v>
      </c>
      <c r="EO254">
        <v>1.3</v>
      </c>
      <c r="EP254">
        <v>1.3</v>
      </c>
      <c r="EQ254">
        <v>0.30000000999999998</v>
      </c>
      <c r="ER254">
        <v>0.30000000999999998</v>
      </c>
      <c r="ES254">
        <v>2.2999999999999998</v>
      </c>
      <c r="ET254">
        <v>0.30000000999999998</v>
      </c>
      <c r="EU254">
        <v>0.30000000999999998</v>
      </c>
      <c r="EV254">
        <v>2.2999999999999998</v>
      </c>
      <c r="EW254">
        <v>0.30000000999999998</v>
      </c>
      <c r="EX254">
        <v>0.30000000999999998</v>
      </c>
      <c r="EY254">
        <v>1.3</v>
      </c>
      <c r="EZ254">
        <v>0.30000000999999998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0.30000000999999998</v>
      </c>
      <c r="FT254">
        <v>1.3</v>
      </c>
      <c r="FU254">
        <v>3.3</v>
      </c>
      <c r="FV254">
        <v>0.30000000999999998</v>
      </c>
      <c r="FW254">
        <v>0</v>
      </c>
      <c r="FX254">
        <v>0</v>
      </c>
      <c r="FY254">
        <v>0.30000000999999998</v>
      </c>
      <c r="FZ254">
        <v>1.3</v>
      </c>
      <c r="GA254">
        <v>1.3</v>
      </c>
      <c r="GB254">
        <v>0.30000000999999998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0.30000000999999998</v>
      </c>
      <c r="GU254">
        <v>3.3</v>
      </c>
      <c r="GV254">
        <v>1.3</v>
      </c>
      <c r="GW254">
        <v>0.30000000999999998</v>
      </c>
      <c r="GX254">
        <v>3.3</v>
      </c>
      <c r="GY254">
        <v>1.3</v>
      </c>
      <c r="GZ254">
        <v>1.3</v>
      </c>
      <c r="HA254">
        <v>3.3</v>
      </c>
      <c r="HB254">
        <v>0.30000000999999998</v>
      </c>
      <c r="HC254">
        <v>0.30000000999999998</v>
      </c>
      <c r="HD254">
        <v>1.3</v>
      </c>
      <c r="HE254">
        <v>1.3</v>
      </c>
      <c r="HF254">
        <v>1.3</v>
      </c>
      <c r="HG254">
        <v>1.3</v>
      </c>
      <c r="HH254">
        <v>0.30000000999999998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0.30000000999999998</v>
      </c>
      <c r="JU254">
        <v>2.2999999999999998</v>
      </c>
      <c r="JV254">
        <v>0.30000000999999998</v>
      </c>
      <c r="JW254">
        <v>0.30000000999999998</v>
      </c>
      <c r="JX254">
        <v>1.3</v>
      </c>
      <c r="JY254">
        <v>1.3</v>
      </c>
      <c r="JZ254">
        <v>0.30000000999999998</v>
      </c>
      <c r="KA254">
        <v>0.30000000999999998</v>
      </c>
      <c r="KB254">
        <v>1.3</v>
      </c>
      <c r="KC254">
        <v>0.30000000999999998</v>
      </c>
      <c r="KD254">
        <v>0.30000000999999998</v>
      </c>
      <c r="KE254">
        <v>1.3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</row>
    <row r="255" spans="1:321" x14ac:dyDescent="0.25">
      <c r="A255" t="s">
        <v>335</v>
      </c>
      <c r="B255" t="s">
        <v>652</v>
      </c>
      <c r="C255" t="s">
        <v>653</v>
      </c>
      <c r="D255" t="s">
        <v>323</v>
      </c>
      <c r="E255" t="s">
        <v>654</v>
      </c>
      <c r="F255" t="s">
        <v>335</v>
      </c>
      <c r="G255">
        <v>0</v>
      </c>
      <c r="H255">
        <v>0</v>
      </c>
      <c r="I255">
        <v>0.30000000999999998</v>
      </c>
      <c r="J255">
        <v>1.3</v>
      </c>
      <c r="K255">
        <v>0.30000000999999998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0.30000000999999998</v>
      </c>
      <c r="X255">
        <v>1.3</v>
      </c>
      <c r="Y255">
        <v>0.30000000999999998</v>
      </c>
      <c r="Z255">
        <v>1.3</v>
      </c>
      <c r="AA255">
        <v>1.3</v>
      </c>
      <c r="AB255">
        <v>0.30000000999999998</v>
      </c>
      <c r="AC255">
        <v>0.30000000999999998</v>
      </c>
      <c r="AD255">
        <v>2.2999999999999998</v>
      </c>
      <c r="AE255">
        <v>0.30000000999999998</v>
      </c>
      <c r="AF255">
        <v>0.30000000999999998</v>
      </c>
      <c r="AG255">
        <v>1.3</v>
      </c>
      <c r="AH255">
        <v>0.30000000999999998</v>
      </c>
      <c r="AI255">
        <v>0</v>
      </c>
      <c r="AJ255">
        <v>0</v>
      </c>
      <c r="AK255">
        <v>0.30000000999999998</v>
      </c>
      <c r="AL255">
        <v>1.3</v>
      </c>
      <c r="AM255">
        <v>1.3</v>
      </c>
      <c r="AN255">
        <v>0.30000000999999998</v>
      </c>
      <c r="AO255">
        <v>0.30000000999999998</v>
      </c>
      <c r="AP255">
        <v>2.2999999999999998</v>
      </c>
      <c r="AQ255">
        <v>0.30000000999999998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0.30000000999999998</v>
      </c>
      <c r="BQ255">
        <v>3.3</v>
      </c>
      <c r="BR255">
        <v>1.3</v>
      </c>
      <c r="BS255">
        <v>0.30000000999999998</v>
      </c>
      <c r="BT255">
        <v>2.2999999999999998</v>
      </c>
      <c r="BU255">
        <v>0.30000000999999998</v>
      </c>
      <c r="BV255">
        <v>0</v>
      </c>
      <c r="BW255">
        <v>0.30000000999999998</v>
      </c>
      <c r="BX255">
        <v>1.3</v>
      </c>
      <c r="BY255">
        <v>0.30000000999999998</v>
      </c>
      <c r="BZ255">
        <v>0.30000000999999998</v>
      </c>
      <c r="CA255">
        <v>1.3</v>
      </c>
      <c r="CB255">
        <v>0.30000000999999998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0.30000000999999998</v>
      </c>
      <c r="CU255">
        <v>1.3</v>
      </c>
      <c r="CV255">
        <v>0.30000000999999998</v>
      </c>
      <c r="CW255">
        <v>0</v>
      </c>
      <c r="CX255">
        <v>0</v>
      </c>
      <c r="CY255">
        <v>0</v>
      </c>
      <c r="CZ255">
        <v>0</v>
      </c>
      <c r="DA255">
        <v>0.30000000999999998</v>
      </c>
      <c r="DB255">
        <v>1.3</v>
      </c>
      <c r="DC255">
        <v>0.30000000999999998</v>
      </c>
      <c r="DD255">
        <v>0.30000000999999998</v>
      </c>
      <c r="DE255">
        <v>1.3</v>
      </c>
      <c r="DF255">
        <v>0.30000000999999998</v>
      </c>
      <c r="DG255">
        <v>0</v>
      </c>
      <c r="DH255">
        <v>0</v>
      </c>
      <c r="DI255">
        <v>0.30000000999999998</v>
      </c>
      <c r="DJ255">
        <v>1.3</v>
      </c>
      <c r="DK255">
        <v>0.30000000999999998</v>
      </c>
      <c r="DL255">
        <v>0.30000000999999998</v>
      </c>
      <c r="DM255">
        <v>1.3</v>
      </c>
      <c r="DN255">
        <v>2.2999999999999998</v>
      </c>
      <c r="DO255">
        <v>1.3</v>
      </c>
      <c r="DP255">
        <v>0.30000000999999998</v>
      </c>
      <c r="DQ255">
        <v>0.30000000999999998</v>
      </c>
      <c r="DR255">
        <v>1.3</v>
      </c>
      <c r="DS255">
        <v>0.30000000999999998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2.2999999999999998</v>
      </c>
      <c r="EM255">
        <v>0.30000000999999998</v>
      </c>
      <c r="EN255">
        <v>0.30000000999999998</v>
      </c>
      <c r="EO255">
        <v>2.2999999999999998</v>
      </c>
      <c r="EP255">
        <v>1.3</v>
      </c>
      <c r="EQ255">
        <v>0.30000000999999998</v>
      </c>
      <c r="ER255">
        <v>1.3</v>
      </c>
      <c r="ES255">
        <v>2.2999999999999998</v>
      </c>
      <c r="ET255">
        <v>0.30000000999999998</v>
      </c>
      <c r="EU255">
        <v>0.30000000999999998</v>
      </c>
      <c r="EV255">
        <v>2.2999999999999998</v>
      </c>
      <c r="EW255">
        <v>0.30000000999999998</v>
      </c>
      <c r="EX255">
        <v>0.30000000999999998</v>
      </c>
      <c r="EY255">
        <v>2.2999999999999998</v>
      </c>
      <c r="EZ255">
        <v>0.30000000999999998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0.30000000999999998</v>
      </c>
      <c r="FT255">
        <v>1.3</v>
      </c>
      <c r="FU255">
        <v>0.30000000999999998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0.30000000999999998</v>
      </c>
      <c r="GU255">
        <v>1.3</v>
      </c>
      <c r="GV255">
        <v>0.30000000999999998</v>
      </c>
      <c r="GW255">
        <v>0.30000000999999998</v>
      </c>
      <c r="GX255">
        <v>3.3</v>
      </c>
      <c r="GY255">
        <v>0.30000000999999998</v>
      </c>
      <c r="GZ255">
        <v>1.3</v>
      </c>
      <c r="HA255">
        <v>2.2999999999999998</v>
      </c>
      <c r="HB255">
        <v>0.30000000999999998</v>
      </c>
      <c r="HC255">
        <v>0</v>
      </c>
      <c r="HD255">
        <v>0.30000000999999998</v>
      </c>
      <c r="HE255">
        <v>1.3</v>
      </c>
      <c r="HF255">
        <v>0.30000000999999998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0.30000000999999998</v>
      </c>
      <c r="JU255">
        <v>2.2999999999999998</v>
      </c>
      <c r="JV255">
        <v>0.30000000999999998</v>
      </c>
      <c r="JW255">
        <v>0.30000000999999998</v>
      </c>
      <c r="JX255">
        <v>1.3</v>
      </c>
      <c r="JY255">
        <v>1.3</v>
      </c>
      <c r="JZ255">
        <v>0.30000000999999998</v>
      </c>
      <c r="KA255">
        <v>0.30000000999999998</v>
      </c>
      <c r="KB255">
        <v>1.3</v>
      </c>
      <c r="KC255">
        <v>0.30000000999999998</v>
      </c>
      <c r="KD255">
        <v>0.30000000999999998</v>
      </c>
      <c r="KE255">
        <v>1.3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</row>
    <row r="256" spans="1:321" x14ac:dyDescent="0.25">
      <c r="A256" t="s">
        <v>335</v>
      </c>
      <c r="B256" t="s">
        <v>655</v>
      </c>
      <c r="C256" t="s">
        <v>656</v>
      </c>
      <c r="D256" t="s">
        <v>323</v>
      </c>
      <c r="E256" t="s">
        <v>657</v>
      </c>
      <c r="F256" t="s">
        <v>335</v>
      </c>
      <c r="G256">
        <v>0</v>
      </c>
      <c r="H256">
        <v>0</v>
      </c>
      <c r="I256">
        <v>0.30000000999999998</v>
      </c>
      <c r="J256">
        <v>1.3</v>
      </c>
      <c r="K256">
        <v>0.30000000999999998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0.30000000999999998</v>
      </c>
      <c r="X256">
        <v>1.3</v>
      </c>
      <c r="Y256">
        <v>0.30000000999999998</v>
      </c>
      <c r="Z256">
        <v>2.2999999999999998</v>
      </c>
      <c r="AA256">
        <v>1.3</v>
      </c>
      <c r="AB256">
        <v>1.3</v>
      </c>
      <c r="AC256">
        <v>0.30000000999999998</v>
      </c>
      <c r="AD256">
        <v>2.2999999999999998</v>
      </c>
      <c r="AE256">
        <v>0.30000000999999998</v>
      </c>
      <c r="AF256">
        <v>0.30000000999999998</v>
      </c>
      <c r="AG256">
        <v>1.3</v>
      </c>
      <c r="AH256">
        <v>0.30000000999999998</v>
      </c>
      <c r="AI256">
        <v>0</v>
      </c>
      <c r="AJ256">
        <v>0</v>
      </c>
      <c r="AK256">
        <v>0.30000000999999998</v>
      </c>
      <c r="AL256">
        <v>1.3</v>
      </c>
      <c r="AM256">
        <v>1.3</v>
      </c>
      <c r="AN256">
        <v>0.30000000999999998</v>
      </c>
      <c r="AO256">
        <v>0.30000000999999998</v>
      </c>
      <c r="AP256">
        <v>2.2999999999999998</v>
      </c>
      <c r="AQ256">
        <v>1.3</v>
      </c>
      <c r="AR256">
        <v>0.30000000999999998</v>
      </c>
      <c r="AS256">
        <v>0.30000000999999998</v>
      </c>
      <c r="AT256">
        <v>1.3</v>
      </c>
      <c r="AU256">
        <v>0.30000000999999998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0.30000000999999998</v>
      </c>
      <c r="BQ256">
        <v>3.3</v>
      </c>
      <c r="BR256">
        <v>1.3</v>
      </c>
      <c r="BS256">
        <v>0.30000000999999998</v>
      </c>
      <c r="BT256">
        <v>2.2999999999999998</v>
      </c>
      <c r="BU256">
        <v>0.30000000999999998</v>
      </c>
      <c r="BV256">
        <v>0</v>
      </c>
      <c r="BW256">
        <v>0.30000000999999998</v>
      </c>
      <c r="BX256">
        <v>1.3</v>
      </c>
      <c r="BY256">
        <v>0.30000000999999998</v>
      </c>
      <c r="BZ256">
        <v>0.30000000999999998</v>
      </c>
      <c r="CA256">
        <v>1.3</v>
      </c>
      <c r="CB256">
        <v>0.30000000999999998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0.30000000999999998</v>
      </c>
      <c r="CT256">
        <v>1.3</v>
      </c>
      <c r="CU256">
        <v>1.3</v>
      </c>
      <c r="CV256">
        <v>0.30000000999999998</v>
      </c>
      <c r="CW256">
        <v>0</v>
      </c>
      <c r="CX256">
        <v>0</v>
      </c>
      <c r="CY256">
        <v>0</v>
      </c>
      <c r="CZ256">
        <v>0</v>
      </c>
      <c r="DA256">
        <v>0.30000000999999998</v>
      </c>
      <c r="DB256">
        <v>1.3</v>
      </c>
      <c r="DC256">
        <v>0.30000000999999998</v>
      </c>
      <c r="DD256">
        <v>1.3</v>
      </c>
      <c r="DE256">
        <v>1.3</v>
      </c>
      <c r="DF256">
        <v>0.30000000999999998</v>
      </c>
      <c r="DG256">
        <v>1.3</v>
      </c>
      <c r="DH256">
        <v>0.30000000999999998</v>
      </c>
      <c r="DI256">
        <v>1.3</v>
      </c>
      <c r="DJ256">
        <v>1.3</v>
      </c>
      <c r="DK256">
        <v>0.30000000999999998</v>
      </c>
      <c r="DL256">
        <v>1.3</v>
      </c>
      <c r="DM256">
        <v>1.3</v>
      </c>
      <c r="DN256">
        <v>2.2999999999999998</v>
      </c>
      <c r="DO256">
        <v>1.3</v>
      </c>
      <c r="DP256">
        <v>2.2999999999999998</v>
      </c>
      <c r="DQ256">
        <v>0.30000000999999998</v>
      </c>
      <c r="DR256">
        <v>2.2999999999999998</v>
      </c>
      <c r="DS256">
        <v>0.30000000999999998</v>
      </c>
      <c r="DT256">
        <v>1.3</v>
      </c>
      <c r="DU256">
        <v>0.30000000999999998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1.3</v>
      </c>
      <c r="EM256">
        <v>1.3</v>
      </c>
      <c r="EN256">
        <v>1.3</v>
      </c>
      <c r="EO256">
        <v>2.2999999999999998</v>
      </c>
      <c r="EP256">
        <v>1.3</v>
      </c>
      <c r="EQ256">
        <v>1.3</v>
      </c>
      <c r="ER256">
        <v>1.3</v>
      </c>
      <c r="ES256">
        <v>2.2999999999999998</v>
      </c>
      <c r="ET256">
        <v>1.3</v>
      </c>
      <c r="EU256">
        <v>0.30000000999999998</v>
      </c>
      <c r="EV256">
        <v>2.2999999999999998</v>
      </c>
      <c r="EW256">
        <v>0.30000000999999998</v>
      </c>
      <c r="EX256">
        <v>0.30000000999999998</v>
      </c>
      <c r="EY256">
        <v>2.2999999999999998</v>
      </c>
      <c r="EZ256">
        <v>0.30000000999999998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0.30000000999999998</v>
      </c>
      <c r="FS256">
        <v>1.3</v>
      </c>
      <c r="FT256">
        <v>1.3</v>
      </c>
      <c r="FU256">
        <v>0.30000000999999998</v>
      </c>
      <c r="FV256">
        <v>0</v>
      </c>
      <c r="FW256">
        <v>0.30000000999999998</v>
      </c>
      <c r="FX256">
        <v>1.3</v>
      </c>
      <c r="FY256">
        <v>0.30000000999999998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0.30000000999999998</v>
      </c>
      <c r="GU256">
        <v>1.3</v>
      </c>
      <c r="GV256">
        <v>0.30000000999999998</v>
      </c>
      <c r="GW256">
        <v>0.30000000999999998</v>
      </c>
      <c r="GX256">
        <v>3.3</v>
      </c>
      <c r="GY256">
        <v>2.2999999999999998</v>
      </c>
      <c r="GZ256">
        <v>1.3</v>
      </c>
      <c r="HA256">
        <v>2.2999999999999998</v>
      </c>
      <c r="HB256">
        <v>1.3</v>
      </c>
      <c r="HC256">
        <v>0.30000000999999998</v>
      </c>
      <c r="HD256">
        <v>0.30000000999999998</v>
      </c>
      <c r="HE256">
        <v>2.2999999999999998</v>
      </c>
      <c r="HF256">
        <v>0.30000000999999998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0.30000000999999998</v>
      </c>
      <c r="JU256">
        <v>2.2999999999999998</v>
      </c>
      <c r="JV256">
        <v>0.30000000999999998</v>
      </c>
      <c r="JW256">
        <v>0.30000000999999998</v>
      </c>
      <c r="JX256">
        <v>1.3</v>
      </c>
      <c r="JY256">
        <v>1.3</v>
      </c>
      <c r="JZ256">
        <v>0.30000000999999998</v>
      </c>
      <c r="KA256">
        <v>0.30000000999999998</v>
      </c>
      <c r="KB256">
        <v>1.3</v>
      </c>
      <c r="KC256">
        <v>0.30000000999999998</v>
      </c>
      <c r="KD256">
        <v>0.30000000999999998</v>
      </c>
      <c r="KE256">
        <v>1.3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</row>
    <row r="257" spans="1:321" x14ac:dyDescent="0.25">
      <c r="A257" t="s">
        <v>335</v>
      </c>
      <c r="B257" t="s">
        <v>658</v>
      </c>
      <c r="C257" t="s">
        <v>659</v>
      </c>
      <c r="D257" t="s">
        <v>323</v>
      </c>
      <c r="E257" t="s">
        <v>660</v>
      </c>
      <c r="F257" t="s">
        <v>335</v>
      </c>
      <c r="G257">
        <v>0</v>
      </c>
      <c r="H257">
        <v>0</v>
      </c>
      <c r="I257">
        <v>0.30000000999999998</v>
      </c>
      <c r="J257">
        <v>1.3</v>
      </c>
      <c r="K257">
        <v>0.30000000999999998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0.30000000999999998</v>
      </c>
      <c r="AA257">
        <v>1.3</v>
      </c>
      <c r="AB257">
        <v>0.30000000999999998</v>
      </c>
      <c r="AC257">
        <v>0.30000000999999998</v>
      </c>
      <c r="AD257">
        <v>1.3</v>
      </c>
      <c r="AE257">
        <v>0.30000000999999998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0.30000000999999998</v>
      </c>
      <c r="AL257">
        <v>2.2999999999999998</v>
      </c>
      <c r="AM257">
        <v>1.3</v>
      </c>
      <c r="AN257">
        <v>1.3</v>
      </c>
      <c r="AO257">
        <v>0.30000000999999998</v>
      </c>
      <c r="AP257">
        <v>2.2999999999999998</v>
      </c>
      <c r="AQ257">
        <v>0.30000000999999998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0.30000000999999998</v>
      </c>
      <c r="BQ257">
        <v>3.3</v>
      </c>
      <c r="BR257">
        <v>0.30000000999999998</v>
      </c>
      <c r="BS257">
        <v>0.30000000999999998</v>
      </c>
      <c r="BT257">
        <v>1.3</v>
      </c>
      <c r="BU257">
        <v>0.30000000999999998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0.30000000999999998</v>
      </c>
      <c r="DJ257">
        <v>1.3</v>
      </c>
      <c r="DK257">
        <v>0.30000000999999998</v>
      </c>
      <c r="DL257">
        <v>0</v>
      </c>
      <c r="DM257">
        <v>0</v>
      </c>
      <c r="DN257">
        <v>0.30000000999999998</v>
      </c>
      <c r="DO257">
        <v>1.3</v>
      </c>
      <c r="DP257">
        <v>1.3</v>
      </c>
      <c r="DQ257">
        <v>0.30000000999999998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0.30000000999999998</v>
      </c>
      <c r="EP257">
        <v>1.3</v>
      </c>
      <c r="EQ257">
        <v>0.30000000999999998</v>
      </c>
      <c r="ER257">
        <v>0.30000000999999998</v>
      </c>
      <c r="ES257">
        <v>1.3</v>
      </c>
      <c r="ET257">
        <v>0.30000000999999998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0.30000000999999998</v>
      </c>
      <c r="FT257">
        <v>1.3</v>
      </c>
      <c r="FU257">
        <v>2.2999999999999998</v>
      </c>
      <c r="FV257">
        <v>0.30000000999999998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0.30000000999999998</v>
      </c>
      <c r="GU257">
        <v>1.3</v>
      </c>
      <c r="GV257">
        <v>1.3</v>
      </c>
      <c r="GW257">
        <v>0.30000000999999998</v>
      </c>
      <c r="GX257">
        <v>3.3</v>
      </c>
      <c r="GY257">
        <v>1.3</v>
      </c>
      <c r="GZ257">
        <v>0.30000000999999998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0.30000000999999998</v>
      </c>
      <c r="JU257">
        <v>1.3</v>
      </c>
      <c r="JV257">
        <v>0.30000000999999998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</row>
    <row r="258" spans="1:321" x14ac:dyDescent="0.25">
      <c r="A258" t="s">
        <v>335</v>
      </c>
      <c r="B258" t="s">
        <v>661</v>
      </c>
      <c r="C258" t="s">
        <v>662</v>
      </c>
      <c r="D258" t="s">
        <v>323</v>
      </c>
      <c r="E258" t="s">
        <v>663</v>
      </c>
      <c r="F258" t="s">
        <v>335</v>
      </c>
      <c r="G258">
        <v>0</v>
      </c>
      <c r="H258">
        <v>0</v>
      </c>
      <c r="I258">
        <v>0.30000000999999998</v>
      </c>
      <c r="J258">
        <v>1.3</v>
      </c>
      <c r="K258">
        <v>0.30000000999999998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0.30000000999999998</v>
      </c>
      <c r="AA258">
        <v>1.3</v>
      </c>
      <c r="AB258">
        <v>0.30000000999999998</v>
      </c>
      <c r="AC258">
        <v>0.30000000999999998</v>
      </c>
      <c r="AD258">
        <v>1.3</v>
      </c>
      <c r="AE258">
        <v>0.30000000999999998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0.30000000999999998</v>
      </c>
      <c r="AL258">
        <v>2.2999999999999998</v>
      </c>
      <c r="AM258">
        <v>1.3</v>
      </c>
      <c r="AN258">
        <v>1.3</v>
      </c>
      <c r="AO258">
        <v>0.30000000999999998</v>
      </c>
      <c r="AP258">
        <v>2.2999999999999998</v>
      </c>
      <c r="AQ258">
        <v>0.30000000999999998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0.30000000999999998</v>
      </c>
      <c r="BQ258">
        <v>3.3</v>
      </c>
      <c r="BR258">
        <v>0.30000000999999998</v>
      </c>
      <c r="BS258">
        <v>0.30000000999999998</v>
      </c>
      <c r="BT258">
        <v>1.3</v>
      </c>
      <c r="BU258">
        <v>0.30000000999999998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0.30000000999999998</v>
      </c>
      <c r="DJ258">
        <v>1.3</v>
      </c>
      <c r="DK258">
        <v>0.30000000999999998</v>
      </c>
      <c r="DL258">
        <v>0</v>
      </c>
      <c r="DM258">
        <v>0</v>
      </c>
      <c r="DN258">
        <v>0.30000000999999998</v>
      </c>
      <c r="DO258">
        <v>1.3</v>
      </c>
      <c r="DP258">
        <v>1.3</v>
      </c>
      <c r="DQ258">
        <v>0.30000000999999998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0.30000000999999998</v>
      </c>
      <c r="EP258">
        <v>1.3</v>
      </c>
      <c r="EQ258">
        <v>0.30000000999999998</v>
      </c>
      <c r="ER258">
        <v>0.30000000999999998</v>
      </c>
      <c r="ES258">
        <v>1.3</v>
      </c>
      <c r="ET258">
        <v>0.30000000999999998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0.30000000999999998</v>
      </c>
      <c r="FT258">
        <v>1.3</v>
      </c>
      <c r="FU258">
        <v>2.2999999999999998</v>
      </c>
      <c r="FV258">
        <v>0.30000000999999998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0.30000000999999998</v>
      </c>
      <c r="GU258">
        <v>1.3</v>
      </c>
      <c r="GV258">
        <v>1.3</v>
      </c>
      <c r="GW258">
        <v>0.30000000999999998</v>
      </c>
      <c r="GX258">
        <v>3.3</v>
      </c>
      <c r="GY258">
        <v>1.3</v>
      </c>
      <c r="GZ258">
        <v>0.30000000999999998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0.30000000999999998</v>
      </c>
      <c r="JU258">
        <v>1.3</v>
      </c>
      <c r="JV258">
        <v>0.30000000999999998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</row>
    <row r="259" spans="1:321" x14ac:dyDescent="0.25">
      <c r="A259" t="s">
        <v>335</v>
      </c>
      <c r="B259" t="s">
        <v>664</v>
      </c>
      <c r="C259" t="s">
        <v>665</v>
      </c>
      <c r="D259" t="s">
        <v>323</v>
      </c>
      <c r="E259" t="s">
        <v>666</v>
      </c>
      <c r="F259" t="s">
        <v>335</v>
      </c>
      <c r="G259">
        <v>0</v>
      </c>
      <c r="H259">
        <v>0</v>
      </c>
      <c r="I259">
        <v>0.30000000999999998</v>
      </c>
      <c r="J259">
        <v>1.3</v>
      </c>
      <c r="K259">
        <v>0.30000000999999998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0.30000000999999998</v>
      </c>
      <c r="AA259">
        <v>1.3</v>
      </c>
      <c r="AB259">
        <v>0.30000000999999998</v>
      </c>
      <c r="AC259">
        <v>0.30000000999999998</v>
      </c>
      <c r="AD259">
        <v>1.3</v>
      </c>
      <c r="AE259">
        <v>0.30000000999999998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0.30000000999999998</v>
      </c>
      <c r="AL259">
        <v>2.2999999999999998</v>
      </c>
      <c r="AM259">
        <v>1.3</v>
      </c>
      <c r="AN259">
        <v>1.3</v>
      </c>
      <c r="AO259">
        <v>0.30000000999999998</v>
      </c>
      <c r="AP259">
        <v>2.2999999999999998</v>
      </c>
      <c r="AQ259">
        <v>0.30000000999999998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0.30000000999999998</v>
      </c>
      <c r="BQ259">
        <v>3.3</v>
      </c>
      <c r="BR259">
        <v>0.30000000999999998</v>
      </c>
      <c r="BS259">
        <v>0.30000000999999998</v>
      </c>
      <c r="BT259">
        <v>1.3</v>
      </c>
      <c r="BU259">
        <v>0.30000000999999998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0.30000000999999998</v>
      </c>
      <c r="DJ259">
        <v>1.3</v>
      </c>
      <c r="DK259">
        <v>0.30000000999999998</v>
      </c>
      <c r="DL259">
        <v>0</v>
      </c>
      <c r="DM259">
        <v>0</v>
      </c>
      <c r="DN259">
        <v>0.30000000999999998</v>
      </c>
      <c r="DO259">
        <v>1.3</v>
      </c>
      <c r="DP259">
        <v>1.3</v>
      </c>
      <c r="DQ259">
        <v>0.30000000999999998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0.30000000999999998</v>
      </c>
      <c r="EP259">
        <v>1.3</v>
      </c>
      <c r="EQ259">
        <v>0.30000000999999998</v>
      </c>
      <c r="ER259">
        <v>0.30000000999999998</v>
      </c>
      <c r="ES259">
        <v>1.3</v>
      </c>
      <c r="ET259">
        <v>0.30000000999999998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0.30000000999999998</v>
      </c>
      <c r="FT259">
        <v>1.3</v>
      </c>
      <c r="FU259">
        <v>2.2999999999999998</v>
      </c>
      <c r="FV259">
        <v>0.30000000999999998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0.30000000999999998</v>
      </c>
      <c r="GU259">
        <v>1.3</v>
      </c>
      <c r="GV259">
        <v>1.3</v>
      </c>
      <c r="GW259">
        <v>0.30000000999999998</v>
      </c>
      <c r="GX259">
        <v>3.3</v>
      </c>
      <c r="GY259">
        <v>1.3</v>
      </c>
      <c r="GZ259">
        <v>0.30000000999999998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0.30000000999999998</v>
      </c>
      <c r="JU259">
        <v>1.3</v>
      </c>
      <c r="JV259">
        <v>0.30000000999999998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</row>
    <row r="260" spans="1:321" x14ac:dyDescent="0.25">
      <c r="A260" t="s">
        <v>335</v>
      </c>
      <c r="B260" t="s">
        <v>667</v>
      </c>
      <c r="C260" t="s">
        <v>668</v>
      </c>
      <c r="D260" t="s">
        <v>323</v>
      </c>
      <c r="E260" t="s">
        <v>669</v>
      </c>
      <c r="F260" t="s">
        <v>335</v>
      </c>
      <c r="G260">
        <v>0</v>
      </c>
      <c r="H260">
        <v>0</v>
      </c>
      <c r="I260">
        <v>0.30000000999999998</v>
      </c>
      <c r="J260">
        <v>1.3</v>
      </c>
      <c r="K260">
        <v>0.30000000999999998</v>
      </c>
      <c r="L260">
        <v>0</v>
      </c>
      <c r="M260">
        <v>0.30000000999999998</v>
      </c>
      <c r="N260">
        <v>1.3</v>
      </c>
      <c r="O260">
        <v>0.30000000999999998</v>
      </c>
      <c r="P260">
        <v>0.30000000999999998</v>
      </c>
      <c r="Q260">
        <v>1.3</v>
      </c>
      <c r="R260">
        <v>0.30000000999999998</v>
      </c>
      <c r="S260">
        <v>0</v>
      </c>
      <c r="T260">
        <v>0</v>
      </c>
      <c r="U260">
        <v>0</v>
      </c>
      <c r="V260">
        <v>0</v>
      </c>
      <c r="W260">
        <v>0.30000000999999998</v>
      </c>
      <c r="X260">
        <v>1.3</v>
      </c>
      <c r="Y260">
        <v>0.30000000999999998</v>
      </c>
      <c r="Z260">
        <v>0.30000000999999998</v>
      </c>
      <c r="AA260">
        <v>1.3</v>
      </c>
      <c r="AB260">
        <v>0.30000000999999998</v>
      </c>
      <c r="AC260">
        <v>0.30000000999999998</v>
      </c>
      <c r="AD260">
        <v>1.3</v>
      </c>
      <c r="AE260">
        <v>0.30000000999999998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0.30000000999999998</v>
      </c>
      <c r="AL260">
        <v>2.2999999999999998</v>
      </c>
      <c r="AM260">
        <v>1.3</v>
      </c>
      <c r="AN260">
        <v>1.3</v>
      </c>
      <c r="AO260">
        <v>1.3</v>
      </c>
      <c r="AP260">
        <v>2.2999999999999998</v>
      </c>
      <c r="AQ260">
        <v>0.30000000999999998</v>
      </c>
      <c r="AR260">
        <v>0</v>
      </c>
      <c r="AS260">
        <v>0.30000000999999998</v>
      </c>
      <c r="AT260">
        <v>1.3</v>
      </c>
      <c r="AU260">
        <v>1.3</v>
      </c>
      <c r="AV260">
        <v>0.30000000999999998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0.30000000999999998</v>
      </c>
      <c r="BQ260">
        <v>3.3</v>
      </c>
      <c r="BR260">
        <v>0.30000000999999998</v>
      </c>
      <c r="BS260">
        <v>0.30000000999999998</v>
      </c>
      <c r="BT260">
        <v>1.3</v>
      </c>
      <c r="BU260">
        <v>1.3</v>
      </c>
      <c r="BV260">
        <v>0.30000000999999998</v>
      </c>
      <c r="BW260">
        <v>0.30000000999999998</v>
      </c>
      <c r="BX260">
        <v>1.3</v>
      </c>
      <c r="BY260">
        <v>0.30000000999999998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0.30000000999999998</v>
      </c>
      <c r="DJ260">
        <v>1.3</v>
      </c>
      <c r="DK260">
        <v>0.30000000999999998</v>
      </c>
      <c r="DL260">
        <v>0</v>
      </c>
      <c r="DM260">
        <v>0</v>
      </c>
      <c r="DN260">
        <v>0.30000000999999998</v>
      </c>
      <c r="DO260">
        <v>1.3</v>
      </c>
      <c r="DP260">
        <v>1.3</v>
      </c>
      <c r="DQ260">
        <v>0.30000000999999998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0.30000000999999998</v>
      </c>
      <c r="EP260">
        <v>1.3</v>
      </c>
      <c r="EQ260">
        <v>0.30000000999999998</v>
      </c>
      <c r="ER260">
        <v>0.30000000999999998</v>
      </c>
      <c r="ES260">
        <v>1.3</v>
      </c>
      <c r="ET260">
        <v>0.30000000999999998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0.30000000999999998</v>
      </c>
      <c r="FT260">
        <v>1.3</v>
      </c>
      <c r="FU260">
        <v>2.2999999999999998</v>
      </c>
      <c r="FV260">
        <v>0.30000000999999998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0.30000000999999998</v>
      </c>
      <c r="GU260">
        <v>1.3</v>
      </c>
      <c r="GV260">
        <v>1.3</v>
      </c>
      <c r="GW260">
        <v>0.30000000999999998</v>
      </c>
      <c r="GX260">
        <v>3.3</v>
      </c>
      <c r="GY260">
        <v>1.3</v>
      </c>
      <c r="GZ260">
        <v>0.30000000999999998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0.30000000999999998</v>
      </c>
      <c r="JU260">
        <v>1.3</v>
      </c>
      <c r="JV260">
        <v>0.30000000999999998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</row>
    <row r="261" spans="1:321" x14ac:dyDescent="0.25">
      <c r="A261" t="s">
        <v>335</v>
      </c>
      <c r="B261" t="s">
        <v>670</v>
      </c>
      <c r="C261" t="s">
        <v>671</v>
      </c>
      <c r="D261" t="s">
        <v>323</v>
      </c>
      <c r="E261" t="s">
        <v>672</v>
      </c>
      <c r="F261" t="s">
        <v>335</v>
      </c>
      <c r="G261">
        <v>0</v>
      </c>
      <c r="H261">
        <v>0</v>
      </c>
      <c r="I261">
        <v>0.30000000999999998</v>
      </c>
      <c r="J261">
        <v>1.3</v>
      </c>
      <c r="K261">
        <v>0.30000000999999998</v>
      </c>
      <c r="L261">
        <v>0</v>
      </c>
      <c r="M261">
        <v>0.30000000999999998</v>
      </c>
      <c r="N261">
        <v>1.3</v>
      </c>
      <c r="O261">
        <v>0.30000000999999998</v>
      </c>
      <c r="P261">
        <v>0.30000000999999998</v>
      </c>
      <c r="Q261">
        <v>1.3</v>
      </c>
      <c r="R261">
        <v>0.30000000999999998</v>
      </c>
      <c r="S261">
        <v>0</v>
      </c>
      <c r="T261">
        <v>0</v>
      </c>
      <c r="U261">
        <v>0</v>
      </c>
      <c r="V261">
        <v>0.30000000999999998</v>
      </c>
      <c r="W261">
        <v>1.3</v>
      </c>
      <c r="X261">
        <v>0.30000000999999998</v>
      </c>
      <c r="Y261">
        <v>0</v>
      </c>
      <c r="Z261">
        <v>0.30000000999999998</v>
      </c>
      <c r="AA261">
        <v>1.3</v>
      </c>
      <c r="AB261">
        <v>0.30000000999999998</v>
      </c>
      <c r="AC261">
        <v>0.30000000999999998</v>
      </c>
      <c r="AD261">
        <v>1.3</v>
      </c>
      <c r="AE261">
        <v>0.30000000999999998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0.30000000999999998</v>
      </c>
      <c r="AL261">
        <v>2.2999999999999998</v>
      </c>
      <c r="AM261">
        <v>1.3</v>
      </c>
      <c r="AN261">
        <v>1.3</v>
      </c>
      <c r="AO261">
        <v>1.3</v>
      </c>
      <c r="AP261">
        <v>2.2999999999999998</v>
      </c>
      <c r="AQ261">
        <v>0.30000000999999998</v>
      </c>
      <c r="AR261">
        <v>0</v>
      </c>
      <c r="AS261">
        <v>0.30000000999999998</v>
      </c>
      <c r="AT261">
        <v>1.3</v>
      </c>
      <c r="AU261">
        <v>1.3</v>
      </c>
      <c r="AV261">
        <v>0.30000000999999998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0.30000000999999998</v>
      </c>
      <c r="BQ261">
        <v>3.3</v>
      </c>
      <c r="BR261">
        <v>0.30000000999999998</v>
      </c>
      <c r="BS261">
        <v>0.30000000999999998</v>
      </c>
      <c r="BT261">
        <v>1.3</v>
      </c>
      <c r="BU261">
        <v>1.3</v>
      </c>
      <c r="BV261">
        <v>0.30000000999999998</v>
      </c>
      <c r="BW261">
        <v>0.30000000999999998</v>
      </c>
      <c r="BX261">
        <v>1.3</v>
      </c>
      <c r="BY261">
        <v>0.30000000999999998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0.30000000999999998</v>
      </c>
      <c r="DJ261">
        <v>1.3</v>
      </c>
      <c r="DK261">
        <v>0.30000000999999998</v>
      </c>
      <c r="DL261">
        <v>0</v>
      </c>
      <c r="DM261">
        <v>0</v>
      </c>
      <c r="DN261">
        <v>0.30000000999999998</v>
      </c>
      <c r="DO261">
        <v>1.3</v>
      </c>
      <c r="DP261">
        <v>1.3</v>
      </c>
      <c r="DQ261">
        <v>0.30000000999999998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0.30000000999999998</v>
      </c>
      <c r="EP261">
        <v>1.3</v>
      </c>
      <c r="EQ261">
        <v>0.30000000999999998</v>
      </c>
      <c r="ER261">
        <v>0.30000000999999998</v>
      </c>
      <c r="ES261">
        <v>1.3</v>
      </c>
      <c r="ET261">
        <v>0.30000000999999998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0.30000000999999998</v>
      </c>
      <c r="FT261">
        <v>1.3</v>
      </c>
      <c r="FU261">
        <v>2.2999999999999998</v>
      </c>
      <c r="FV261">
        <v>0.30000000999999998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0.30000000999999998</v>
      </c>
      <c r="GU261">
        <v>1.3</v>
      </c>
      <c r="GV261">
        <v>1.3</v>
      </c>
      <c r="GW261">
        <v>0.30000000999999998</v>
      </c>
      <c r="GX261">
        <v>3.3</v>
      </c>
      <c r="GY261">
        <v>1.3</v>
      </c>
      <c r="GZ261">
        <v>0.30000000999999998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0.30000000999999998</v>
      </c>
      <c r="JU261">
        <v>1.3</v>
      </c>
      <c r="JV261">
        <v>0.30000000999999998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</row>
    <row r="262" spans="1:321" x14ac:dyDescent="0.25">
      <c r="A262" t="s">
        <v>335</v>
      </c>
      <c r="B262" t="s">
        <v>673</v>
      </c>
      <c r="C262" t="s">
        <v>674</v>
      </c>
      <c r="D262" t="s">
        <v>323</v>
      </c>
      <c r="E262" t="s">
        <v>675</v>
      </c>
      <c r="F262" t="s">
        <v>335</v>
      </c>
      <c r="G262">
        <v>0</v>
      </c>
      <c r="H262">
        <v>0</v>
      </c>
      <c r="I262">
        <v>0.30000000999999998</v>
      </c>
      <c r="J262">
        <v>1.3</v>
      </c>
      <c r="K262">
        <v>0.30000000999999998</v>
      </c>
      <c r="L262">
        <v>0</v>
      </c>
      <c r="M262">
        <v>0.30000000999999998</v>
      </c>
      <c r="N262">
        <v>1.3</v>
      </c>
      <c r="O262">
        <v>0.30000000999999998</v>
      </c>
      <c r="P262">
        <v>0.30000000999999998</v>
      </c>
      <c r="Q262">
        <v>1.3</v>
      </c>
      <c r="R262">
        <v>0.30000000999999998</v>
      </c>
      <c r="S262">
        <v>0</v>
      </c>
      <c r="T262">
        <v>0</v>
      </c>
      <c r="U262">
        <v>0</v>
      </c>
      <c r="V262">
        <v>0.30000000999999998</v>
      </c>
      <c r="W262">
        <v>1.3</v>
      </c>
      <c r="X262">
        <v>0.30000000999999998</v>
      </c>
      <c r="Y262">
        <v>0</v>
      </c>
      <c r="Z262">
        <v>0.30000000999999998</v>
      </c>
      <c r="AA262">
        <v>1.3</v>
      </c>
      <c r="AB262">
        <v>0.30000000999999998</v>
      </c>
      <c r="AC262">
        <v>0.30000000999999998</v>
      </c>
      <c r="AD262">
        <v>1.3</v>
      </c>
      <c r="AE262">
        <v>0.30000000999999998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0.30000000999999998</v>
      </c>
      <c r="AL262">
        <v>2.2999999999999998</v>
      </c>
      <c r="AM262">
        <v>1.3</v>
      </c>
      <c r="AN262">
        <v>1.3</v>
      </c>
      <c r="AO262">
        <v>1.3</v>
      </c>
      <c r="AP262">
        <v>2.2999999999999998</v>
      </c>
      <c r="AQ262">
        <v>0.30000000999999998</v>
      </c>
      <c r="AR262">
        <v>0</v>
      </c>
      <c r="AS262">
        <v>0.30000000999999998</v>
      </c>
      <c r="AT262">
        <v>1.3</v>
      </c>
      <c r="AU262">
        <v>1.3</v>
      </c>
      <c r="AV262">
        <v>0.30000000999999998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0.30000000999999998</v>
      </c>
      <c r="BQ262">
        <v>3.3</v>
      </c>
      <c r="BR262">
        <v>0.30000000999999998</v>
      </c>
      <c r="BS262">
        <v>0.30000000999999998</v>
      </c>
      <c r="BT262">
        <v>1.3</v>
      </c>
      <c r="BU262">
        <v>1.3</v>
      </c>
      <c r="BV262">
        <v>0.30000000999999998</v>
      </c>
      <c r="BW262">
        <v>0.30000000999999998</v>
      </c>
      <c r="BX262">
        <v>1.3</v>
      </c>
      <c r="BY262">
        <v>0.30000000999999998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0.30000000999999998</v>
      </c>
      <c r="DJ262">
        <v>1.3</v>
      </c>
      <c r="DK262">
        <v>0.30000000999999998</v>
      </c>
      <c r="DL262">
        <v>0</v>
      </c>
      <c r="DM262">
        <v>0</v>
      </c>
      <c r="DN262">
        <v>0.30000000999999998</v>
      </c>
      <c r="DO262">
        <v>1.3</v>
      </c>
      <c r="DP262">
        <v>1.3</v>
      </c>
      <c r="DQ262">
        <v>0.30000000999999998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0.30000000999999998</v>
      </c>
      <c r="EP262">
        <v>1.3</v>
      </c>
      <c r="EQ262">
        <v>0.30000000999999998</v>
      </c>
      <c r="ER262">
        <v>0.30000000999999998</v>
      </c>
      <c r="ES262">
        <v>1.3</v>
      </c>
      <c r="ET262">
        <v>0.30000000999999998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0.30000000999999998</v>
      </c>
      <c r="FT262">
        <v>1.3</v>
      </c>
      <c r="FU262">
        <v>2.2999999999999998</v>
      </c>
      <c r="FV262">
        <v>0.30000000999999998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0.30000000999999998</v>
      </c>
      <c r="GU262">
        <v>1.3</v>
      </c>
      <c r="GV262">
        <v>1.3</v>
      </c>
      <c r="GW262">
        <v>0.30000000999999998</v>
      </c>
      <c r="GX262">
        <v>3.3</v>
      </c>
      <c r="GY262">
        <v>1.3</v>
      </c>
      <c r="GZ262">
        <v>0.30000000999999998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0.30000000999999998</v>
      </c>
      <c r="JU262">
        <v>1.3</v>
      </c>
      <c r="JV262">
        <v>0.30000000999999998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</row>
    <row r="263" spans="1:321" x14ac:dyDescent="0.25">
      <c r="A263" t="s">
        <v>335</v>
      </c>
      <c r="B263" t="s">
        <v>676</v>
      </c>
      <c r="C263" t="s">
        <v>677</v>
      </c>
      <c r="D263" t="s">
        <v>323</v>
      </c>
      <c r="E263" t="s">
        <v>678</v>
      </c>
      <c r="F263" t="s">
        <v>335</v>
      </c>
      <c r="G263">
        <v>0</v>
      </c>
      <c r="H263">
        <v>0</v>
      </c>
      <c r="I263">
        <v>0.30000000999999998</v>
      </c>
      <c r="J263">
        <v>2.2999999999999998</v>
      </c>
      <c r="K263">
        <v>0.30000000999999998</v>
      </c>
      <c r="L263">
        <v>1.3</v>
      </c>
      <c r="M263">
        <v>0.30000000999999998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0.30000000999999998</v>
      </c>
      <c r="AA263">
        <v>1.3</v>
      </c>
      <c r="AB263">
        <v>0.30000000999999998</v>
      </c>
      <c r="AC263">
        <v>0.30000000999999998</v>
      </c>
      <c r="AD263">
        <v>2.2999999999999998</v>
      </c>
      <c r="AE263">
        <v>0.30000000999999998</v>
      </c>
      <c r="AF263">
        <v>0.30000000999999998</v>
      </c>
      <c r="AG263">
        <v>2.2999999999999998</v>
      </c>
      <c r="AH263">
        <v>0.30000000999999998</v>
      </c>
      <c r="AI263">
        <v>1.3</v>
      </c>
      <c r="AJ263">
        <v>0.30000000999999998</v>
      </c>
      <c r="AK263">
        <v>0.30000000999999998</v>
      </c>
      <c r="AL263">
        <v>3.3</v>
      </c>
      <c r="AM263">
        <v>1.3</v>
      </c>
      <c r="AN263">
        <v>1.3</v>
      </c>
      <c r="AO263">
        <v>0.30000000999999998</v>
      </c>
      <c r="AP263">
        <v>2.2999999999999998</v>
      </c>
      <c r="AQ263">
        <v>0.30000000999999998</v>
      </c>
      <c r="AR263">
        <v>2.2999999999999998</v>
      </c>
      <c r="AS263">
        <v>0.30000000999999998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0.30000000999999998</v>
      </c>
      <c r="BP263">
        <v>1.3</v>
      </c>
      <c r="BQ263">
        <v>3.3</v>
      </c>
      <c r="BR263">
        <v>1.3</v>
      </c>
      <c r="BS263">
        <v>1.3</v>
      </c>
      <c r="BT263">
        <v>2.2999999999999998</v>
      </c>
      <c r="BU263">
        <v>0.30000000999999998</v>
      </c>
      <c r="BV263">
        <v>1.3</v>
      </c>
      <c r="BW263">
        <v>0.30000000999999998</v>
      </c>
      <c r="BX263">
        <v>1.3</v>
      </c>
      <c r="BY263">
        <v>0.30000000999999998</v>
      </c>
      <c r="BZ263">
        <v>0.30000000999999998</v>
      </c>
      <c r="CA263">
        <v>1.3</v>
      </c>
      <c r="CB263">
        <v>0.30000000999999998</v>
      </c>
      <c r="CC263">
        <v>1.3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0.30000000999999998</v>
      </c>
      <c r="CU263">
        <v>1.3</v>
      </c>
      <c r="CV263">
        <v>0.30000000999999998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0.30000000999999998</v>
      </c>
      <c r="DJ263">
        <v>1.3</v>
      </c>
      <c r="DK263">
        <v>0.30000000999999998</v>
      </c>
      <c r="DL263">
        <v>0.30000000999999998</v>
      </c>
      <c r="DM263">
        <v>1.3</v>
      </c>
      <c r="DN263">
        <v>0.30000000999999998</v>
      </c>
      <c r="DO263">
        <v>1.3</v>
      </c>
      <c r="DP263">
        <v>1.3</v>
      </c>
      <c r="DQ263">
        <v>0.30000000999999998</v>
      </c>
      <c r="DR263">
        <v>1.3</v>
      </c>
      <c r="DS263">
        <v>1.3</v>
      </c>
      <c r="DT263">
        <v>0.30000000999999998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1.3</v>
      </c>
      <c r="EM263">
        <v>0.30000000999999998</v>
      </c>
      <c r="EN263">
        <v>0.30000000999999998</v>
      </c>
      <c r="EO263">
        <v>1.3</v>
      </c>
      <c r="EP263">
        <v>1.3</v>
      </c>
      <c r="EQ263">
        <v>0.30000000999999998</v>
      </c>
      <c r="ER263">
        <v>0.30000000999999998</v>
      </c>
      <c r="ES263">
        <v>2.2999999999999998</v>
      </c>
      <c r="ET263">
        <v>0.30000000999999998</v>
      </c>
      <c r="EU263">
        <v>0.30000000999999998</v>
      </c>
      <c r="EV263">
        <v>2.2999999999999998</v>
      </c>
      <c r="EW263">
        <v>0.30000000999999998</v>
      </c>
      <c r="EX263">
        <v>0.30000000999999998</v>
      </c>
      <c r="EY263">
        <v>1.3</v>
      </c>
      <c r="EZ263">
        <v>0.30000000999999998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0.30000000999999998</v>
      </c>
      <c r="FT263">
        <v>1.3</v>
      </c>
      <c r="FU263">
        <v>2.2999999999999998</v>
      </c>
      <c r="FV263">
        <v>0.30000000999999998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0.30000000999999998</v>
      </c>
      <c r="GU263">
        <v>2.2999999999999998</v>
      </c>
      <c r="GV263">
        <v>1.3</v>
      </c>
      <c r="GW263">
        <v>0.30000000999999998</v>
      </c>
      <c r="GX263">
        <v>3.3</v>
      </c>
      <c r="GY263">
        <v>1.3</v>
      </c>
      <c r="GZ263">
        <v>1.3</v>
      </c>
      <c r="HA263">
        <v>2.2999999999999998</v>
      </c>
      <c r="HB263">
        <v>0.30000000999999998</v>
      </c>
      <c r="HC263">
        <v>0</v>
      </c>
      <c r="HD263">
        <v>0.30000000999999998</v>
      </c>
      <c r="HE263">
        <v>1.3</v>
      </c>
      <c r="HF263">
        <v>1.3</v>
      </c>
      <c r="HG263">
        <v>0.30000000999999998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0.30000000999999998</v>
      </c>
      <c r="JU263">
        <v>2.2999999999999998</v>
      </c>
      <c r="JV263">
        <v>0.30000000999999998</v>
      </c>
      <c r="JW263">
        <v>0.30000000999999998</v>
      </c>
      <c r="JX263">
        <v>1.3</v>
      </c>
      <c r="JY263">
        <v>1.3</v>
      </c>
      <c r="JZ263">
        <v>0.30000000999999998</v>
      </c>
      <c r="KA263">
        <v>0.30000000999999998</v>
      </c>
      <c r="KB263">
        <v>1.3</v>
      </c>
      <c r="KC263">
        <v>0.30000000999999998</v>
      </c>
      <c r="KD263">
        <v>0.30000000999999998</v>
      </c>
      <c r="KE263">
        <v>1.3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</row>
    <row r="264" spans="1:321" x14ac:dyDescent="0.25">
      <c r="A264" t="s">
        <v>335</v>
      </c>
      <c r="B264" t="s">
        <v>679</v>
      </c>
      <c r="C264" t="s">
        <v>680</v>
      </c>
      <c r="D264" t="s">
        <v>323</v>
      </c>
      <c r="E264" t="s">
        <v>681</v>
      </c>
      <c r="F264" t="s">
        <v>335</v>
      </c>
      <c r="G264">
        <v>0</v>
      </c>
      <c r="H264">
        <v>0</v>
      </c>
      <c r="I264">
        <v>0.30000000999999998</v>
      </c>
      <c r="J264">
        <v>2.2999999999999998</v>
      </c>
      <c r="K264">
        <v>0.30000000999999998</v>
      </c>
      <c r="L264">
        <v>1.3</v>
      </c>
      <c r="M264">
        <v>0.30000000999999998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0.30000000999999998</v>
      </c>
      <c r="AA264">
        <v>1.3</v>
      </c>
      <c r="AB264">
        <v>0.30000000999999998</v>
      </c>
      <c r="AC264">
        <v>0.30000000999999998</v>
      </c>
      <c r="AD264">
        <v>2.2999999999999998</v>
      </c>
      <c r="AE264">
        <v>0.30000000999999998</v>
      </c>
      <c r="AF264">
        <v>0.30000000999999998</v>
      </c>
      <c r="AG264">
        <v>2.2999999999999998</v>
      </c>
      <c r="AH264">
        <v>0.30000000999999998</v>
      </c>
      <c r="AI264">
        <v>1.3</v>
      </c>
      <c r="AJ264">
        <v>0.30000000999999998</v>
      </c>
      <c r="AK264">
        <v>0.30000000999999998</v>
      </c>
      <c r="AL264">
        <v>3.3</v>
      </c>
      <c r="AM264">
        <v>1.3</v>
      </c>
      <c r="AN264">
        <v>1.3</v>
      </c>
      <c r="AO264">
        <v>0.30000000999999998</v>
      </c>
      <c r="AP264">
        <v>2.2999999999999998</v>
      </c>
      <c r="AQ264">
        <v>0.30000000999999998</v>
      </c>
      <c r="AR264">
        <v>2.2999999999999998</v>
      </c>
      <c r="AS264">
        <v>0.30000000999999998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0.30000000999999998</v>
      </c>
      <c r="BP264">
        <v>1.3</v>
      </c>
      <c r="BQ264">
        <v>3.3</v>
      </c>
      <c r="BR264">
        <v>1.3</v>
      </c>
      <c r="BS264">
        <v>1.3</v>
      </c>
      <c r="BT264">
        <v>2.2999999999999998</v>
      </c>
      <c r="BU264">
        <v>0.30000000999999998</v>
      </c>
      <c r="BV264">
        <v>1.3</v>
      </c>
      <c r="BW264">
        <v>0.30000000999999998</v>
      </c>
      <c r="BX264">
        <v>1.3</v>
      </c>
      <c r="BY264">
        <v>0.30000000999999998</v>
      </c>
      <c r="BZ264">
        <v>0.30000000999999998</v>
      </c>
      <c r="CA264">
        <v>1.3</v>
      </c>
      <c r="CB264">
        <v>0.30000000999999998</v>
      </c>
      <c r="CC264">
        <v>1.3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0.30000000999999998</v>
      </c>
      <c r="CU264">
        <v>1.3</v>
      </c>
      <c r="CV264">
        <v>0.30000000999999998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0.30000000999999998</v>
      </c>
      <c r="DJ264">
        <v>1.3</v>
      </c>
      <c r="DK264">
        <v>0.30000000999999998</v>
      </c>
      <c r="DL264">
        <v>0.30000000999999998</v>
      </c>
      <c r="DM264">
        <v>1.3</v>
      </c>
      <c r="DN264">
        <v>0.30000000999999998</v>
      </c>
      <c r="DO264">
        <v>1.3</v>
      </c>
      <c r="DP264">
        <v>1.3</v>
      </c>
      <c r="DQ264">
        <v>0.30000000999999998</v>
      </c>
      <c r="DR264">
        <v>1.3</v>
      </c>
      <c r="DS264">
        <v>1.3</v>
      </c>
      <c r="DT264">
        <v>0.30000000999999998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1.3</v>
      </c>
      <c r="EM264">
        <v>0.30000000999999998</v>
      </c>
      <c r="EN264">
        <v>0.30000000999999998</v>
      </c>
      <c r="EO264">
        <v>1.3</v>
      </c>
      <c r="EP264">
        <v>1.3</v>
      </c>
      <c r="EQ264">
        <v>0.30000000999999998</v>
      </c>
      <c r="ER264">
        <v>0.30000000999999998</v>
      </c>
      <c r="ES264">
        <v>2.2999999999999998</v>
      </c>
      <c r="ET264">
        <v>0.30000000999999998</v>
      </c>
      <c r="EU264">
        <v>0.30000000999999998</v>
      </c>
      <c r="EV264">
        <v>2.2999999999999998</v>
      </c>
      <c r="EW264">
        <v>0.30000000999999998</v>
      </c>
      <c r="EX264">
        <v>0.30000000999999998</v>
      </c>
      <c r="EY264">
        <v>1.3</v>
      </c>
      <c r="EZ264">
        <v>0.30000000999999998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0.30000000999999998</v>
      </c>
      <c r="FT264">
        <v>1.3</v>
      </c>
      <c r="FU264">
        <v>2.2999999999999998</v>
      </c>
      <c r="FV264">
        <v>0.30000000999999998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0.30000000999999998</v>
      </c>
      <c r="GU264">
        <v>2.2999999999999998</v>
      </c>
      <c r="GV264">
        <v>1.3</v>
      </c>
      <c r="GW264">
        <v>0.30000000999999998</v>
      </c>
      <c r="GX264">
        <v>3.3</v>
      </c>
      <c r="GY264">
        <v>1.3</v>
      </c>
      <c r="GZ264">
        <v>1.3</v>
      </c>
      <c r="HA264">
        <v>2.2999999999999998</v>
      </c>
      <c r="HB264">
        <v>0.30000000999999998</v>
      </c>
      <c r="HC264">
        <v>0</v>
      </c>
      <c r="HD264">
        <v>0.30000000999999998</v>
      </c>
      <c r="HE264">
        <v>1.3</v>
      </c>
      <c r="HF264">
        <v>1.3</v>
      </c>
      <c r="HG264">
        <v>0.30000000999999998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0.30000000999999998</v>
      </c>
      <c r="JU264">
        <v>2.2999999999999998</v>
      </c>
      <c r="JV264">
        <v>0.30000000999999998</v>
      </c>
      <c r="JW264">
        <v>0.30000000999999998</v>
      </c>
      <c r="JX264">
        <v>1.3</v>
      </c>
      <c r="JY264">
        <v>1.3</v>
      </c>
      <c r="JZ264">
        <v>0.30000000999999998</v>
      </c>
      <c r="KA264">
        <v>0.30000000999999998</v>
      </c>
      <c r="KB264">
        <v>1.3</v>
      </c>
      <c r="KC264">
        <v>0.30000000999999998</v>
      </c>
      <c r="KD264">
        <v>0.30000000999999998</v>
      </c>
      <c r="KE264">
        <v>1.3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</row>
    <row r="265" spans="1:321" x14ac:dyDescent="0.25">
      <c r="A265" t="s">
        <v>335</v>
      </c>
      <c r="B265" t="s">
        <v>686</v>
      </c>
      <c r="C265" t="s">
        <v>582</v>
      </c>
      <c r="D265" t="s">
        <v>323</v>
      </c>
      <c r="E265" t="s">
        <v>687</v>
      </c>
      <c r="F265" t="s">
        <v>335</v>
      </c>
      <c r="G265">
        <v>0</v>
      </c>
      <c r="H265">
        <v>0</v>
      </c>
      <c r="I265">
        <v>0.30000000999999998</v>
      </c>
      <c r="J265">
        <v>1.3</v>
      </c>
      <c r="K265">
        <v>0.30000000999999998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0.30000000999999998</v>
      </c>
      <c r="AA265">
        <v>1.3</v>
      </c>
      <c r="AB265">
        <v>0.30000000999999998</v>
      </c>
      <c r="AC265">
        <v>0.30000000999999998</v>
      </c>
      <c r="AD265">
        <v>2.2999999999999998</v>
      </c>
      <c r="AE265">
        <v>0.30000000999999998</v>
      </c>
      <c r="AF265">
        <v>0.30000000999999998</v>
      </c>
      <c r="AG265">
        <v>1.3</v>
      </c>
      <c r="AH265">
        <v>0.30000000999999998</v>
      </c>
      <c r="AI265">
        <v>0</v>
      </c>
      <c r="AJ265">
        <v>0</v>
      </c>
      <c r="AK265">
        <v>0.30000000999999998</v>
      </c>
      <c r="AL265">
        <v>2.2999999999999998</v>
      </c>
      <c r="AM265">
        <v>1.3</v>
      </c>
      <c r="AN265">
        <v>1.3</v>
      </c>
      <c r="AO265">
        <v>0.30000000999999998</v>
      </c>
      <c r="AP265">
        <v>2.2999999999999998</v>
      </c>
      <c r="AQ265">
        <v>0.30000000999999998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0.30000000999999998</v>
      </c>
      <c r="BQ265">
        <v>3.3</v>
      </c>
      <c r="BR265">
        <v>0.30000000999999998</v>
      </c>
      <c r="BS265">
        <v>0.30000000999999998</v>
      </c>
      <c r="BT265">
        <v>1.3</v>
      </c>
      <c r="BU265">
        <v>0.30000000999999998</v>
      </c>
      <c r="BV265">
        <v>0</v>
      </c>
      <c r="BW265">
        <v>0.30000000999999998</v>
      </c>
      <c r="BX265">
        <v>1.3</v>
      </c>
      <c r="BY265">
        <v>0.30000000999999998</v>
      </c>
      <c r="BZ265">
        <v>0.30000000999999998</v>
      </c>
      <c r="CA265">
        <v>1.3</v>
      </c>
      <c r="CB265">
        <v>0.30000000999999998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0.30000000999999998</v>
      </c>
      <c r="CU265">
        <v>1.3</v>
      </c>
      <c r="CV265">
        <v>0.30000000999999998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0.30000000999999998</v>
      </c>
      <c r="DJ265">
        <v>1.3</v>
      </c>
      <c r="DK265">
        <v>0.30000000999999998</v>
      </c>
      <c r="DL265">
        <v>0.30000000999999998</v>
      </c>
      <c r="DM265">
        <v>1.3</v>
      </c>
      <c r="DN265">
        <v>0.30000000999999998</v>
      </c>
      <c r="DO265">
        <v>1.3</v>
      </c>
      <c r="DP265">
        <v>1.3</v>
      </c>
      <c r="DQ265">
        <v>0.30000000999999998</v>
      </c>
      <c r="DR265">
        <v>1.3</v>
      </c>
      <c r="DS265">
        <v>1.3</v>
      </c>
      <c r="DT265">
        <v>0.30000000999999998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1.3</v>
      </c>
      <c r="EM265">
        <v>0.30000000999999998</v>
      </c>
      <c r="EN265">
        <v>0.30000000999999998</v>
      </c>
      <c r="EO265">
        <v>1.3</v>
      </c>
      <c r="EP265">
        <v>1.3</v>
      </c>
      <c r="EQ265">
        <v>0.30000000999999998</v>
      </c>
      <c r="ER265">
        <v>0.30000000999999998</v>
      </c>
      <c r="ES265">
        <v>2.2999999999999998</v>
      </c>
      <c r="ET265">
        <v>0.30000000999999998</v>
      </c>
      <c r="EU265">
        <v>0.30000000999999998</v>
      </c>
      <c r="EV265">
        <v>1.3</v>
      </c>
      <c r="EW265">
        <v>0.30000000999999998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0.30000000999999998</v>
      </c>
      <c r="FT265">
        <v>1.3</v>
      </c>
      <c r="FU265">
        <v>2.2999999999999998</v>
      </c>
      <c r="FV265">
        <v>0.30000000999999998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0.30000000999999998</v>
      </c>
      <c r="GU265">
        <v>1.3</v>
      </c>
      <c r="GV265">
        <v>1.3</v>
      </c>
      <c r="GW265">
        <v>0.30000000999999998</v>
      </c>
      <c r="GX265">
        <v>3.3</v>
      </c>
      <c r="GY265">
        <v>1.3</v>
      </c>
      <c r="GZ265">
        <v>1.3</v>
      </c>
      <c r="HA265">
        <v>0.30000000999999998</v>
      </c>
      <c r="HB265">
        <v>0</v>
      </c>
      <c r="HC265">
        <v>0</v>
      </c>
      <c r="HD265">
        <v>0.30000000999999998</v>
      </c>
      <c r="HE265">
        <v>1.3</v>
      </c>
      <c r="HF265">
        <v>1.3</v>
      </c>
      <c r="HG265">
        <v>0.30000000999999998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0.30000000999999998</v>
      </c>
      <c r="JU265">
        <v>1.3</v>
      </c>
      <c r="JV265">
        <v>0.30000000999999998</v>
      </c>
      <c r="JW265">
        <v>0</v>
      </c>
      <c r="JX265">
        <v>0.30000000999999998</v>
      </c>
      <c r="JY265">
        <v>1.3</v>
      </c>
      <c r="JZ265">
        <v>0.30000000999999998</v>
      </c>
      <c r="KA265">
        <v>0.30000000999999998</v>
      </c>
      <c r="KB265">
        <v>1.3</v>
      </c>
      <c r="KC265">
        <v>0.30000000999999998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</row>
    <row r="266" spans="1:321" x14ac:dyDescent="0.25">
      <c r="A266" t="s">
        <v>335</v>
      </c>
      <c r="B266" t="s">
        <v>688</v>
      </c>
      <c r="C266" t="s">
        <v>689</v>
      </c>
      <c r="D266" t="s">
        <v>323</v>
      </c>
      <c r="E266" t="s">
        <v>690</v>
      </c>
      <c r="F266" t="s">
        <v>335</v>
      </c>
      <c r="G266">
        <v>0</v>
      </c>
      <c r="H266">
        <v>0</v>
      </c>
      <c r="I266">
        <v>0.30000000999999998</v>
      </c>
      <c r="J266">
        <v>1.3</v>
      </c>
      <c r="K266">
        <v>0.30000000999999998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0.30000000999999998</v>
      </c>
      <c r="AA266">
        <v>1.3</v>
      </c>
      <c r="AB266">
        <v>0.30000000999999998</v>
      </c>
      <c r="AC266">
        <v>0.30000000999999998</v>
      </c>
      <c r="AD266">
        <v>2.2999999999999998</v>
      </c>
      <c r="AE266">
        <v>0.30000000999999998</v>
      </c>
      <c r="AF266">
        <v>0.30000000999999998</v>
      </c>
      <c r="AG266">
        <v>1.3</v>
      </c>
      <c r="AH266">
        <v>0.30000000999999998</v>
      </c>
      <c r="AI266">
        <v>0</v>
      </c>
      <c r="AJ266">
        <v>0</v>
      </c>
      <c r="AK266">
        <v>0.30000000999999998</v>
      </c>
      <c r="AL266">
        <v>2.2999999999999998</v>
      </c>
      <c r="AM266">
        <v>1.3</v>
      </c>
      <c r="AN266">
        <v>1.3</v>
      </c>
      <c r="AO266">
        <v>0.30000000999999998</v>
      </c>
      <c r="AP266">
        <v>2.2999999999999998</v>
      </c>
      <c r="AQ266">
        <v>0.30000000999999998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0.30000000999999998</v>
      </c>
      <c r="BQ266">
        <v>3.3</v>
      </c>
      <c r="BR266">
        <v>1.3</v>
      </c>
      <c r="BS266">
        <v>0.30000000999999998</v>
      </c>
      <c r="BT266">
        <v>2.2999999999999998</v>
      </c>
      <c r="BU266">
        <v>0.30000000999999998</v>
      </c>
      <c r="BV266">
        <v>0</v>
      </c>
      <c r="BW266">
        <v>0.30000000999999998</v>
      </c>
      <c r="BX266">
        <v>1.3</v>
      </c>
      <c r="BY266">
        <v>0.30000000999999998</v>
      </c>
      <c r="BZ266">
        <v>0.30000000999999998</v>
      </c>
      <c r="CA266">
        <v>1.3</v>
      </c>
      <c r="CB266">
        <v>0.30000000999999998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0.30000000999999998</v>
      </c>
      <c r="CU266">
        <v>1.3</v>
      </c>
      <c r="CV266">
        <v>0.30000000999999998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0.30000000999999998</v>
      </c>
      <c r="DJ266">
        <v>1.3</v>
      </c>
      <c r="DK266">
        <v>0.30000000999999998</v>
      </c>
      <c r="DL266">
        <v>0.30000000999999998</v>
      </c>
      <c r="DM266">
        <v>1.3</v>
      </c>
      <c r="DN266">
        <v>0.30000000999999998</v>
      </c>
      <c r="DO266">
        <v>1.3</v>
      </c>
      <c r="DP266">
        <v>1.3</v>
      </c>
      <c r="DQ266">
        <v>0.30000000999999998</v>
      </c>
      <c r="DR266">
        <v>1.3</v>
      </c>
      <c r="DS266">
        <v>1.3</v>
      </c>
      <c r="DT266">
        <v>0.30000000999999998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1.3</v>
      </c>
      <c r="EM266">
        <v>0.30000000999999998</v>
      </c>
      <c r="EN266">
        <v>0.30000000999999998</v>
      </c>
      <c r="EO266">
        <v>1.3</v>
      </c>
      <c r="EP266">
        <v>1.3</v>
      </c>
      <c r="EQ266">
        <v>0.30000000999999998</v>
      </c>
      <c r="ER266">
        <v>0.30000000999999998</v>
      </c>
      <c r="ES266">
        <v>2.2999999999999998</v>
      </c>
      <c r="ET266">
        <v>0.30000000999999998</v>
      </c>
      <c r="EU266">
        <v>0.30000000999999998</v>
      </c>
      <c r="EV266">
        <v>2.2999999999999998</v>
      </c>
      <c r="EW266">
        <v>0.30000000999999998</v>
      </c>
      <c r="EX266">
        <v>0.30000000999999998</v>
      </c>
      <c r="EY266">
        <v>1.3</v>
      </c>
      <c r="EZ266">
        <v>0.30000000999999998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0.30000000999999998</v>
      </c>
      <c r="FT266">
        <v>1.3</v>
      </c>
      <c r="FU266">
        <v>2.2999999999999998</v>
      </c>
      <c r="FV266">
        <v>0.30000000999999998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0.30000000999999998</v>
      </c>
      <c r="GU266">
        <v>2.2999999999999998</v>
      </c>
      <c r="GV266">
        <v>1.3</v>
      </c>
      <c r="GW266">
        <v>0.30000000999999998</v>
      </c>
      <c r="GX266">
        <v>3.3</v>
      </c>
      <c r="GY266">
        <v>1.3</v>
      </c>
      <c r="GZ266">
        <v>1.3</v>
      </c>
      <c r="HA266">
        <v>2.2999999999999998</v>
      </c>
      <c r="HB266">
        <v>0.30000000999999998</v>
      </c>
      <c r="HC266">
        <v>0</v>
      </c>
      <c r="HD266">
        <v>0.30000000999999998</v>
      </c>
      <c r="HE266">
        <v>1.3</v>
      </c>
      <c r="HF266">
        <v>1.3</v>
      </c>
      <c r="HG266">
        <v>0.30000000999999998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0.30000000999999998</v>
      </c>
      <c r="JU266">
        <v>2.2999999999999998</v>
      </c>
      <c r="JV266">
        <v>0.30000000999999998</v>
      </c>
      <c r="JW266">
        <v>0.30000000999999998</v>
      </c>
      <c r="JX266">
        <v>1.3</v>
      </c>
      <c r="JY266">
        <v>1.3</v>
      </c>
      <c r="JZ266">
        <v>0.30000000999999998</v>
      </c>
      <c r="KA266">
        <v>0.30000000999999998</v>
      </c>
      <c r="KB266">
        <v>1.3</v>
      </c>
      <c r="KC266">
        <v>0.30000000999999998</v>
      </c>
      <c r="KD266">
        <v>0.30000000999999998</v>
      </c>
      <c r="KE266">
        <v>1.3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</row>
    <row r="267" spans="1:321" x14ac:dyDescent="0.25">
      <c r="A267" t="s">
        <v>335</v>
      </c>
      <c r="B267" t="s">
        <v>691</v>
      </c>
      <c r="C267" t="s">
        <v>692</v>
      </c>
      <c r="D267" t="s">
        <v>323</v>
      </c>
      <c r="E267" t="s">
        <v>693</v>
      </c>
      <c r="F267" t="s">
        <v>335</v>
      </c>
      <c r="G267">
        <v>0</v>
      </c>
      <c r="H267">
        <v>0</v>
      </c>
      <c r="I267">
        <v>0.30000000999999998</v>
      </c>
      <c r="J267">
        <v>2.2999999999999998</v>
      </c>
      <c r="K267">
        <v>0.30000000999999998</v>
      </c>
      <c r="L267">
        <v>1.3</v>
      </c>
      <c r="M267">
        <v>0.30000000999999998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0.30000000999999998</v>
      </c>
      <c r="AA267">
        <v>1.3</v>
      </c>
      <c r="AB267">
        <v>0.30000000999999998</v>
      </c>
      <c r="AC267">
        <v>0.30000000999999998</v>
      </c>
      <c r="AD267">
        <v>2.2999999999999998</v>
      </c>
      <c r="AE267">
        <v>0.30000000999999998</v>
      </c>
      <c r="AF267">
        <v>0.30000000999999998</v>
      </c>
      <c r="AG267">
        <v>2.2999999999999998</v>
      </c>
      <c r="AH267">
        <v>0.30000000999999998</v>
      </c>
      <c r="AI267">
        <v>1.3</v>
      </c>
      <c r="AJ267">
        <v>0.30000000999999998</v>
      </c>
      <c r="AK267">
        <v>0.30000000999999998</v>
      </c>
      <c r="AL267">
        <v>3.3</v>
      </c>
      <c r="AM267">
        <v>1.3</v>
      </c>
      <c r="AN267">
        <v>1.3</v>
      </c>
      <c r="AO267">
        <v>0.30000000999999998</v>
      </c>
      <c r="AP267">
        <v>2.2999999999999998</v>
      </c>
      <c r="AQ267">
        <v>0.30000000999999998</v>
      </c>
      <c r="AR267">
        <v>2.2999999999999998</v>
      </c>
      <c r="AS267">
        <v>0.30000000999999998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0.30000000999999998</v>
      </c>
      <c r="BP267">
        <v>1.3</v>
      </c>
      <c r="BQ267">
        <v>3.3</v>
      </c>
      <c r="BR267">
        <v>1.3</v>
      </c>
      <c r="BS267">
        <v>1.3</v>
      </c>
      <c r="BT267">
        <v>2.2999999999999998</v>
      </c>
      <c r="BU267">
        <v>0.30000000999999998</v>
      </c>
      <c r="BV267">
        <v>1.3</v>
      </c>
      <c r="BW267">
        <v>0.30000000999999998</v>
      </c>
      <c r="BX267">
        <v>1.3</v>
      </c>
      <c r="BY267">
        <v>0.30000000999999998</v>
      </c>
      <c r="BZ267">
        <v>0.30000000999999998</v>
      </c>
      <c r="CA267">
        <v>1.3</v>
      </c>
      <c r="CB267">
        <v>0.30000000999999998</v>
      </c>
      <c r="CC267">
        <v>1.3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0.30000000999999998</v>
      </c>
      <c r="CU267">
        <v>1.3</v>
      </c>
      <c r="CV267">
        <v>0.30000000999999998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0.30000000999999998</v>
      </c>
      <c r="DJ267">
        <v>1.3</v>
      </c>
      <c r="DK267">
        <v>0.30000000999999998</v>
      </c>
      <c r="DL267">
        <v>0.30000000999999998</v>
      </c>
      <c r="DM267">
        <v>1.3</v>
      </c>
      <c r="DN267">
        <v>0.30000000999999998</v>
      </c>
      <c r="DO267">
        <v>1.3</v>
      </c>
      <c r="DP267">
        <v>1.3</v>
      </c>
      <c r="DQ267">
        <v>0.30000000999999998</v>
      </c>
      <c r="DR267">
        <v>1.3</v>
      </c>
      <c r="DS267">
        <v>1.3</v>
      </c>
      <c r="DT267">
        <v>0.30000000999999998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1.3</v>
      </c>
      <c r="EM267">
        <v>0.30000000999999998</v>
      </c>
      <c r="EN267">
        <v>0.30000000999999998</v>
      </c>
      <c r="EO267">
        <v>1.3</v>
      </c>
      <c r="EP267">
        <v>1.3</v>
      </c>
      <c r="EQ267">
        <v>0.30000000999999998</v>
      </c>
      <c r="ER267">
        <v>0.30000000999999998</v>
      </c>
      <c r="ES267">
        <v>2.2999999999999998</v>
      </c>
      <c r="ET267">
        <v>0.30000000999999998</v>
      </c>
      <c r="EU267">
        <v>0.30000000999999998</v>
      </c>
      <c r="EV267">
        <v>2.2999999999999998</v>
      </c>
      <c r="EW267">
        <v>0.30000000999999998</v>
      </c>
      <c r="EX267">
        <v>0.30000000999999998</v>
      </c>
      <c r="EY267">
        <v>1.3</v>
      </c>
      <c r="EZ267">
        <v>0.30000000999999998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0.30000000999999998</v>
      </c>
      <c r="FT267">
        <v>1.3</v>
      </c>
      <c r="FU267">
        <v>2.2999999999999998</v>
      </c>
      <c r="FV267">
        <v>0.30000000999999998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0.30000000999999998</v>
      </c>
      <c r="GU267">
        <v>2.2999999999999998</v>
      </c>
      <c r="GV267">
        <v>1.3</v>
      </c>
      <c r="GW267">
        <v>0.30000000999999998</v>
      </c>
      <c r="GX267">
        <v>3.3</v>
      </c>
      <c r="GY267">
        <v>1.3</v>
      </c>
      <c r="GZ267">
        <v>1.3</v>
      </c>
      <c r="HA267">
        <v>2.2999999999999998</v>
      </c>
      <c r="HB267">
        <v>0.30000000999999998</v>
      </c>
      <c r="HC267">
        <v>0</v>
      </c>
      <c r="HD267">
        <v>0.30000000999999998</v>
      </c>
      <c r="HE267">
        <v>1.3</v>
      </c>
      <c r="HF267">
        <v>1.3</v>
      </c>
      <c r="HG267">
        <v>0.30000000999999998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0.30000000999999998</v>
      </c>
      <c r="JU267">
        <v>2.2999999999999998</v>
      </c>
      <c r="JV267">
        <v>0.30000000999999998</v>
      </c>
      <c r="JW267">
        <v>0.30000000999999998</v>
      </c>
      <c r="JX267">
        <v>1.3</v>
      </c>
      <c r="JY267">
        <v>1.3</v>
      </c>
      <c r="JZ267">
        <v>0.30000000999999998</v>
      </c>
      <c r="KA267">
        <v>0.30000000999999998</v>
      </c>
      <c r="KB267">
        <v>1.3</v>
      </c>
      <c r="KC267">
        <v>0.30000000999999998</v>
      </c>
      <c r="KD267">
        <v>0.30000000999999998</v>
      </c>
      <c r="KE267">
        <v>1.3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</row>
    <row r="268" spans="1:321" x14ac:dyDescent="0.25">
      <c r="A268" t="s">
        <v>335</v>
      </c>
      <c r="B268" t="s">
        <v>694</v>
      </c>
      <c r="C268" t="s">
        <v>695</v>
      </c>
      <c r="D268" t="s">
        <v>323</v>
      </c>
      <c r="E268" t="s">
        <v>696</v>
      </c>
      <c r="F268" t="s">
        <v>335</v>
      </c>
      <c r="G268">
        <v>0</v>
      </c>
      <c r="H268">
        <v>0</v>
      </c>
      <c r="I268">
        <v>0.30000000999999998</v>
      </c>
      <c r="J268">
        <v>2.2999999999999998</v>
      </c>
      <c r="K268">
        <v>0.30000000999999998</v>
      </c>
      <c r="L268">
        <v>1.3</v>
      </c>
      <c r="M268">
        <v>0.30000000999999998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0.30000000999999998</v>
      </c>
      <c r="AA268">
        <v>1.3</v>
      </c>
      <c r="AB268">
        <v>0.30000000999999998</v>
      </c>
      <c r="AC268">
        <v>0.30000000999999998</v>
      </c>
      <c r="AD268">
        <v>2.2999999999999998</v>
      </c>
      <c r="AE268">
        <v>0.30000000999999998</v>
      </c>
      <c r="AF268">
        <v>0.30000000999999998</v>
      </c>
      <c r="AG268">
        <v>2.2999999999999998</v>
      </c>
      <c r="AH268">
        <v>0.30000000999999998</v>
      </c>
      <c r="AI268">
        <v>1.3</v>
      </c>
      <c r="AJ268">
        <v>0.30000000999999998</v>
      </c>
      <c r="AK268">
        <v>0.30000000999999998</v>
      </c>
      <c r="AL268">
        <v>3.3</v>
      </c>
      <c r="AM268">
        <v>1.3</v>
      </c>
      <c r="AN268">
        <v>1.3</v>
      </c>
      <c r="AO268">
        <v>0.30000000999999998</v>
      </c>
      <c r="AP268">
        <v>2.2999999999999998</v>
      </c>
      <c r="AQ268">
        <v>1.3</v>
      </c>
      <c r="AR268">
        <v>2.2999999999999998</v>
      </c>
      <c r="AS268">
        <v>0.30000000999999998</v>
      </c>
      <c r="AT268">
        <v>1.3</v>
      </c>
      <c r="AU268">
        <v>0.30000000999999998</v>
      </c>
      <c r="AV268">
        <v>1.3</v>
      </c>
      <c r="AW268">
        <v>0.30000000999999998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0.30000000999999998</v>
      </c>
      <c r="BP268">
        <v>1.3</v>
      </c>
      <c r="BQ268">
        <v>3.3</v>
      </c>
      <c r="BR268">
        <v>1.3</v>
      </c>
      <c r="BS268">
        <v>1.3</v>
      </c>
      <c r="BT268">
        <v>2.2999999999999998</v>
      </c>
      <c r="BU268">
        <v>0.30000000999999998</v>
      </c>
      <c r="BV268">
        <v>1.3</v>
      </c>
      <c r="BW268">
        <v>0.30000000999999998</v>
      </c>
      <c r="BX268">
        <v>1.3</v>
      </c>
      <c r="BY268">
        <v>0.30000000999999998</v>
      </c>
      <c r="BZ268">
        <v>0.30000000999999998</v>
      </c>
      <c r="CA268">
        <v>1.3</v>
      </c>
      <c r="CB268">
        <v>0.30000000999999998</v>
      </c>
      <c r="CC268">
        <v>1.3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0.30000000999999998</v>
      </c>
      <c r="CU268">
        <v>1.3</v>
      </c>
      <c r="CV268">
        <v>0.30000000999999998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0.30000000999999998</v>
      </c>
      <c r="DI268">
        <v>1.3</v>
      </c>
      <c r="DJ268">
        <v>1.3</v>
      </c>
      <c r="DK268">
        <v>0.30000000999999998</v>
      </c>
      <c r="DL268">
        <v>1.3</v>
      </c>
      <c r="DM268">
        <v>1.3</v>
      </c>
      <c r="DN268">
        <v>0.30000000999999998</v>
      </c>
      <c r="DO268">
        <v>1.3</v>
      </c>
      <c r="DP268">
        <v>1.3</v>
      </c>
      <c r="DQ268">
        <v>0.30000000999999998</v>
      </c>
      <c r="DR268">
        <v>1.3</v>
      </c>
      <c r="DS268">
        <v>1.3</v>
      </c>
      <c r="DT268">
        <v>0.30000000999999998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1.3</v>
      </c>
      <c r="EM268">
        <v>0.30000000999999998</v>
      </c>
      <c r="EN268">
        <v>0.30000000999999998</v>
      </c>
      <c r="EO268">
        <v>1.3</v>
      </c>
      <c r="EP268">
        <v>1.3</v>
      </c>
      <c r="EQ268">
        <v>0.30000000999999998</v>
      </c>
      <c r="ER268">
        <v>0.30000000999999998</v>
      </c>
      <c r="ES268">
        <v>2.2999999999999998</v>
      </c>
      <c r="ET268">
        <v>0.30000000999999998</v>
      </c>
      <c r="EU268">
        <v>0.30000000999999998</v>
      </c>
      <c r="EV268">
        <v>2.2999999999999998</v>
      </c>
      <c r="EW268">
        <v>0.30000000999999998</v>
      </c>
      <c r="EX268">
        <v>0.30000000999999998</v>
      </c>
      <c r="EY268">
        <v>1.3</v>
      </c>
      <c r="EZ268">
        <v>0.30000000999999998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0.30000000999999998</v>
      </c>
      <c r="FS268">
        <v>1.3</v>
      </c>
      <c r="FT268">
        <v>1.3</v>
      </c>
      <c r="FU268">
        <v>2.2999999999999998</v>
      </c>
      <c r="FV268">
        <v>0.30000000999999998</v>
      </c>
      <c r="FW268">
        <v>0.30000000999999998</v>
      </c>
      <c r="FX268">
        <v>1.3</v>
      </c>
      <c r="FY268">
        <v>1.3</v>
      </c>
      <c r="FZ268">
        <v>0.30000000999999998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0.30000000999999998</v>
      </c>
      <c r="GU268">
        <v>2.2999999999999998</v>
      </c>
      <c r="GV268">
        <v>1.3</v>
      </c>
      <c r="GW268">
        <v>0.30000000999999998</v>
      </c>
      <c r="GX268">
        <v>3.3</v>
      </c>
      <c r="GY268">
        <v>3.3</v>
      </c>
      <c r="GZ268">
        <v>1.3</v>
      </c>
      <c r="HA268">
        <v>2.2999999999999998</v>
      </c>
      <c r="HB268">
        <v>1.3</v>
      </c>
      <c r="HC268">
        <v>0.30000000999999998</v>
      </c>
      <c r="HD268">
        <v>0.30000000999999998</v>
      </c>
      <c r="HE268">
        <v>2.2999999999999998</v>
      </c>
      <c r="HF268">
        <v>1.3</v>
      </c>
      <c r="HG268">
        <v>0.30000000999999998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0.30000000999999998</v>
      </c>
      <c r="JU268">
        <v>2.2999999999999998</v>
      </c>
      <c r="JV268">
        <v>0.30000000999999998</v>
      </c>
      <c r="JW268">
        <v>0.30000000999999998</v>
      </c>
      <c r="JX268">
        <v>1.3</v>
      </c>
      <c r="JY268">
        <v>1.3</v>
      </c>
      <c r="JZ268">
        <v>0.30000000999999998</v>
      </c>
      <c r="KA268">
        <v>0.30000000999999998</v>
      </c>
      <c r="KB268">
        <v>1.3</v>
      </c>
      <c r="KC268">
        <v>0.30000000999999998</v>
      </c>
      <c r="KD268">
        <v>0.30000000999999998</v>
      </c>
      <c r="KE268">
        <v>1.3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</row>
    <row r="269" spans="1:321" x14ac:dyDescent="0.25">
      <c r="A269" t="s">
        <v>335</v>
      </c>
      <c r="B269" t="s">
        <v>715</v>
      </c>
      <c r="D269" t="s">
        <v>716</v>
      </c>
      <c r="E269" t="s">
        <v>717</v>
      </c>
      <c r="F269" t="s">
        <v>335</v>
      </c>
      <c r="G269">
        <v>0</v>
      </c>
      <c r="H269">
        <v>0</v>
      </c>
      <c r="I269">
        <v>0.30000000999999998</v>
      </c>
      <c r="J269">
        <v>1.3</v>
      </c>
      <c r="K269">
        <v>0.30000000999999998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0.30000000999999998</v>
      </c>
      <c r="AA269">
        <v>1.3</v>
      </c>
      <c r="AB269">
        <v>0.30000000999999998</v>
      </c>
      <c r="AC269">
        <v>0.30000000999999998</v>
      </c>
      <c r="AD269">
        <v>2.2999999999999998</v>
      </c>
      <c r="AE269">
        <v>0.30000000999999998</v>
      </c>
      <c r="AF269">
        <v>0.30000000999999998</v>
      </c>
      <c r="AG269">
        <v>1.3</v>
      </c>
      <c r="AH269">
        <v>0.30000000999999998</v>
      </c>
      <c r="AI269">
        <v>0</v>
      </c>
      <c r="AJ269">
        <v>0</v>
      </c>
      <c r="AK269">
        <v>0.30000000999999998</v>
      </c>
      <c r="AL269">
        <v>2.2999999999999998</v>
      </c>
      <c r="AM269">
        <v>1.3</v>
      </c>
      <c r="AN269">
        <v>1.3</v>
      </c>
      <c r="AO269">
        <v>0.30000000999999998</v>
      </c>
      <c r="AP269">
        <v>2.2999999999999998</v>
      </c>
      <c r="AQ269">
        <v>0.30000000999999998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0.30000000999999998</v>
      </c>
      <c r="BQ269">
        <v>3.3</v>
      </c>
      <c r="BR269">
        <v>0.30000000999999998</v>
      </c>
      <c r="BS269">
        <v>0.30000000999999998</v>
      </c>
      <c r="BT269">
        <v>1.3</v>
      </c>
      <c r="BU269">
        <v>0.30000000999999998</v>
      </c>
      <c r="BV269">
        <v>0</v>
      </c>
      <c r="BW269">
        <v>0.30000000999999998</v>
      </c>
      <c r="BX269">
        <v>1.3</v>
      </c>
      <c r="BY269">
        <v>0.30000000999999998</v>
      </c>
      <c r="BZ269">
        <v>0.30000000999999998</v>
      </c>
      <c r="CA269">
        <v>1.3</v>
      </c>
      <c r="CB269">
        <v>0.30000000999999998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0.30000000999999998</v>
      </c>
      <c r="CU269">
        <v>1.3</v>
      </c>
      <c r="CV269">
        <v>0.30000000999999998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0.30000000999999998</v>
      </c>
      <c r="DJ269">
        <v>1.3</v>
      </c>
      <c r="DK269">
        <v>0.30000000999999998</v>
      </c>
      <c r="DL269">
        <v>0.30000000999999998</v>
      </c>
      <c r="DM269">
        <v>1.3</v>
      </c>
      <c r="DN269">
        <v>0.30000000999999998</v>
      </c>
      <c r="DO269">
        <v>1.3</v>
      </c>
      <c r="DP269">
        <v>1.3</v>
      </c>
      <c r="DQ269">
        <v>0.30000000999999998</v>
      </c>
      <c r="DR269">
        <v>1.3</v>
      </c>
      <c r="DS269">
        <v>1.3</v>
      </c>
      <c r="DT269">
        <v>0.30000000999999998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1.3</v>
      </c>
      <c r="EM269">
        <v>0.30000000999999998</v>
      </c>
      <c r="EN269">
        <v>0.30000000999999998</v>
      </c>
      <c r="EO269">
        <v>1.3</v>
      </c>
      <c r="EP269">
        <v>1.3</v>
      </c>
      <c r="EQ269">
        <v>0.30000000999999998</v>
      </c>
      <c r="ER269">
        <v>0.30000000999999998</v>
      </c>
      <c r="ES269">
        <v>2.2999999999999998</v>
      </c>
      <c r="ET269">
        <v>0.30000000999999998</v>
      </c>
      <c r="EU269">
        <v>0.30000000999999998</v>
      </c>
      <c r="EV269">
        <v>1.3</v>
      </c>
      <c r="EW269">
        <v>0.30000000999999998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0.30000000999999998</v>
      </c>
      <c r="FT269">
        <v>1.3</v>
      </c>
      <c r="FU269">
        <v>2.2999999999999998</v>
      </c>
      <c r="FV269">
        <v>0.30000000999999998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0.30000000999999998</v>
      </c>
      <c r="GU269">
        <v>1.3</v>
      </c>
      <c r="GV269">
        <v>1.3</v>
      </c>
      <c r="GW269">
        <v>0.30000000999999998</v>
      </c>
      <c r="GX269">
        <v>3.3</v>
      </c>
      <c r="GY269">
        <v>1.3</v>
      </c>
      <c r="GZ269">
        <v>1.3</v>
      </c>
      <c r="HA269">
        <v>0.30000000999999998</v>
      </c>
      <c r="HB269">
        <v>0</v>
      </c>
      <c r="HC269">
        <v>0</v>
      </c>
      <c r="HD269">
        <v>0.30000000999999998</v>
      </c>
      <c r="HE269">
        <v>1.3</v>
      </c>
      <c r="HF269">
        <v>1.3</v>
      </c>
      <c r="HG269">
        <v>0.30000000999999998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0.30000000999999998</v>
      </c>
      <c r="JU269">
        <v>1.3</v>
      </c>
      <c r="JV269">
        <v>0.30000000999999998</v>
      </c>
      <c r="JW269">
        <v>0</v>
      </c>
      <c r="JX269">
        <v>0.30000000999999998</v>
      </c>
      <c r="JY269">
        <v>1.3</v>
      </c>
      <c r="JZ269">
        <v>0.30000000999999998</v>
      </c>
      <c r="KA269">
        <v>0.30000000999999998</v>
      </c>
      <c r="KB269">
        <v>1.3</v>
      </c>
      <c r="KC269">
        <v>0.30000000999999998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</row>
    <row r="270" spans="1:321" x14ac:dyDescent="0.25">
      <c r="A270" t="s">
        <v>335</v>
      </c>
      <c r="B270" t="s">
        <v>718</v>
      </c>
      <c r="D270" t="s">
        <v>716</v>
      </c>
      <c r="E270" t="s">
        <v>719</v>
      </c>
      <c r="F270" t="s">
        <v>335</v>
      </c>
      <c r="G270">
        <v>0</v>
      </c>
      <c r="H270">
        <v>0</v>
      </c>
      <c r="I270">
        <v>0.30000000999999998</v>
      </c>
      <c r="J270">
        <v>1.3</v>
      </c>
      <c r="K270">
        <v>0.30000000999999998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0.30000000999999998</v>
      </c>
      <c r="AA270">
        <v>1.3</v>
      </c>
      <c r="AB270">
        <v>0.30000000999999998</v>
      </c>
      <c r="AC270">
        <v>0.30000000999999998</v>
      </c>
      <c r="AD270">
        <v>1.3</v>
      </c>
      <c r="AE270">
        <v>0.30000000999999998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0.30000000999999998</v>
      </c>
      <c r="AL270">
        <v>2.2999999999999998</v>
      </c>
      <c r="AM270">
        <v>1.3</v>
      </c>
      <c r="AN270">
        <v>1.3</v>
      </c>
      <c r="AO270">
        <v>0.30000000999999998</v>
      </c>
      <c r="AP270">
        <v>2.2999999999999998</v>
      </c>
      <c r="AQ270">
        <v>0.30000000999999998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0.30000000999999998</v>
      </c>
      <c r="BQ270">
        <v>3.3</v>
      </c>
      <c r="BR270">
        <v>0.30000000999999998</v>
      </c>
      <c r="BS270">
        <v>0.30000000999999998</v>
      </c>
      <c r="BT270">
        <v>1.3</v>
      </c>
      <c r="BU270">
        <v>0.30000000999999998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0.30000000999999998</v>
      </c>
      <c r="DJ270">
        <v>1.3</v>
      </c>
      <c r="DK270">
        <v>0.30000000999999998</v>
      </c>
      <c r="DL270">
        <v>0</v>
      </c>
      <c r="DM270">
        <v>0</v>
      </c>
      <c r="DN270">
        <v>0.30000000999999998</v>
      </c>
      <c r="DO270">
        <v>1.3</v>
      </c>
      <c r="DP270">
        <v>1.3</v>
      </c>
      <c r="DQ270">
        <v>0.30000000999999998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0.30000000999999998</v>
      </c>
      <c r="EP270">
        <v>1.3</v>
      </c>
      <c r="EQ270">
        <v>0.30000000999999998</v>
      </c>
      <c r="ER270">
        <v>0.30000000999999998</v>
      </c>
      <c r="ES270">
        <v>1.3</v>
      </c>
      <c r="ET270">
        <v>0.30000000999999998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0.30000000999999998</v>
      </c>
      <c r="FT270">
        <v>1.3</v>
      </c>
      <c r="FU270">
        <v>2.2999999999999998</v>
      </c>
      <c r="FV270">
        <v>0.30000000999999998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0.30000000999999998</v>
      </c>
      <c r="GU270">
        <v>1.3</v>
      </c>
      <c r="GV270">
        <v>1.3</v>
      </c>
      <c r="GW270">
        <v>0.30000000999999998</v>
      </c>
      <c r="GX270">
        <v>3.3</v>
      </c>
      <c r="GY270">
        <v>1.3</v>
      </c>
      <c r="GZ270">
        <v>0.30000000999999998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0.30000000999999998</v>
      </c>
      <c r="JU270">
        <v>1.3</v>
      </c>
      <c r="JV270">
        <v>0.30000000999999998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</row>
    <row r="271" spans="1:321" x14ac:dyDescent="0.25">
      <c r="A271" t="s">
        <v>335</v>
      </c>
      <c r="B271" t="s">
        <v>720</v>
      </c>
      <c r="D271" t="s">
        <v>716</v>
      </c>
      <c r="E271" t="s">
        <v>721</v>
      </c>
      <c r="F271" t="s">
        <v>335</v>
      </c>
      <c r="G271">
        <v>0</v>
      </c>
      <c r="H271">
        <v>0</v>
      </c>
      <c r="I271">
        <v>0.30000000999999998</v>
      </c>
      <c r="J271">
        <v>1.3</v>
      </c>
      <c r="K271">
        <v>0.30000000999999998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0.30000000999999998</v>
      </c>
      <c r="AA271">
        <v>1.3</v>
      </c>
      <c r="AB271">
        <v>0.30000000999999998</v>
      </c>
      <c r="AC271">
        <v>0.30000000999999998</v>
      </c>
      <c r="AD271">
        <v>1.3</v>
      </c>
      <c r="AE271">
        <v>0.30000000999999998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0.30000000999999998</v>
      </c>
      <c r="AL271">
        <v>2.2999999999999998</v>
      </c>
      <c r="AM271">
        <v>1.3</v>
      </c>
      <c r="AN271">
        <v>1.3</v>
      </c>
      <c r="AO271">
        <v>0.30000000999999998</v>
      </c>
      <c r="AP271">
        <v>2.2999999999999998</v>
      </c>
      <c r="AQ271">
        <v>0.30000000999999998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0.30000000999999998</v>
      </c>
      <c r="BQ271">
        <v>3.3</v>
      </c>
      <c r="BR271">
        <v>0.30000000999999998</v>
      </c>
      <c r="BS271">
        <v>0.30000000999999998</v>
      </c>
      <c r="BT271">
        <v>1.3</v>
      </c>
      <c r="BU271">
        <v>0.30000000999999998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0.30000000999999998</v>
      </c>
      <c r="DJ271">
        <v>1.3</v>
      </c>
      <c r="DK271">
        <v>0.30000000999999998</v>
      </c>
      <c r="DL271">
        <v>0</v>
      </c>
      <c r="DM271">
        <v>0</v>
      </c>
      <c r="DN271">
        <v>0.30000000999999998</v>
      </c>
      <c r="DO271">
        <v>1.3</v>
      </c>
      <c r="DP271">
        <v>1.3</v>
      </c>
      <c r="DQ271">
        <v>0.30000000999999998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0.30000000999999998</v>
      </c>
      <c r="EP271">
        <v>1.3</v>
      </c>
      <c r="EQ271">
        <v>0.30000000999999998</v>
      </c>
      <c r="ER271">
        <v>0.30000000999999998</v>
      </c>
      <c r="ES271">
        <v>1.3</v>
      </c>
      <c r="ET271">
        <v>0.30000000999999998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0.30000000999999998</v>
      </c>
      <c r="FT271">
        <v>1.3</v>
      </c>
      <c r="FU271">
        <v>2.2999999999999998</v>
      </c>
      <c r="FV271">
        <v>0.30000000999999998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0.30000000999999998</v>
      </c>
      <c r="GU271">
        <v>1.3</v>
      </c>
      <c r="GV271">
        <v>1.3</v>
      </c>
      <c r="GW271">
        <v>0.30000000999999998</v>
      </c>
      <c r="GX271">
        <v>3.3</v>
      </c>
      <c r="GY271">
        <v>1.3</v>
      </c>
      <c r="GZ271">
        <v>0.30000000999999998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0.30000000999999998</v>
      </c>
      <c r="JU271">
        <v>1.3</v>
      </c>
      <c r="JV271">
        <v>0.30000000999999998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</row>
    <row r="272" spans="1:321" x14ac:dyDescent="0.25">
      <c r="A272" t="s">
        <v>335</v>
      </c>
      <c r="B272" t="s">
        <v>722</v>
      </c>
      <c r="D272" t="s">
        <v>716</v>
      </c>
      <c r="E272" t="s">
        <v>723</v>
      </c>
      <c r="F272" t="s">
        <v>335</v>
      </c>
      <c r="G272">
        <v>0</v>
      </c>
      <c r="H272">
        <v>0</v>
      </c>
      <c r="I272">
        <v>0.30000000999999998</v>
      </c>
      <c r="J272">
        <v>1.3</v>
      </c>
      <c r="K272">
        <v>0.30000000999999998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0.30000000999999998</v>
      </c>
      <c r="AA272">
        <v>1.3</v>
      </c>
      <c r="AB272">
        <v>0.30000000999999998</v>
      </c>
      <c r="AC272">
        <v>0.30000000999999998</v>
      </c>
      <c r="AD272">
        <v>2.2999999999999998</v>
      </c>
      <c r="AE272">
        <v>0.30000000999999998</v>
      </c>
      <c r="AF272">
        <v>0.30000000999999998</v>
      </c>
      <c r="AG272">
        <v>1.3</v>
      </c>
      <c r="AH272">
        <v>0.30000000999999998</v>
      </c>
      <c r="AI272">
        <v>0</v>
      </c>
      <c r="AJ272">
        <v>0</v>
      </c>
      <c r="AK272">
        <v>0.30000000999999998</v>
      </c>
      <c r="AL272">
        <v>2.2999999999999998</v>
      </c>
      <c r="AM272">
        <v>1.3</v>
      </c>
      <c r="AN272">
        <v>1.3</v>
      </c>
      <c r="AO272">
        <v>0.30000000999999998</v>
      </c>
      <c r="AP272">
        <v>2.2999999999999998</v>
      </c>
      <c r="AQ272">
        <v>0.30000000999999998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0.30000000999999998</v>
      </c>
      <c r="BQ272">
        <v>3.3</v>
      </c>
      <c r="BR272">
        <v>0.30000000999999998</v>
      </c>
      <c r="BS272">
        <v>0.30000000999999998</v>
      </c>
      <c r="BT272">
        <v>1.3</v>
      </c>
      <c r="BU272">
        <v>0.30000000999999998</v>
      </c>
      <c r="BV272">
        <v>0</v>
      </c>
      <c r="BW272">
        <v>0.30000000999999998</v>
      </c>
      <c r="BX272">
        <v>1.3</v>
      </c>
      <c r="BY272">
        <v>0.30000000999999998</v>
      </c>
      <c r="BZ272">
        <v>0.30000000999999998</v>
      </c>
      <c r="CA272">
        <v>1.3</v>
      </c>
      <c r="CB272">
        <v>0.30000000999999998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0.30000000999999998</v>
      </c>
      <c r="CU272">
        <v>1.3</v>
      </c>
      <c r="CV272">
        <v>0.30000000999999998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0.30000000999999998</v>
      </c>
      <c r="DJ272">
        <v>1.3</v>
      </c>
      <c r="DK272">
        <v>0.30000000999999998</v>
      </c>
      <c r="DL272">
        <v>0.30000000999999998</v>
      </c>
      <c r="DM272">
        <v>1.3</v>
      </c>
      <c r="DN272">
        <v>0.30000000999999998</v>
      </c>
      <c r="DO272">
        <v>1.3</v>
      </c>
      <c r="DP272">
        <v>1.3</v>
      </c>
      <c r="DQ272">
        <v>0.30000000999999998</v>
      </c>
      <c r="DR272">
        <v>1.3</v>
      </c>
      <c r="DS272">
        <v>1.3</v>
      </c>
      <c r="DT272">
        <v>0.30000000999999998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1.3</v>
      </c>
      <c r="EM272">
        <v>0.30000000999999998</v>
      </c>
      <c r="EN272">
        <v>0.30000000999999998</v>
      </c>
      <c r="EO272">
        <v>1.3</v>
      </c>
      <c r="EP272">
        <v>1.3</v>
      </c>
      <c r="EQ272">
        <v>0.30000000999999998</v>
      </c>
      <c r="ER272">
        <v>0.30000000999999998</v>
      </c>
      <c r="ES272">
        <v>2.2999999999999998</v>
      </c>
      <c r="ET272">
        <v>0.30000000999999998</v>
      </c>
      <c r="EU272">
        <v>0.30000000999999998</v>
      </c>
      <c r="EV272">
        <v>1.3</v>
      </c>
      <c r="EW272">
        <v>0.30000000999999998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0.30000000999999998</v>
      </c>
      <c r="FT272">
        <v>1.3</v>
      </c>
      <c r="FU272">
        <v>2.2999999999999998</v>
      </c>
      <c r="FV272">
        <v>0.30000000999999998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0.30000000999999998</v>
      </c>
      <c r="GU272">
        <v>1.3</v>
      </c>
      <c r="GV272">
        <v>1.3</v>
      </c>
      <c r="GW272">
        <v>0.30000000999999998</v>
      </c>
      <c r="GX272">
        <v>3.3</v>
      </c>
      <c r="GY272">
        <v>1.3</v>
      </c>
      <c r="GZ272">
        <v>1.3</v>
      </c>
      <c r="HA272">
        <v>0.30000000999999998</v>
      </c>
      <c r="HB272">
        <v>0</v>
      </c>
      <c r="HC272">
        <v>0</v>
      </c>
      <c r="HD272">
        <v>0.30000000999999998</v>
      </c>
      <c r="HE272">
        <v>1.3</v>
      </c>
      <c r="HF272">
        <v>1.3</v>
      </c>
      <c r="HG272">
        <v>0.30000000999999998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0.30000000999999998</v>
      </c>
      <c r="JU272">
        <v>1.3</v>
      </c>
      <c r="JV272">
        <v>0.30000000999999998</v>
      </c>
      <c r="JW272">
        <v>0</v>
      </c>
      <c r="JX272">
        <v>0.30000000999999998</v>
      </c>
      <c r="JY272">
        <v>1.3</v>
      </c>
      <c r="JZ272">
        <v>0.30000000999999998</v>
      </c>
      <c r="KA272">
        <v>0.30000000999999998</v>
      </c>
      <c r="KB272">
        <v>1.3</v>
      </c>
      <c r="KC272">
        <v>0.30000000999999998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</row>
    <row r="273" spans="1:321" x14ac:dyDescent="0.25">
      <c r="A273" t="s">
        <v>335</v>
      </c>
      <c r="B273" t="s">
        <v>724</v>
      </c>
      <c r="D273" t="s">
        <v>716</v>
      </c>
      <c r="E273" t="s">
        <v>725</v>
      </c>
      <c r="F273" t="s">
        <v>335</v>
      </c>
      <c r="G273">
        <v>0</v>
      </c>
      <c r="H273">
        <v>0</v>
      </c>
      <c r="I273">
        <v>0.30000000999999998</v>
      </c>
      <c r="J273">
        <v>1.3</v>
      </c>
      <c r="K273">
        <v>0.30000000999999998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0.30000000999999998</v>
      </c>
      <c r="AA273">
        <v>1.3</v>
      </c>
      <c r="AB273">
        <v>0.30000000999999998</v>
      </c>
      <c r="AC273">
        <v>0.30000000999999998</v>
      </c>
      <c r="AD273">
        <v>2.2999999999999998</v>
      </c>
      <c r="AE273">
        <v>0.30000000999999998</v>
      </c>
      <c r="AF273">
        <v>0.30000000999999998</v>
      </c>
      <c r="AG273">
        <v>1.3</v>
      </c>
      <c r="AH273">
        <v>0.30000000999999998</v>
      </c>
      <c r="AI273">
        <v>0</v>
      </c>
      <c r="AJ273">
        <v>0</v>
      </c>
      <c r="AK273">
        <v>0.30000000999999998</v>
      </c>
      <c r="AL273">
        <v>2.2999999999999998</v>
      </c>
      <c r="AM273">
        <v>1.3</v>
      </c>
      <c r="AN273">
        <v>1.3</v>
      </c>
      <c r="AO273">
        <v>0.30000000999999998</v>
      </c>
      <c r="AP273">
        <v>2.2999999999999998</v>
      </c>
      <c r="AQ273">
        <v>0.30000000999999998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0.30000000999999998</v>
      </c>
      <c r="BQ273">
        <v>3.3</v>
      </c>
      <c r="BR273">
        <v>0.30000000999999998</v>
      </c>
      <c r="BS273">
        <v>0.30000000999999998</v>
      </c>
      <c r="BT273">
        <v>1.3</v>
      </c>
      <c r="BU273">
        <v>0.30000000999999998</v>
      </c>
      <c r="BV273">
        <v>0</v>
      </c>
      <c r="BW273">
        <v>0.30000000999999998</v>
      </c>
      <c r="BX273">
        <v>1.3</v>
      </c>
      <c r="BY273">
        <v>0.30000000999999998</v>
      </c>
      <c r="BZ273">
        <v>0.30000000999999998</v>
      </c>
      <c r="CA273">
        <v>1.3</v>
      </c>
      <c r="CB273">
        <v>0.30000000999999998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0.30000000999999998</v>
      </c>
      <c r="CU273">
        <v>1.3</v>
      </c>
      <c r="CV273">
        <v>0.30000000999999998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0.30000000999999998</v>
      </c>
      <c r="DJ273">
        <v>1.3</v>
      </c>
      <c r="DK273">
        <v>0.30000000999999998</v>
      </c>
      <c r="DL273">
        <v>0.30000000999999998</v>
      </c>
      <c r="DM273">
        <v>1.3</v>
      </c>
      <c r="DN273">
        <v>0.30000000999999998</v>
      </c>
      <c r="DO273">
        <v>1.3</v>
      </c>
      <c r="DP273">
        <v>1.3</v>
      </c>
      <c r="DQ273">
        <v>0.30000000999999998</v>
      </c>
      <c r="DR273">
        <v>1.3</v>
      </c>
      <c r="DS273">
        <v>1.3</v>
      </c>
      <c r="DT273">
        <v>0.30000000999999998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1.3</v>
      </c>
      <c r="EM273">
        <v>0.30000000999999998</v>
      </c>
      <c r="EN273">
        <v>0.30000000999999998</v>
      </c>
      <c r="EO273">
        <v>1.3</v>
      </c>
      <c r="EP273">
        <v>1.3</v>
      </c>
      <c r="EQ273">
        <v>0.30000000999999998</v>
      </c>
      <c r="ER273">
        <v>0.30000000999999998</v>
      </c>
      <c r="ES273">
        <v>2.2999999999999998</v>
      </c>
      <c r="ET273">
        <v>0.30000000999999998</v>
      </c>
      <c r="EU273">
        <v>0.30000000999999998</v>
      </c>
      <c r="EV273">
        <v>1.3</v>
      </c>
      <c r="EW273">
        <v>0.30000000999999998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0.30000000999999998</v>
      </c>
      <c r="FT273">
        <v>1.3</v>
      </c>
      <c r="FU273">
        <v>2.2999999999999998</v>
      </c>
      <c r="FV273">
        <v>0.30000000999999998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0.30000000999999998</v>
      </c>
      <c r="GU273">
        <v>1.3</v>
      </c>
      <c r="GV273">
        <v>1.3</v>
      </c>
      <c r="GW273">
        <v>0.30000000999999998</v>
      </c>
      <c r="GX273">
        <v>3.3</v>
      </c>
      <c r="GY273">
        <v>1.3</v>
      </c>
      <c r="GZ273">
        <v>1.3</v>
      </c>
      <c r="HA273">
        <v>0.30000000999999998</v>
      </c>
      <c r="HB273">
        <v>0</v>
      </c>
      <c r="HC273">
        <v>0</v>
      </c>
      <c r="HD273">
        <v>0.30000000999999998</v>
      </c>
      <c r="HE273">
        <v>1.3</v>
      </c>
      <c r="HF273">
        <v>1.3</v>
      </c>
      <c r="HG273">
        <v>0.30000000999999998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0.30000000999999998</v>
      </c>
      <c r="JU273">
        <v>1.3</v>
      </c>
      <c r="JV273">
        <v>0.30000000999999998</v>
      </c>
      <c r="JW273">
        <v>0</v>
      </c>
      <c r="JX273">
        <v>0.30000000999999998</v>
      </c>
      <c r="JY273">
        <v>1.3</v>
      </c>
      <c r="JZ273">
        <v>0.30000000999999998</v>
      </c>
      <c r="KA273">
        <v>0.30000000999999998</v>
      </c>
      <c r="KB273">
        <v>1.3</v>
      </c>
      <c r="KC273">
        <v>0.30000000999999998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</row>
    <row r="274" spans="1:321" x14ac:dyDescent="0.25">
      <c r="A274" t="s">
        <v>335</v>
      </c>
      <c r="B274" t="s">
        <v>726</v>
      </c>
      <c r="D274" t="s">
        <v>716</v>
      </c>
      <c r="E274" t="s">
        <v>727</v>
      </c>
      <c r="F274" t="s">
        <v>335</v>
      </c>
      <c r="G274">
        <v>0</v>
      </c>
      <c r="H274">
        <v>0</v>
      </c>
      <c r="I274">
        <v>0.30000000999999998</v>
      </c>
      <c r="J274">
        <v>1.3</v>
      </c>
      <c r="K274">
        <v>0.30000000999999998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0.30000000999999998</v>
      </c>
      <c r="AA274">
        <v>1.3</v>
      </c>
      <c r="AB274">
        <v>0.30000000999999998</v>
      </c>
      <c r="AC274">
        <v>0.30000000999999998</v>
      </c>
      <c r="AD274">
        <v>2.2999999999999998</v>
      </c>
      <c r="AE274">
        <v>0.30000000999999998</v>
      </c>
      <c r="AF274">
        <v>0.30000000999999998</v>
      </c>
      <c r="AG274">
        <v>1.3</v>
      </c>
      <c r="AH274">
        <v>0.30000000999999998</v>
      </c>
      <c r="AI274">
        <v>0</v>
      </c>
      <c r="AJ274">
        <v>0</v>
      </c>
      <c r="AK274">
        <v>0.30000000999999998</v>
      </c>
      <c r="AL274">
        <v>2.2999999999999998</v>
      </c>
      <c r="AM274">
        <v>1.3</v>
      </c>
      <c r="AN274">
        <v>1.3</v>
      </c>
      <c r="AO274">
        <v>0.30000000999999998</v>
      </c>
      <c r="AP274">
        <v>2.2999999999999998</v>
      </c>
      <c r="AQ274">
        <v>0.30000000999999998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0.30000000999999998</v>
      </c>
      <c r="BQ274">
        <v>3.3</v>
      </c>
      <c r="BR274">
        <v>0.30000000999999998</v>
      </c>
      <c r="BS274">
        <v>0.30000000999999998</v>
      </c>
      <c r="BT274">
        <v>1.3</v>
      </c>
      <c r="BU274">
        <v>0.30000000999999998</v>
      </c>
      <c r="BV274">
        <v>0</v>
      </c>
      <c r="BW274">
        <v>0.30000000999999998</v>
      </c>
      <c r="BX274">
        <v>1.3</v>
      </c>
      <c r="BY274">
        <v>0.30000000999999998</v>
      </c>
      <c r="BZ274">
        <v>0.30000000999999998</v>
      </c>
      <c r="CA274">
        <v>1.3</v>
      </c>
      <c r="CB274">
        <v>0.30000000999999998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0.30000000999999998</v>
      </c>
      <c r="CU274">
        <v>1.3</v>
      </c>
      <c r="CV274">
        <v>0.30000000999999998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0.30000000999999998</v>
      </c>
      <c r="DJ274">
        <v>1.3</v>
      </c>
      <c r="DK274">
        <v>0.30000000999999998</v>
      </c>
      <c r="DL274">
        <v>0.30000000999999998</v>
      </c>
      <c r="DM274">
        <v>1.3</v>
      </c>
      <c r="DN274">
        <v>0.30000000999999998</v>
      </c>
      <c r="DO274">
        <v>1.3</v>
      </c>
      <c r="DP274">
        <v>1.3</v>
      </c>
      <c r="DQ274">
        <v>0.30000000999999998</v>
      </c>
      <c r="DR274">
        <v>1.3</v>
      </c>
      <c r="DS274">
        <v>1.3</v>
      </c>
      <c r="DT274">
        <v>0.30000000999999998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1.3</v>
      </c>
      <c r="EM274">
        <v>0.30000000999999998</v>
      </c>
      <c r="EN274">
        <v>0.30000000999999998</v>
      </c>
      <c r="EO274">
        <v>1.3</v>
      </c>
      <c r="EP274">
        <v>1.3</v>
      </c>
      <c r="EQ274">
        <v>0.30000000999999998</v>
      </c>
      <c r="ER274">
        <v>0.30000000999999998</v>
      </c>
      <c r="ES274">
        <v>2.2999999999999998</v>
      </c>
      <c r="ET274">
        <v>0.30000000999999998</v>
      </c>
      <c r="EU274">
        <v>0.30000000999999998</v>
      </c>
      <c r="EV274">
        <v>1.3</v>
      </c>
      <c r="EW274">
        <v>0.30000000999999998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0.30000000999999998</v>
      </c>
      <c r="FT274">
        <v>1.3</v>
      </c>
      <c r="FU274">
        <v>2.2999999999999998</v>
      </c>
      <c r="FV274">
        <v>0.30000000999999998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0.30000000999999998</v>
      </c>
      <c r="GU274">
        <v>1.3</v>
      </c>
      <c r="GV274">
        <v>1.3</v>
      </c>
      <c r="GW274">
        <v>0.30000000999999998</v>
      </c>
      <c r="GX274">
        <v>3.3</v>
      </c>
      <c r="GY274">
        <v>1.3</v>
      </c>
      <c r="GZ274">
        <v>1.3</v>
      </c>
      <c r="HA274">
        <v>0.30000000999999998</v>
      </c>
      <c r="HB274">
        <v>0</v>
      </c>
      <c r="HC274">
        <v>0</v>
      </c>
      <c r="HD274">
        <v>0.30000000999999998</v>
      </c>
      <c r="HE274">
        <v>1.3</v>
      </c>
      <c r="HF274">
        <v>1.3</v>
      </c>
      <c r="HG274">
        <v>0.30000000999999998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0.30000000999999998</v>
      </c>
      <c r="JU274">
        <v>1.3</v>
      </c>
      <c r="JV274">
        <v>0.30000000999999998</v>
      </c>
      <c r="JW274">
        <v>0</v>
      </c>
      <c r="JX274">
        <v>0.30000000999999998</v>
      </c>
      <c r="JY274">
        <v>1.3</v>
      </c>
      <c r="JZ274">
        <v>0.30000000999999998</v>
      </c>
      <c r="KA274">
        <v>0.30000000999999998</v>
      </c>
      <c r="KB274">
        <v>1.3</v>
      </c>
      <c r="KC274">
        <v>0.30000000999999998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</row>
    <row r="275" spans="1:321" x14ac:dyDescent="0.25">
      <c r="A275" t="s">
        <v>335</v>
      </c>
      <c r="B275" t="s">
        <v>728</v>
      </c>
      <c r="D275" t="s">
        <v>716</v>
      </c>
      <c r="E275" t="s">
        <v>729</v>
      </c>
      <c r="F275" t="s">
        <v>335</v>
      </c>
      <c r="G275">
        <v>0</v>
      </c>
      <c r="H275">
        <v>0</v>
      </c>
      <c r="I275">
        <v>0.30000000999999998</v>
      </c>
      <c r="J275">
        <v>1.3</v>
      </c>
      <c r="K275">
        <v>0.30000000999999998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0.30000000999999998</v>
      </c>
      <c r="AA275">
        <v>1.3</v>
      </c>
      <c r="AB275">
        <v>0.30000000999999998</v>
      </c>
      <c r="AC275">
        <v>0.30000000999999998</v>
      </c>
      <c r="AD275">
        <v>2.2999999999999998</v>
      </c>
      <c r="AE275">
        <v>0.30000000999999998</v>
      </c>
      <c r="AF275">
        <v>0.30000000999999998</v>
      </c>
      <c r="AG275">
        <v>1.3</v>
      </c>
      <c r="AH275">
        <v>0.30000000999999998</v>
      </c>
      <c r="AI275">
        <v>0</v>
      </c>
      <c r="AJ275">
        <v>0</v>
      </c>
      <c r="AK275">
        <v>0.30000000999999998</v>
      </c>
      <c r="AL275">
        <v>2.2999999999999998</v>
      </c>
      <c r="AM275">
        <v>1.3</v>
      </c>
      <c r="AN275">
        <v>1.3</v>
      </c>
      <c r="AO275">
        <v>0.30000000999999998</v>
      </c>
      <c r="AP275">
        <v>2.2999999999999998</v>
      </c>
      <c r="AQ275">
        <v>0.30000000999999998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0.30000000999999998</v>
      </c>
      <c r="BQ275">
        <v>3.3</v>
      </c>
      <c r="BR275">
        <v>0.30000000999999998</v>
      </c>
      <c r="BS275">
        <v>0.30000000999999998</v>
      </c>
      <c r="BT275">
        <v>1.3</v>
      </c>
      <c r="BU275">
        <v>0.30000000999999998</v>
      </c>
      <c r="BV275">
        <v>0</v>
      </c>
      <c r="BW275">
        <v>0.30000000999999998</v>
      </c>
      <c r="BX275">
        <v>1.3</v>
      </c>
      <c r="BY275">
        <v>0.30000000999999998</v>
      </c>
      <c r="BZ275">
        <v>0.30000000999999998</v>
      </c>
      <c r="CA275">
        <v>1.3</v>
      </c>
      <c r="CB275">
        <v>0.30000000999999998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0.30000000999999998</v>
      </c>
      <c r="CU275">
        <v>1.3</v>
      </c>
      <c r="CV275">
        <v>0.30000000999999998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0.30000000999999998</v>
      </c>
      <c r="DJ275">
        <v>1.3</v>
      </c>
      <c r="DK275">
        <v>0.30000000999999998</v>
      </c>
      <c r="DL275">
        <v>0.30000000999999998</v>
      </c>
      <c r="DM275">
        <v>1.3</v>
      </c>
      <c r="DN275">
        <v>0.30000000999999998</v>
      </c>
      <c r="DO275">
        <v>1.3</v>
      </c>
      <c r="DP275">
        <v>1.3</v>
      </c>
      <c r="DQ275">
        <v>0.30000000999999998</v>
      </c>
      <c r="DR275">
        <v>1.3</v>
      </c>
      <c r="DS275">
        <v>1.3</v>
      </c>
      <c r="DT275">
        <v>0.30000000999999998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1.3</v>
      </c>
      <c r="EM275">
        <v>0.30000000999999998</v>
      </c>
      <c r="EN275">
        <v>0.30000000999999998</v>
      </c>
      <c r="EO275">
        <v>1.3</v>
      </c>
      <c r="EP275">
        <v>1.3</v>
      </c>
      <c r="EQ275">
        <v>0.30000000999999998</v>
      </c>
      <c r="ER275">
        <v>0.30000000999999998</v>
      </c>
      <c r="ES275">
        <v>2.2999999999999998</v>
      </c>
      <c r="ET275">
        <v>0.30000000999999998</v>
      </c>
      <c r="EU275">
        <v>0.30000000999999998</v>
      </c>
      <c r="EV275">
        <v>1.3</v>
      </c>
      <c r="EW275">
        <v>0.30000000999999998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0.30000000999999998</v>
      </c>
      <c r="FT275">
        <v>1.3</v>
      </c>
      <c r="FU275">
        <v>2.2999999999999998</v>
      </c>
      <c r="FV275">
        <v>0.30000000999999998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0.30000000999999998</v>
      </c>
      <c r="GU275">
        <v>1.3</v>
      </c>
      <c r="GV275">
        <v>1.3</v>
      </c>
      <c r="GW275">
        <v>0.30000000999999998</v>
      </c>
      <c r="GX275">
        <v>3.3</v>
      </c>
      <c r="GY275">
        <v>1.3</v>
      </c>
      <c r="GZ275">
        <v>1.3</v>
      </c>
      <c r="HA275">
        <v>0.30000000999999998</v>
      </c>
      <c r="HB275">
        <v>0</v>
      </c>
      <c r="HC275">
        <v>0</v>
      </c>
      <c r="HD275">
        <v>0.30000000999999998</v>
      </c>
      <c r="HE275">
        <v>1.3</v>
      </c>
      <c r="HF275">
        <v>1.3</v>
      </c>
      <c r="HG275">
        <v>0.30000000999999998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0.30000000999999998</v>
      </c>
      <c r="JU275">
        <v>1.3</v>
      </c>
      <c r="JV275">
        <v>0.30000000999999998</v>
      </c>
      <c r="JW275">
        <v>0</v>
      </c>
      <c r="JX275">
        <v>0.30000000999999998</v>
      </c>
      <c r="JY275">
        <v>1.3</v>
      </c>
      <c r="JZ275">
        <v>0.30000000999999998</v>
      </c>
      <c r="KA275">
        <v>0.30000000999999998</v>
      </c>
      <c r="KB275">
        <v>1.3</v>
      </c>
      <c r="KC275">
        <v>0.30000000999999998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</row>
    <row r="276" spans="1:321" x14ac:dyDescent="0.25">
      <c r="A276" t="s">
        <v>335</v>
      </c>
      <c r="B276" t="s">
        <v>730</v>
      </c>
      <c r="D276" t="s">
        <v>716</v>
      </c>
      <c r="E276" t="s">
        <v>731</v>
      </c>
      <c r="F276" t="s">
        <v>335</v>
      </c>
      <c r="G276">
        <v>0</v>
      </c>
      <c r="H276">
        <v>0</v>
      </c>
      <c r="I276">
        <v>0.30000000999999998</v>
      </c>
      <c r="J276">
        <v>1.3</v>
      </c>
      <c r="K276">
        <v>0.30000000999999998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0.30000000999999998</v>
      </c>
      <c r="AA276">
        <v>1.3</v>
      </c>
      <c r="AB276">
        <v>0.30000000999999998</v>
      </c>
      <c r="AC276">
        <v>0.30000000999999998</v>
      </c>
      <c r="AD276">
        <v>2.2999999999999998</v>
      </c>
      <c r="AE276">
        <v>0.30000000999999998</v>
      </c>
      <c r="AF276">
        <v>0.30000000999999998</v>
      </c>
      <c r="AG276">
        <v>1.3</v>
      </c>
      <c r="AH276">
        <v>0.30000000999999998</v>
      </c>
      <c r="AI276">
        <v>0</v>
      </c>
      <c r="AJ276">
        <v>0</v>
      </c>
      <c r="AK276">
        <v>0.30000000999999998</v>
      </c>
      <c r="AL276">
        <v>2.2999999999999998</v>
      </c>
      <c r="AM276">
        <v>1.3</v>
      </c>
      <c r="AN276">
        <v>1.3</v>
      </c>
      <c r="AO276">
        <v>0.30000000999999998</v>
      </c>
      <c r="AP276">
        <v>2.2999999999999998</v>
      </c>
      <c r="AQ276">
        <v>0.30000000999999998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0.30000000999999998</v>
      </c>
      <c r="BQ276">
        <v>3.3</v>
      </c>
      <c r="BR276">
        <v>0.30000000999999998</v>
      </c>
      <c r="BS276">
        <v>0.30000000999999998</v>
      </c>
      <c r="BT276">
        <v>1.3</v>
      </c>
      <c r="BU276">
        <v>0.30000000999999998</v>
      </c>
      <c r="BV276">
        <v>0</v>
      </c>
      <c r="BW276">
        <v>0.30000000999999998</v>
      </c>
      <c r="BX276">
        <v>1.3</v>
      </c>
      <c r="BY276">
        <v>0.30000000999999998</v>
      </c>
      <c r="BZ276">
        <v>0.30000000999999998</v>
      </c>
      <c r="CA276">
        <v>1.3</v>
      </c>
      <c r="CB276">
        <v>0.30000000999999998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0.30000000999999998</v>
      </c>
      <c r="CU276">
        <v>1.3</v>
      </c>
      <c r="CV276">
        <v>0.30000000999999998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0.30000000999999998</v>
      </c>
      <c r="DJ276">
        <v>1.3</v>
      </c>
      <c r="DK276">
        <v>0.30000000999999998</v>
      </c>
      <c r="DL276">
        <v>0.30000000999999998</v>
      </c>
      <c r="DM276">
        <v>1.3</v>
      </c>
      <c r="DN276">
        <v>0.30000000999999998</v>
      </c>
      <c r="DO276">
        <v>1.3</v>
      </c>
      <c r="DP276">
        <v>1.3</v>
      </c>
      <c r="DQ276">
        <v>0.30000000999999998</v>
      </c>
      <c r="DR276">
        <v>1.3</v>
      </c>
      <c r="DS276">
        <v>1.3</v>
      </c>
      <c r="DT276">
        <v>0.30000000999999998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1.3</v>
      </c>
      <c r="EM276">
        <v>0.30000000999999998</v>
      </c>
      <c r="EN276">
        <v>0.30000000999999998</v>
      </c>
      <c r="EO276">
        <v>1.3</v>
      </c>
      <c r="EP276">
        <v>1.3</v>
      </c>
      <c r="EQ276">
        <v>0.30000000999999998</v>
      </c>
      <c r="ER276">
        <v>0.30000000999999998</v>
      </c>
      <c r="ES276">
        <v>2.2999999999999998</v>
      </c>
      <c r="ET276">
        <v>0.30000000999999998</v>
      </c>
      <c r="EU276">
        <v>0.30000000999999998</v>
      </c>
      <c r="EV276">
        <v>1.3</v>
      </c>
      <c r="EW276">
        <v>0.30000000999999998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0.30000000999999998</v>
      </c>
      <c r="FT276">
        <v>1.3</v>
      </c>
      <c r="FU276">
        <v>2.2999999999999998</v>
      </c>
      <c r="FV276">
        <v>0.30000000999999998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0.30000000999999998</v>
      </c>
      <c r="GU276">
        <v>1.3</v>
      </c>
      <c r="GV276">
        <v>1.3</v>
      </c>
      <c r="GW276">
        <v>0.30000000999999998</v>
      </c>
      <c r="GX276">
        <v>3.3</v>
      </c>
      <c r="GY276">
        <v>1.3</v>
      </c>
      <c r="GZ276">
        <v>1.3</v>
      </c>
      <c r="HA276">
        <v>0.30000000999999998</v>
      </c>
      <c r="HB276">
        <v>0</v>
      </c>
      <c r="HC276">
        <v>0</v>
      </c>
      <c r="HD276">
        <v>0.30000000999999998</v>
      </c>
      <c r="HE276">
        <v>1.3</v>
      </c>
      <c r="HF276">
        <v>1.3</v>
      </c>
      <c r="HG276">
        <v>0.30000000999999998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0.30000000999999998</v>
      </c>
      <c r="JU276">
        <v>1.3</v>
      </c>
      <c r="JV276">
        <v>0.30000000999999998</v>
      </c>
      <c r="JW276">
        <v>0</v>
      </c>
      <c r="JX276">
        <v>0.30000000999999998</v>
      </c>
      <c r="JY276">
        <v>1.3</v>
      </c>
      <c r="JZ276">
        <v>0.30000000999999998</v>
      </c>
      <c r="KA276">
        <v>0.30000000999999998</v>
      </c>
      <c r="KB276">
        <v>1.3</v>
      </c>
      <c r="KC276">
        <v>0.30000000999999998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</row>
    <row r="277" spans="1:321" x14ac:dyDescent="0.25">
      <c r="A277" t="s">
        <v>335</v>
      </c>
      <c r="B277" t="s">
        <v>732</v>
      </c>
      <c r="D277" t="s">
        <v>716</v>
      </c>
      <c r="E277" t="s">
        <v>733</v>
      </c>
      <c r="F277" t="s">
        <v>335</v>
      </c>
      <c r="G277">
        <v>0</v>
      </c>
      <c r="H277">
        <v>0</v>
      </c>
      <c r="I277">
        <v>0.30000000999999998</v>
      </c>
      <c r="J277">
        <v>1.3</v>
      </c>
      <c r="K277">
        <v>0.30000000999999998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0.30000000999999998</v>
      </c>
      <c r="AA277">
        <v>1.3</v>
      </c>
      <c r="AB277">
        <v>0.30000000999999998</v>
      </c>
      <c r="AC277">
        <v>0.30000000999999998</v>
      </c>
      <c r="AD277">
        <v>2.2999999999999998</v>
      </c>
      <c r="AE277">
        <v>0.30000000999999998</v>
      </c>
      <c r="AF277">
        <v>0.30000000999999998</v>
      </c>
      <c r="AG277">
        <v>1.3</v>
      </c>
      <c r="AH277">
        <v>0.30000000999999998</v>
      </c>
      <c r="AI277">
        <v>0</v>
      </c>
      <c r="AJ277">
        <v>0</v>
      </c>
      <c r="AK277">
        <v>0.30000000999999998</v>
      </c>
      <c r="AL277">
        <v>2.2999999999999998</v>
      </c>
      <c r="AM277">
        <v>1.3</v>
      </c>
      <c r="AN277">
        <v>1.3</v>
      </c>
      <c r="AO277">
        <v>0.30000000999999998</v>
      </c>
      <c r="AP277">
        <v>2.2999999999999998</v>
      </c>
      <c r="AQ277">
        <v>0.30000000999999998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0.30000000999999998</v>
      </c>
      <c r="BQ277">
        <v>3.3</v>
      </c>
      <c r="BR277">
        <v>0.30000000999999998</v>
      </c>
      <c r="BS277">
        <v>0.30000000999999998</v>
      </c>
      <c r="BT277">
        <v>1.3</v>
      </c>
      <c r="BU277">
        <v>0.30000000999999998</v>
      </c>
      <c r="BV277">
        <v>0</v>
      </c>
      <c r="BW277">
        <v>0.30000000999999998</v>
      </c>
      <c r="BX277">
        <v>1.3</v>
      </c>
      <c r="BY277">
        <v>0.30000000999999998</v>
      </c>
      <c r="BZ277">
        <v>0.30000000999999998</v>
      </c>
      <c r="CA277">
        <v>1.3</v>
      </c>
      <c r="CB277">
        <v>0.30000000999999998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0.30000000999999998</v>
      </c>
      <c r="CU277">
        <v>1.3</v>
      </c>
      <c r="CV277">
        <v>0.30000000999999998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0.30000000999999998</v>
      </c>
      <c r="DJ277">
        <v>1.3</v>
      </c>
      <c r="DK277">
        <v>0.30000000999999998</v>
      </c>
      <c r="DL277">
        <v>0.30000000999999998</v>
      </c>
      <c r="DM277">
        <v>1.3</v>
      </c>
      <c r="DN277">
        <v>0.30000000999999998</v>
      </c>
      <c r="DO277">
        <v>1.3</v>
      </c>
      <c r="DP277">
        <v>1.3</v>
      </c>
      <c r="DQ277">
        <v>0.30000000999999998</v>
      </c>
      <c r="DR277">
        <v>1.3</v>
      </c>
      <c r="DS277">
        <v>1.3</v>
      </c>
      <c r="DT277">
        <v>0.30000000999999998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1.3</v>
      </c>
      <c r="EM277">
        <v>0.30000000999999998</v>
      </c>
      <c r="EN277">
        <v>0.30000000999999998</v>
      </c>
      <c r="EO277">
        <v>1.3</v>
      </c>
      <c r="EP277">
        <v>1.3</v>
      </c>
      <c r="EQ277">
        <v>0.30000000999999998</v>
      </c>
      <c r="ER277">
        <v>0.30000000999999998</v>
      </c>
      <c r="ES277">
        <v>2.2999999999999998</v>
      </c>
      <c r="ET277">
        <v>0.30000000999999998</v>
      </c>
      <c r="EU277">
        <v>0.30000000999999998</v>
      </c>
      <c r="EV277">
        <v>1.3</v>
      </c>
      <c r="EW277">
        <v>0.30000000999999998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0.30000000999999998</v>
      </c>
      <c r="FT277">
        <v>1.3</v>
      </c>
      <c r="FU277">
        <v>2.2999999999999998</v>
      </c>
      <c r="FV277">
        <v>0.30000000999999998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0.30000000999999998</v>
      </c>
      <c r="GU277">
        <v>1.3</v>
      </c>
      <c r="GV277">
        <v>1.3</v>
      </c>
      <c r="GW277">
        <v>0.30000000999999998</v>
      </c>
      <c r="GX277">
        <v>3.3</v>
      </c>
      <c r="GY277">
        <v>1.3</v>
      </c>
      <c r="GZ277">
        <v>1.3</v>
      </c>
      <c r="HA277">
        <v>0.30000000999999998</v>
      </c>
      <c r="HB277">
        <v>0</v>
      </c>
      <c r="HC277">
        <v>0</v>
      </c>
      <c r="HD277">
        <v>0.30000000999999998</v>
      </c>
      <c r="HE277">
        <v>1.3</v>
      </c>
      <c r="HF277">
        <v>1.3</v>
      </c>
      <c r="HG277">
        <v>0.30000000999999998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0.30000000999999998</v>
      </c>
      <c r="JU277">
        <v>1.3</v>
      </c>
      <c r="JV277">
        <v>0.30000000999999998</v>
      </c>
      <c r="JW277">
        <v>0</v>
      </c>
      <c r="JX277">
        <v>0.30000000999999998</v>
      </c>
      <c r="JY277">
        <v>1.3</v>
      </c>
      <c r="JZ277">
        <v>0.30000000999999998</v>
      </c>
      <c r="KA277">
        <v>0.30000000999999998</v>
      </c>
      <c r="KB277">
        <v>1.3</v>
      </c>
      <c r="KC277">
        <v>0.30000000999999998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</row>
    <row r="278" spans="1:321" x14ac:dyDescent="0.25">
      <c r="A278" t="s">
        <v>335</v>
      </c>
      <c r="B278" t="s">
        <v>734</v>
      </c>
      <c r="D278" t="s">
        <v>716</v>
      </c>
      <c r="E278" t="s">
        <v>735</v>
      </c>
      <c r="F278" t="s">
        <v>335</v>
      </c>
      <c r="G278">
        <v>0</v>
      </c>
      <c r="H278">
        <v>0</v>
      </c>
      <c r="I278">
        <v>0.30000000999999998</v>
      </c>
      <c r="J278">
        <v>1.3</v>
      </c>
      <c r="K278">
        <v>0.30000000999999998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0.30000000999999998</v>
      </c>
      <c r="AA278">
        <v>1.3</v>
      </c>
      <c r="AB278">
        <v>0.30000000999999998</v>
      </c>
      <c r="AC278">
        <v>0.30000000999999998</v>
      </c>
      <c r="AD278">
        <v>2.2999999999999998</v>
      </c>
      <c r="AE278">
        <v>0.30000000999999998</v>
      </c>
      <c r="AF278">
        <v>0.30000000999999998</v>
      </c>
      <c r="AG278">
        <v>1.3</v>
      </c>
      <c r="AH278">
        <v>0.30000000999999998</v>
      </c>
      <c r="AI278">
        <v>0</v>
      </c>
      <c r="AJ278">
        <v>0</v>
      </c>
      <c r="AK278">
        <v>0.30000000999999998</v>
      </c>
      <c r="AL278">
        <v>2.2999999999999998</v>
      </c>
      <c r="AM278">
        <v>1.3</v>
      </c>
      <c r="AN278">
        <v>1.3</v>
      </c>
      <c r="AO278">
        <v>0.30000000999999998</v>
      </c>
      <c r="AP278">
        <v>2.2999999999999998</v>
      </c>
      <c r="AQ278">
        <v>0.30000000999999998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0.30000000999999998</v>
      </c>
      <c r="BQ278">
        <v>3.3</v>
      </c>
      <c r="BR278">
        <v>0.30000000999999998</v>
      </c>
      <c r="BS278">
        <v>0.30000000999999998</v>
      </c>
      <c r="BT278">
        <v>1.3</v>
      </c>
      <c r="BU278">
        <v>0.30000000999999998</v>
      </c>
      <c r="BV278">
        <v>0</v>
      </c>
      <c r="BW278">
        <v>0.30000000999999998</v>
      </c>
      <c r="BX278">
        <v>1.3</v>
      </c>
      <c r="BY278">
        <v>0.30000000999999998</v>
      </c>
      <c r="BZ278">
        <v>0.30000000999999998</v>
      </c>
      <c r="CA278">
        <v>1.3</v>
      </c>
      <c r="CB278">
        <v>0.30000000999999998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0.30000000999999998</v>
      </c>
      <c r="CU278">
        <v>1.3</v>
      </c>
      <c r="CV278">
        <v>0.30000000999999998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0.30000000999999998</v>
      </c>
      <c r="DJ278">
        <v>1.3</v>
      </c>
      <c r="DK278">
        <v>0.30000000999999998</v>
      </c>
      <c r="DL278">
        <v>0.30000000999999998</v>
      </c>
      <c r="DM278">
        <v>1.3</v>
      </c>
      <c r="DN278">
        <v>0.30000000999999998</v>
      </c>
      <c r="DO278">
        <v>1.3</v>
      </c>
      <c r="DP278">
        <v>1.3</v>
      </c>
      <c r="DQ278">
        <v>0.30000000999999998</v>
      </c>
      <c r="DR278">
        <v>1.3</v>
      </c>
      <c r="DS278">
        <v>1.3</v>
      </c>
      <c r="DT278">
        <v>0.30000000999999998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1.3</v>
      </c>
      <c r="EM278">
        <v>0.30000000999999998</v>
      </c>
      <c r="EN278">
        <v>0.30000000999999998</v>
      </c>
      <c r="EO278">
        <v>1.3</v>
      </c>
      <c r="EP278">
        <v>1.3</v>
      </c>
      <c r="EQ278">
        <v>0.30000000999999998</v>
      </c>
      <c r="ER278">
        <v>0.30000000999999998</v>
      </c>
      <c r="ES278">
        <v>2.2999999999999998</v>
      </c>
      <c r="ET278">
        <v>0.30000000999999998</v>
      </c>
      <c r="EU278">
        <v>0.30000000999999998</v>
      </c>
      <c r="EV278">
        <v>1.3</v>
      </c>
      <c r="EW278">
        <v>0.30000000999999998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0.30000000999999998</v>
      </c>
      <c r="FT278">
        <v>1.3</v>
      </c>
      <c r="FU278">
        <v>2.2999999999999998</v>
      </c>
      <c r="FV278">
        <v>0.30000000999999998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0.30000000999999998</v>
      </c>
      <c r="GU278">
        <v>1.3</v>
      </c>
      <c r="GV278">
        <v>1.3</v>
      </c>
      <c r="GW278">
        <v>0.30000000999999998</v>
      </c>
      <c r="GX278">
        <v>3.3</v>
      </c>
      <c r="GY278">
        <v>1.3</v>
      </c>
      <c r="GZ278">
        <v>1.3</v>
      </c>
      <c r="HA278">
        <v>0.30000000999999998</v>
      </c>
      <c r="HB278">
        <v>0</v>
      </c>
      <c r="HC278">
        <v>0</v>
      </c>
      <c r="HD278">
        <v>0.30000000999999998</v>
      </c>
      <c r="HE278">
        <v>1.3</v>
      </c>
      <c r="HF278">
        <v>1.3</v>
      </c>
      <c r="HG278">
        <v>0.30000000999999998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0.30000000999999998</v>
      </c>
      <c r="JU278">
        <v>1.3</v>
      </c>
      <c r="JV278">
        <v>0.30000000999999998</v>
      </c>
      <c r="JW278">
        <v>0</v>
      </c>
      <c r="JX278">
        <v>0.30000000999999998</v>
      </c>
      <c r="JY278">
        <v>1.3</v>
      </c>
      <c r="JZ278">
        <v>0.30000000999999998</v>
      </c>
      <c r="KA278">
        <v>0.30000000999999998</v>
      </c>
      <c r="KB278">
        <v>1.3</v>
      </c>
      <c r="KC278">
        <v>0.30000000999999998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</row>
    <row r="279" spans="1:321" x14ac:dyDescent="0.25">
      <c r="A279" t="s">
        <v>335</v>
      </c>
      <c r="B279" t="s">
        <v>736</v>
      </c>
      <c r="D279" t="s">
        <v>716</v>
      </c>
      <c r="E279" t="s">
        <v>737</v>
      </c>
      <c r="F279" t="s">
        <v>335</v>
      </c>
      <c r="G279">
        <v>0</v>
      </c>
      <c r="H279">
        <v>0</v>
      </c>
      <c r="I279">
        <v>0.30000000999999998</v>
      </c>
      <c r="J279">
        <v>1.3</v>
      </c>
      <c r="K279">
        <v>0.30000000999999998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0.30000000999999998</v>
      </c>
      <c r="X279">
        <v>1.3</v>
      </c>
      <c r="Y279">
        <v>0.30000000999999998</v>
      </c>
      <c r="Z279">
        <v>2.2999999999999998</v>
      </c>
      <c r="AA279">
        <v>1.3</v>
      </c>
      <c r="AB279">
        <v>1.3</v>
      </c>
      <c r="AC279">
        <v>0.30000000999999998</v>
      </c>
      <c r="AD279">
        <v>2.2999999999999998</v>
      </c>
      <c r="AE279">
        <v>0.30000000999999998</v>
      </c>
      <c r="AF279">
        <v>0.30000000999999998</v>
      </c>
      <c r="AG279">
        <v>1.3</v>
      </c>
      <c r="AH279">
        <v>0.30000000999999998</v>
      </c>
      <c r="AI279">
        <v>0</v>
      </c>
      <c r="AJ279">
        <v>0</v>
      </c>
      <c r="AK279">
        <v>0.30000000999999998</v>
      </c>
      <c r="AL279">
        <v>1.3</v>
      </c>
      <c r="AM279">
        <v>1.3</v>
      </c>
      <c r="AN279">
        <v>0.30000000999999998</v>
      </c>
      <c r="AO279">
        <v>0.30000000999999998</v>
      </c>
      <c r="AP279">
        <v>2.2999999999999998</v>
      </c>
      <c r="AQ279">
        <v>1.3</v>
      </c>
      <c r="AR279">
        <v>0.30000000999999998</v>
      </c>
      <c r="AS279">
        <v>0.30000000999999998</v>
      </c>
      <c r="AT279">
        <v>1.3</v>
      </c>
      <c r="AU279">
        <v>0.30000000999999998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0.30000000999999998</v>
      </c>
      <c r="BQ279">
        <v>3.3</v>
      </c>
      <c r="BR279">
        <v>1.3</v>
      </c>
      <c r="BS279">
        <v>0.30000000999999998</v>
      </c>
      <c r="BT279">
        <v>2.2999999999999998</v>
      </c>
      <c r="BU279">
        <v>0.30000000999999998</v>
      </c>
      <c r="BV279">
        <v>0</v>
      </c>
      <c r="BW279">
        <v>0.30000000999999998</v>
      </c>
      <c r="BX279">
        <v>1.3</v>
      </c>
      <c r="BY279">
        <v>0.30000000999999998</v>
      </c>
      <c r="BZ279">
        <v>0.30000000999999998</v>
      </c>
      <c r="CA279">
        <v>1.3</v>
      </c>
      <c r="CB279">
        <v>0.30000000999999998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0.30000000999999998</v>
      </c>
      <c r="CT279">
        <v>1.3</v>
      </c>
      <c r="CU279">
        <v>1.3</v>
      </c>
      <c r="CV279">
        <v>0.30000000999999998</v>
      </c>
      <c r="CW279">
        <v>0</v>
      </c>
      <c r="CX279">
        <v>0</v>
      </c>
      <c r="CY279">
        <v>0</v>
      </c>
      <c r="CZ279">
        <v>0</v>
      </c>
      <c r="DA279">
        <v>0.30000000999999998</v>
      </c>
      <c r="DB279">
        <v>1.3</v>
      </c>
      <c r="DC279">
        <v>0.30000000999999998</v>
      </c>
      <c r="DD279">
        <v>1.3</v>
      </c>
      <c r="DE279">
        <v>1.3</v>
      </c>
      <c r="DF279">
        <v>0.30000000999999998</v>
      </c>
      <c r="DG279">
        <v>1.3</v>
      </c>
      <c r="DH279">
        <v>0.30000000999999998</v>
      </c>
      <c r="DI279">
        <v>1.3</v>
      </c>
      <c r="DJ279">
        <v>1.3</v>
      </c>
      <c r="DK279">
        <v>0.30000000999999998</v>
      </c>
      <c r="DL279">
        <v>1.3</v>
      </c>
      <c r="DM279">
        <v>1.3</v>
      </c>
      <c r="DN279">
        <v>2.2999999999999998</v>
      </c>
      <c r="DO279">
        <v>1.3</v>
      </c>
      <c r="DP279">
        <v>2.2999999999999998</v>
      </c>
      <c r="DQ279">
        <v>0.30000000999999998</v>
      </c>
      <c r="DR279">
        <v>2.2999999999999998</v>
      </c>
      <c r="DS279">
        <v>0.30000000999999998</v>
      </c>
      <c r="DT279">
        <v>1.3</v>
      </c>
      <c r="DU279">
        <v>0.30000000999999998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1.3</v>
      </c>
      <c r="EM279">
        <v>1.3</v>
      </c>
      <c r="EN279">
        <v>1.3</v>
      </c>
      <c r="EO279">
        <v>2.2999999999999998</v>
      </c>
      <c r="EP279">
        <v>1.3</v>
      </c>
      <c r="EQ279">
        <v>1.3</v>
      </c>
      <c r="ER279">
        <v>1.3</v>
      </c>
      <c r="ES279">
        <v>2.2999999999999998</v>
      </c>
      <c r="ET279">
        <v>1.3</v>
      </c>
      <c r="EU279">
        <v>0.30000000999999998</v>
      </c>
      <c r="EV279">
        <v>2.2999999999999998</v>
      </c>
      <c r="EW279">
        <v>0.30000000999999998</v>
      </c>
      <c r="EX279">
        <v>0.30000000999999998</v>
      </c>
      <c r="EY279">
        <v>2.2999999999999998</v>
      </c>
      <c r="EZ279">
        <v>0.30000000999999998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0.30000000999999998</v>
      </c>
      <c r="FS279">
        <v>1.3</v>
      </c>
      <c r="FT279">
        <v>1.3</v>
      </c>
      <c r="FU279">
        <v>0.30000000999999998</v>
      </c>
      <c r="FV279">
        <v>0</v>
      </c>
      <c r="FW279">
        <v>0.30000000999999998</v>
      </c>
      <c r="FX279">
        <v>1.3</v>
      </c>
      <c r="FY279">
        <v>0.30000000999999998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0.30000000999999998</v>
      </c>
      <c r="GU279">
        <v>1.3</v>
      </c>
      <c r="GV279">
        <v>0.30000000999999998</v>
      </c>
      <c r="GW279">
        <v>0.30000000999999998</v>
      </c>
      <c r="GX279">
        <v>3.3</v>
      </c>
      <c r="GY279">
        <v>2.2999999999999998</v>
      </c>
      <c r="GZ279">
        <v>1.3</v>
      </c>
      <c r="HA279">
        <v>2.2999999999999998</v>
      </c>
      <c r="HB279">
        <v>1.3</v>
      </c>
      <c r="HC279">
        <v>0.30000000999999998</v>
      </c>
      <c r="HD279">
        <v>0.30000000999999998</v>
      </c>
      <c r="HE279">
        <v>2.2999999999999998</v>
      </c>
      <c r="HF279">
        <v>0.30000000999999998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0.30000000999999998</v>
      </c>
      <c r="JU279">
        <v>2.2999999999999998</v>
      </c>
      <c r="JV279">
        <v>0.30000000999999998</v>
      </c>
      <c r="JW279">
        <v>0.30000000999999998</v>
      </c>
      <c r="JX279">
        <v>1.3</v>
      </c>
      <c r="JY279">
        <v>1.3</v>
      </c>
      <c r="JZ279">
        <v>0.30000000999999998</v>
      </c>
      <c r="KA279">
        <v>0.30000000999999998</v>
      </c>
      <c r="KB279">
        <v>1.3</v>
      </c>
      <c r="KC279">
        <v>0.30000000999999998</v>
      </c>
      <c r="KD279">
        <v>0.30000000999999998</v>
      </c>
      <c r="KE279">
        <v>1.3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</row>
    <row r="280" spans="1:321" x14ac:dyDescent="0.25">
      <c r="A280" t="s">
        <v>335</v>
      </c>
      <c r="B280" t="s">
        <v>738</v>
      </c>
      <c r="D280" t="s">
        <v>716</v>
      </c>
      <c r="E280" t="s">
        <v>739</v>
      </c>
      <c r="F280" t="s">
        <v>335</v>
      </c>
      <c r="G280">
        <v>0</v>
      </c>
      <c r="H280">
        <v>0</v>
      </c>
      <c r="I280">
        <v>0.30000000999999998</v>
      </c>
      <c r="J280">
        <v>1.3</v>
      </c>
      <c r="K280">
        <v>0.30000000999999998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0.30000000999999998</v>
      </c>
      <c r="X280">
        <v>1.3</v>
      </c>
      <c r="Y280">
        <v>0.30000000999999998</v>
      </c>
      <c r="Z280">
        <v>2.2999999999999998</v>
      </c>
      <c r="AA280">
        <v>1.3</v>
      </c>
      <c r="AB280">
        <v>1.3</v>
      </c>
      <c r="AC280">
        <v>0.30000000999999998</v>
      </c>
      <c r="AD280">
        <v>2.2999999999999998</v>
      </c>
      <c r="AE280">
        <v>0.30000000999999998</v>
      </c>
      <c r="AF280">
        <v>0.30000000999999998</v>
      </c>
      <c r="AG280">
        <v>1.3</v>
      </c>
      <c r="AH280">
        <v>0.30000000999999998</v>
      </c>
      <c r="AI280">
        <v>0</v>
      </c>
      <c r="AJ280">
        <v>0</v>
      </c>
      <c r="AK280">
        <v>0.30000000999999998</v>
      </c>
      <c r="AL280">
        <v>1.3</v>
      </c>
      <c r="AM280">
        <v>1.3</v>
      </c>
      <c r="AN280">
        <v>0.30000000999999998</v>
      </c>
      <c r="AO280">
        <v>0.30000000999999998</v>
      </c>
      <c r="AP280">
        <v>2.2999999999999998</v>
      </c>
      <c r="AQ280">
        <v>1.3</v>
      </c>
      <c r="AR280">
        <v>0.30000000999999998</v>
      </c>
      <c r="AS280">
        <v>0.30000000999999998</v>
      </c>
      <c r="AT280">
        <v>1.3</v>
      </c>
      <c r="AU280">
        <v>0.30000000999999998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0.30000000999999998</v>
      </c>
      <c r="BQ280">
        <v>3.3</v>
      </c>
      <c r="BR280">
        <v>1.3</v>
      </c>
      <c r="BS280">
        <v>0.30000000999999998</v>
      </c>
      <c r="BT280">
        <v>2.2999999999999998</v>
      </c>
      <c r="BU280">
        <v>0.30000000999999998</v>
      </c>
      <c r="BV280">
        <v>0</v>
      </c>
      <c r="BW280">
        <v>0.30000000999999998</v>
      </c>
      <c r="BX280">
        <v>1.3</v>
      </c>
      <c r="BY280">
        <v>0.30000000999999998</v>
      </c>
      <c r="BZ280">
        <v>0.30000000999999998</v>
      </c>
      <c r="CA280">
        <v>1.3</v>
      </c>
      <c r="CB280">
        <v>0.30000000999999998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0.30000000999999998</v>
      </c>
      <c r="CT280">
        <v>1.3</v>
      </c>
      <c r="CU280">
        <v>1.3</v>
      </c>
      <c r="CV280">
        <v>0.30000000999999998</v>
      </c>
      <c r="CW280">
        <v>0</v>
      </c>
      <c r="CX280">
        <v>0</v>
      </c>
      <c r="CY280">
        <v>0</v>
      </c>
      <c r="CZ280">
        <v>0</v>
      </c>
      <c r="DA280">
        <v>0.30000000999999998</v>
      </c>
      <c r="DB280">
        <v>1.3</v>
      </c>
      <c r="DC280">
        <v>0.30000000999999998</v>
      </c>
      <c r="DD280">
        <v>1.3</v>
      </c>
      <c r="DE280">
        <v>1.3</v>
      </c>
      <c r="DF280">
        <v>0.30000000999999998</v>
      </c>
      <c r="DG280">
        <v>1.3</v>
      </c>
      <c r="DH280">
        <v>0.30000000999999998</v>
      </c>
      <c r="DI280">
        <v>1.3</v>
      </c>
      <c r="DJ280">
        <v>1.3</v>
      </c>
      <c r="DK280">
        <v>0.30000000999999998</v>
      </c>
      <c r="DL280">
        <v>1.3</v>
      </c>
      <c r="DM280">
        <v>1.3</v>
      </c>
      <c r="DN280">
        <v>2.2999999999999998</v>
      </c>
      <c r="DO280">
        <v>1.3</v>
      </c>
      <c r="DP280">
        <v>2.2999999999999998</v>
      </c>
      <c r="DQ280">
        <v>0.30000000999999998</v>
      </c>
      <c r="DR280">
        <v>2.2999999999999998</v>
      </c>
      <c r="DS280">
        <v>0.30000000999999998</v>
      </c>
      <c r="DT280">
        <v>1.3</v>
      </c>
      <c r="DU280">
        <v>0.30000000999999998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1.3</v>
      </c>
      <c r="EM280">
        <v>1.3</v>
      </c>
      <c r="EN280">
        <v>1.3</v>
      </c>
      <c r="EO280">
        <v>2.2999999999999998</v>
      </c>
      <c r="EP280">
        <v>1.3</v>
      </c>
      <c r="EQ280">
        <v>1.3</v>
      </c>
      <c r="ER280">
        <v>1.3</v>
      </c>
      <c r="ES280">
        <v>2.2999999999999998</v>
      </c>
      <c r="ET280">
        <v>1.3</v>
      </c>
      <c r="EU280">
        <v>0.30000000999999998</v>
      </c>
      <c r="EV280">
        <v>2.2999999999999998</v>
      </c>
      <c r="EW280">
        <v>0.30000000999999998</v>
      </c>
      <c r="EX280">
        <v>0.30000000999999998</v>
      </c>
      <c r="EY280">
        <v>2.2999999999999998</v>
      </c>
      <c r="EZ280">
        <v>0.30000000999999998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0.30000000999999998</v>
      </c>
      <c r="FS280">
        <v>1.3</v>
      </c>
      <c r="FT280">
        <v>1.3</v>
      </c>
      <c r="FU280">
        <v>0.30000000999999998</v>
      </c>
      <c r="FV280">
        <v>0</v>
      </c>
      <c r="FW280">
        <v>0.30000000999999998</v>
      </c>
      <c r="FX280">
        <v>1.3</v>
      </c>
      <c r="FY280">
        <v>0.30000000999999998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0.30000000999999998</v>
      </c>
      <c r="GU280">
        <v>1.3</v>
      </c>
      <c r="GV280">
        <v>0.30000000999999998</v>
      </c>
      <c r="GW280">
        <v>0.30000000999999998</v>
      </c>
      <c r="GX280">
        <v>3.3</v>
      </c>
      <c r="GY280">
        <v>2.2999999999999998</v>
      </c>
      <c r="GZ280">
        <v>1.3</v>
      </c>
      <c r="HA280">
        <v>2.2999999999999998</v>
      </c>
      <c r="HB280">
        <v>1.3</v>
      </c>
      <c r="HC280">
        <v>0.30000000999999998</v>
      </c>
      <c r="HD280">
        <v>0.30000000999999998</v>
      </c>
      <c r="HE280">
        <v>2.2999999999999998</v>
      </c>
      <c r="HF280">
        <v>0.30000000999999998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0.30000000999999998</v>
      </c>
      <c r="JU280">
        <v>2.2999999999999998</v>
      </c>
      <c r="JV280">
        <v>0.30000000999999998</v>
      </c>
      <c r="JW280">
        <v>0.30000000999999998</v>
      </c>
      <c r="JX280">
        <v>1.3</v>
      </c>
      <c r="JY280">
        <v>1.3</v>
      </c>
      <c r="JZ280">
        <v>0.30000000999999998</v>
      </c>
      <c r="KA280">
        <v>0.30000000999999998</v>
      </c>
      <c r="KB280">
        <v>1.3</v>
      </c>
      <c r="KC280">
        <v>0.30000000999999998</v>
      </c>
      <c r="KD280">
        <v>0.30000000999999998</v>
      </c>
      <c r="KE280">
        <v>1.3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</row>
    <row r="281" spans="1:321" x14ac:dyDescent="0.25">
      <c r="A281" t="s">
        <v>335</v>
      </c>
      <c r="B281" t="s">
        <v>740</v>
      </c>
      <c r="D281" t="s">
        <v>716</v>
      </c>
      <c r="E281" t="s">
        <v>741</v>
      </c>
      <c r="F281" t="s">
        <v>335</v>
      </c>
      <c r="G281">
        <v>0</v>
      </c>
      <c r="H281">
        <v>0</v>
      </c>
      <c r="I281">
        <v>0.30000000999999998</v>
      </c>
      <c r="J281">
        <v>1.3</v>
      </c>
      <c r="K281">
        <v>0.30000000999999998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0.30000000999999998</v>
      </c>
      <c r="AA281">
        <v>1.3</v>
      </c>
      <c r="AB281">
        <v>0.30000000999999998</v>
      </c>
      <c r="AC281">
        <v>0.30000000999999998</v>
      </c>
      <c r="AD281">
        <v>2.2999999999999998</v>
      </c>
      <c r="AE281">
        <v>0.30000000999999998</v>
      </c>
      <c r="AF281">
        <v>0.30000000999999998</v>
      </c>
      <c r="AG281">
        <v>1.3</v>
      </c>
      <c r="AH281">
        <v>0.30000000999999998</v>
      </c>
      <c r="AI281">
        <v>0</v>
      </c>
      <c r="AJ281">
        <v>0</v>
      </c>
      <c r="AK281">
        <v>0.30000000999999998</v>
      </c>
      <c r="AL281">
        <v>2.2999999999999998</v>
      </c>
      <c r="AM281">
        <v>1.3</v>
      </c>
      <c r="AN281">
        <v>1.3</v>
      </c>
      <c r="AO281">
        <v>0.30000000999999998</v>
      </c>
      <c r="AP281">
        <v>2.2999999999999998</v>
      </c>
      <c r="AQ281">
        <v>0.30000000999999998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0.30000000999999998</v>
      </c>
      <c r="BQ281">
        <v>3.3</v>
      </c>
      <c r="BR281">
        <v>0.30000000999999998</v>
      </c>
      <c r="BS281">
        <v>0.30000000999999998</v>
      </c>
      <c r="BT281">
        <v>1.3</v>
      </c>
      <c r="BU281">
        <v>0.30000000999999998</v>
      </c>
      <c r="BV281">
        <v>0</v>
      </c>
      <c r="BW281">
        <v>0.30000000999999998</v>
      </c>
      <c r="BX281">
        <v>1.3</v>
      </c>
      <c r="BY281">
        <v>0.30000000999999998</v>
      </c>
      <c r="BZ281">
        <v>0.30000000999999998</v>
      </c>
      <c r="CA281">
        <v>1.3</v>
      </c>
      <c r="CB281">
        <v>0.30000000999999998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0.30000000999999998</v>
      </c>
      <c r="CU281">
        <v>1.3</v>
      </c>
      <c r="CV281">
        <v>0.30000000999999998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0.30000000999999998</v>
      </c>
      <c r="DJ281">
        <v>1.3</v>
      </c>
      <c r="DK281">
        <v>0.30000000999999998</v>
      </c>
      <c r="DL281">
        <v>0.30000000999999998</v>
      </c>
      <c r="DM281">
        <v>1.3</v>
      </c>
      <c r="DN281">
        <v>0.30000000999999998</v>
      </c>
      <c r="DO281">
        <v>1.3</v>
      </c>
      <c r="DP281">
        <v>1.3</v>
      </c>
      <c r="DQ281">
        <v>0.30000000999999998</v>
      </c>
      <c r="DR281">
        <v>1.3</v>
      </c>
      <c r="DS281">
        <v>1.3</v>
      </c>
      <c r="DT281">
        <v>0.30000000999999998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</v>
      </c>
      <c r="EM281">
        <v>0.30000000999999998</v>
      </c>
      <c r="EN281">
        <v>0.30000000999999998</v>
      </c>
      <c r="EO281">
        <v>1.3</v>
      </c>
      <c r="EP281">
        <v>1.3</v>
      </c>
      <c r="EQ281">
        <v>0.30000000999999998</v>
      </c>
      <c r="ER281">
        <v>0.30000000999999998</v>
      </c>
      <c r="ES281">
        <v>2.2999999999999998</v>
      </c>
      <c r="ET281">
        <v>0.30000000999999998</v>
      </c>
      <c r="EU281">
        <v>0.30000000999999998</v>
      </c>
      <c r="EV281">
        <v>1.3</v>
      </c>
      <c r="EW281">
        <v>0.30000000999999998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0.30000000999999998</v>
      </c>
      <c r="FT281">
        <v>1.3</v>
      </c>
      <c r="FU281">
        <v>2.2999999999999998</v>
      </c>
      <c r="FV281">
        <v>0.30000000999999998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0.30000000999999998</v>
      </c>
      <c r="GU281">
        <v>1.3</v>
      </c>
      <c r="GV281">
        <v>1.3</v>
      </c>
      <c r="GW281">
        <v>0.30000000999999998</v>
      </c>
      <c r="GX281">
        <v>3.3</v>
      </c>
      <c r="GY281">
        <v>1.3</v>
      </c>
      <c r="GZ281">
        <v>1.3</v>
      </c>
      <c r="HA281">
        <v>0.30000000999999998</v>
      </c>
      <c r="HB281">
        <v>0</v>
      </c>
      <c r="HC281">
        <v>0</v>
      </c>
      <c r="HD281">
        <v>0.30000000999999998</v>
      </c>
      <c r="HE281">
        <v>1.3</v>
      </c>
      <c r="HF281">
        <v>1.3</v>
      </c>
      <c r="HG281">
        <v>0.30000000999999998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0.30000000999999998</v>
      </c>
      <c r="JU281">
        <v>1.3</v>
      </c>
      <c r="JV281">
        <v>0.30000000999999998</v>
      </c>
      <c r="JW281">
        <v>0</v>
      </c>
      <c r="JX281">
        <v>0.30000000999999998</v>
      </c>
      <c r="JY281">
        <v>1.3</v>
      </c>
      <c r="JZ281">
        <v>0.30000000999999998</v>
      </c>
      <c r="KA281">
        <v>0.30000000999999998</v>
      </c>
      <c r="KB281">
        <v>1.3</v>
      </c>
      <c r="KC281">
        <v>0.30000000999999998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</row>
    <row r="282" spans="1:321" x14ac:dyDescent="0.25">
      <c r="A282" t="s">
        <v>335</v>
      </c>
      <c r="B282" t="s">
        <v>742</v>
      </c>
      <c r="D282" t="s">
        <v>716</v>
      </c>
      <c r="E282" t="s">
        <v>743</v>
      </c>
      <c r="F282" t="s">
        <v>335</v>
      </c>
      <c r="G282">
        <v>0</v>
      </c>
      <c r="H282">
        <v>0</v>
      </c>
      <c r="I282">
        <v>0.30000000999999998</v>
      </c>
      <c r="J282">
        <v>1.3</v>
      </c>
      <c r="K282">
        <v>0.30000000999999998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0.30000000999999998</v>
      </c>
      <c r="AA282">
        <v>1.3</v>
      </c>
      <c r="AB282">
        <v>0.30000000999999998</v>
      </c>
      <c r="AC282">
        <v>0.30000000999999998</v>
      </c>
      <c r="AD282">
        <v>2.2999999999999998</v>
      </c>
      <c r="AE282">
        <v>0.30000000999999998</v>
      </c>
      <c r="AF282">
        <v>0.30000000999999998</v>
      </c>
      <c r="AG282">
        <v>1.3</v>
      </c>
      <c r="AH282">
        <v>0.30000000999999998</v>
      </c>
      <c r="AI282">
        <v>0</v>
      </c>
      <c r="AJ282">
        <v>0</v>
      </c>
      <c r="AK282">
        <v>0.30000000999999998</v>
      </c>
      <c r="AL282">
        <v>2.2999999999999998</v>
      </c>
      <c r="AM282">
        <v>1.3</v>
      </c>
      <c r="AN282">
        <v>1.3</v>
      </c>
      <c r="AO282">
        <v>0.30000000999999998</v>
      </c>
      <c r="AP282">
        <v>2.2999999999999998</v>
      </c>
      <c r="AQ282">
        <v>0.30000000999999998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0.30000000999999998</v>
      </c>
      <c r="BQ282">
        <v>3.3</v>
      </c>
      <c r="BR282">
        <v>0.30000000999999998</v>
      </c>
      <c r="BS282">
        <v>0.30000000999999998</v>
      </c>
      <c r="BT282">
        <v>1.3</v>
      </c>
      <c r="BU282">
        <v>0.30000000999999998</v>
      </c>
      <c r="BV282">
        <v>0</v>
      </c>
      <c r="BW282">
        <v>0.30000000999999998</v>
      </c>
      <c r="BX282">
        <v>1.3</v>
      </c>
      <c r="BY282">
        <v>0.30000000999999998</v>
      </c>
      <c r="BZ282">
        <v>0.30000000999999998</v>
      </c>
      <c r="CA282">
        <v>1.3</v>
      </c>
      <c r="CB282">
        <v>0.30000000999999998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0.30000000999999998</v>
      </c>
      <c r="CU282">
        <v>1.3</v>
      </c>
      <c r="CV282">
        <v>0.30000000999999998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0.30000000999999998</v>
      </c>
      <c r="DJ282">
        <v>1.3</v>
      </c>
      <c r="DK282">
        <v>0.30000000999999998</v>
      </c>
      <c r="DL282">
        <v>0.30000000999999998</v>
      </c>
      <c r="DM282">
        <v>1.3</v>
      </c>
      <c r="DN282">
        <v>0.30000000999999998</v>
      </c>
      <c r="DO282">
        <v>1.3</v>
      </c>
      <c r="DP282">
        <v>1.3</v>
      </c>
      <c r="DQ282">
        <v>0.30000000999999998</v>
      </c>
      <c r="DR282">
        <v>1.3</v>
      </c>
      <c r="DS282">
        <v>1.3</v>
      </c>
      <c r="DT282">
        <v>0.30000000999999998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1.3</v>
      </c>
      <c r="EM282">
        <v>0.30000000999999998</v>
      </c>
      <c r="EN282">
        <v>0.30000000999999998</v>
      </c>
      <c r="EO282">
        <v>1.3</v>
      </c>
      <c r="EP282">
        <v>1.3</v>
      </c>
      <c r="EQ282">
        <v>0.30000000999999998</v>
      </c>
      <c r="ER282">
        <v>0.30000000999999998</v>
      </c>
      <c r="ES282">
        <v>2.2999999999999998</v>
      </c>
      <c r="ET282">
        <v>0.30000000999999998</v>
      </c>
      <c r="EU282">
        <v>0.30000000999999998</v>
      </c>
      <c r="EV282">
        <v>1.3</v>
      </c>
      <c r="EW282">
        <v>0.30000000999999998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0.30000000999999998</v>
      </c>
      <c r="FT282">
        <v>1.3</v>
      </c>
      <c r="FU282">
        <v>2.2999999999999998</v>
      </c>
      <c r="FV282">
        <v>0.30000000999999998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0.30000000999999998</v>
      </c>
      <c r="GU282">
        <v>1.3</v>
      </c>
      <c r="GV282">
        <v>1.3</v>
      </c>
      <c r="GW282">
        <v>0.30000000999999998</v>
      </c>
      <c r="GX282">
        <v>3.3</v>
      </c>
      <c r="GY282">
        <v>1.3</v>
      </c>
      <c r="GZ282">
        <v>1.3</v>
      </c>
      <c r="HA282">
        <v>0.30000000999999998</v>
      </c>
      <c r="HB282">
        <v>0</v>
      </c>
      <c r="HC282">
        <v>0</v>
      </c>
      <c r="HD282">
        <v>0.30000000999999998</v>
      </c>
      <c r="HE282">
        <v>1.3</v>
      </c>
      <c r="HF282">
        <v>1.3</v>
      </c>
      <c r="HG282">
        <v>0.30000000999999998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0.30000000999999998</v>
      </c>
      <c r="JU282">
        <v>1.3</v>
      </c>
      <c r="JV282">
        <v>0.30000000999999998</v>
      </c>
      <c r="JW282">
        <v>0</v>
      </c>
      <c r="JX282">
        <v>0.30000000999999998</v>
      </c>
      <c r="JY282">
        <v>1.3</v>
      </c>
      <c r="JZ282">
        <v>0.30000000999999998</v>
      </c>
      <c r="KA282">
        <v>0.30000000999999998</v>
      </c>
      <c r="KB282">
        <v>1.3</v>
      </c>
      <c r="KC282">
        <v>0.30000000999999998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</row>
    <row r="283" spans="1:321" x14ac:dyDescent="0.25">
      <c r="A283" t="s">
        <v>335</v>
      </c>
      <c r="B283" t="s">
        <v>744</v>
      </c>
      <c r="D283" t="s">
        <v>716</v>
      </c>
      <c r="E283" t="s">
        <v>745</v>
      </c>
      <c r="F283" t="s">
        <v>335</v>
      </c>
      <c r="G283">
        <v>0</v>
      </c>
      <c r="H283">
        <v>0</v>
      </c>
      <c r="I283">
        <v>0.30000000999999998</v>
      </c>
      <c r="J283">
        <v>1.3</v>
      </c>
      <c r="K283">
        <v>0.30000000999999998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0.30000000999999998</v>
      </c>
      <c r="AA283">
        <v>1.3</v>
      </c>
      <c r="AB283">
        <v>0.30000000999999998</v>
      </c>
      <c r="AC283">
        <v>0.30000000999999998</v>
      </c>
      <c r="AD283">
        <v>2.2999999999999998</v>
      </c>
      <c r="AE283">
        <v>0.30000000999999998</v>
      </c>
      <c r="AF283">
        <v>0.30000000999999998</v>
      </c>
      <c r="AG283">
        <v>1.3</v>
      </c>
      <c r="AH283">
        <v>0.30000000999999998</v>
      </c>
      <c r="AI283">
        <v>0</v>
      </c>
      <c r="AJ283">
        <v>0</v>
      </c>
      <c r="AK283">
        <v>0.30000000999999998</v>
      </c>
      <c r="AL283">
        <v>2.2999999999999998</v>
      </c>
      <c r="AM283">
        <v>1.3</v>
      </c>
      <c r="AN283">
        <v>1.3</v>
      </c>
      <c r="AO283">
        <v>0.30000000999999998</v>
      </c>
      <c r="AP283">
        <v>2.2999999999999998</v>
      </c>
      <c r="AQ283">
        <v>0.30000000999999998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0.30000000999999998</v>
      </c>
      <c r="BQ283">
        <v>3.3</v>
      </c>
      <c r="BR283">
        <v>0.30000000999999998</v>
      </c>
      <c r="BS283">
        <v>0.30000000999999998</v>
      </c>
      <c r="BT283">
        <v>1.3</v>
      </c>
      <c r="BU283">
        <v>0.30000000999999998</v>
      </c>
      <c r="BV283">
        <v>0</v>
      </c>
      <c r="BW283">
        <v>0.30000000999999998</v>
      </c>
      <c r="BX283">
        <v>1.3</v>
      </c>
      <c r="BY283">
        <v>0.30000000999999998</v>
      </c>
      <c r="BZ283">
        <v>0.30000000999999998</v>
      </c>
      <c r="CA283">
        <v>1.3</v>
      </c>
      <c r="CB283">
        <v>0.30000000999999998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0.30000000999999998</v>
      </c>
      <c r="CU283">
        <v>1.3</v>
      </c>
      <c r="CV283">
        <v>0.30000000999999998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0.30000000999999998</v>
      </c>
      <c r="DJ283">
        <v>1.3</v>
      </c>
      <c r="DK283">
        <v>0.30000000999999998</v>
      </c>
      <c r="DL283">
        <v>0.30000000999999998</v>
      </c>
      <c r="DM283">
        <v>1.3</v>
      </c>
      <c r="DN283">
        <v>0.30000000999999998</v>
      </c>
      <c r="DO283">
        <v>1.3</v>
      </c>
      <c r="DP283">
        <v>1.3</v>
      </c>
      <c r="DQ283">
        <v>0.30000000999999998</v>
      </c>
      <c r="DR283">
        <v>1.3</v>
      </c>
      <c r="DS283">
        <v>1.3</v>
      </c>
      <c r="DT283">
        <v>0.30000000999999998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1.3</v>
      </c>
      <c r="EM283">
        <v>0.30000000999999998</v>
      </c>
      <c r="EN283">
        <v>0.30000000999999998</v>
      </c>
      <c r="EO283">
        <v>1.3</v>
      </c>
      <c r="EP283">
        <v>1.3</v>
      </c>
      <c r="EQ283">
        <v>0.30000000999999998</v>
      </c>
      <c r="ER283">
        <v>0.30000000999999998</v>
      </c>
      <c r="ES283">
        <v>2.2999999999999998</v>
      </c>
      <c r="ET283">
        <v>0.30000000999999998</v>
      </c>
      <c r="EU283">
        <v>0.30000000999999998</v>
      </c>
      <c r="EV283">
        <v>1.3</v>
      </c>
      <c r="EW283">
        <v>0.30000000999999998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0.30000000999999998</v>
      </c>
      <c r="FT283">
        <v>1.3</v>
      </c>
      <c r="FU283">
        <v>2.2999999999999998</v>
      </c>
      <c r="FV283">
        <v>0.30000000999999998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0.30000000999999998</v>
      </c>
      <c r="GU283">
        <v>1.3</v>
      </c>
      <c r="GV283">
        <v>1.3</v>
      </c>
      <c r="GW283">
        <v>0.30000000999999998</v>
      </c>
      <c r="GX283">
        <v>3.3</v>
      </c>
      <c r="GY283">
        <v>1.3</v>
      </c>
      <c r="GZ283">
        <v>1.3</v>
      </c>
      <c r="HA283">
        <v>0.30000000999999998</v>
      </c>
      <c r="HB283">
        <v>0</v>
      </c>
      <c r="HC283">
        <v>0</v>
      </c>
      <c r="HD283">
        <v>0.30000000999999998</v>
      </c>
      <c r="HE283">
        <v>1.3</v>
      </c>
      <c r="HF283">
        <v>1.3</v>
      </c>
      <c r="HG283">
        <v>0.30000000999999998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0.30000000999999998</v>
      </c>
      <c r="JU283">
        <v>1.3</v>
      </c>
      <c r="JV283">
        <v>0.30000000999999998</v>
      </c>
      <c r="JW283">
        <v>0</v>
      </c>
      <c r="JX283">
        <v>0.30000000999999998</v>
      </c>
      <c r="JY283">
        <v>1.3</v>
      </c>
      <c r="JZ283">
        <v>0.30000000999999998</v>
      </c>
      <c r="KA283">
        <v>0.30000000999999998</v>
      </c>
      <c r="KB283">
        <v>1.3</v>
      </c>
      <c r="KC283">
        <v>0.30000000999999998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</row>
    <row r="284" spans="1:321" x14ac:dyDescent="0.25">
      <c r="A284" t="s">
        <v>335</v>
      </c>
      <c r="B284" t="s">
        <v>746</v>
      </c>
      <c r="D284" t="s">
        <v>716</v>
      </c>
      <c r="E284" t="s">
        <v>747</v>
      </c>
      <c r="F284" t="s">
        <v>335</v>
      </c>
      <c r="G284">
        <v>0</v>
      </c>
      <c r="H284">
        <v>0</v>
      </c>
      <c r="I284">
        <v>0.30000000999999998</v>
      </c>
      <c r="J284">
        <v>1.3</v>
      </c>
      <c r="K284">
        <v>0.30000000999999998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0.30000000999999998</v>
      </c>
      <c r="AA284">
        <v>1.3</v>
      </c>
      <c r="AB284">
        <v>0.30000000999999998</v>
      </c>
      <c r="AC284">
        <v>0.30000000999999998</v>
      </c>
      <c r="AD284">
        <v>2.2999999999999998</v>
      </c>
      <c r="AE284">
        <v>0.30000000999999998</v>
      </c>
      <c r="AF284">
        <v>0.30000000999999998</v>
      </c>
      <c r="AG284">
        <v>1.3</v>
      </c>
      <c r="AH284">
        <v>0.30000000999999998</v>
      </c>
      <c r="AI284">
        <v>0</v>
      </c>
      <c r="AJ284">
        <v>0</v>
      </c>
      <c r="AK284">
        <v>0.30000000999999998</v>
      </c>
      <c r="AL284">
        <v>2.2999999999999998</v>
      </c>
      <c r="AM284">
        <v>1.3</v>
      </c>
      <c r="AN284">
        <v>1.3</v>
      </c>
      <c r="AO284">
        <v>0.30000000999999998</v>
      </c>
      <c r="AP284">
        <v>2.2999999999999998</v>
      </c>
      <c r="AQ284">
        <v>0.30000000999999998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0.30000000999999998</v>
      </c>
      <c r="BQ284">
        <v>3.3</v>
      </c>
      <c r="BR284">
        <v>0.30000000999999998</v>
      </c>
      <c r="BS284">
        <v>0.30000000999999998</v>
      </c>
      <c r="BT284">
        <v>1.3</v>
      </c>
      <c r="BU284">
        <v>0.30000000999999998</v>
      </c>
      <c r="BV284">
        <v>0</v>
      </c>
      <c r="BW284">
        <v>0.30000000999999998</v>
      </c>
      <c r="BX284">
        <v>1.3</v>
      </c>
      <c r="BY284">
        <v>0.30000000999999998</v>
      </c>
      <c r="BZ284">
        <v>0.30000000999999998</v>
      </c>
      <c r="CA284">
        <v>1.3</v>
      </c>
      <c r="CB284">
        <v>0.30000000999999998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0.30000000999999998</v>
      </c>
      <c r="CU284">
        <v>1.3</v>
      </c>
      <c r="CV284">
        <v>0.30000000999999998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0.30000000999999998</v>
      </c>
      <c r="DJ284">
        <v>1.3</v>
      </c>
      <c r="DK284">
        <v>0.30000000999999998</v>
      </c>
      <c r="DL284">
        <v>0.30000000999999998</v>
      </c>
      <c r="DM284">
        <v>1.3</v>
      </c>
      <c r="DN284">
        <v>0.30000000999999998</v>
      </c>
      <c r="DO284">
        <v>1.3</v>
      </c>
      <c r="DP284">
        <v>1.3</v>
      </c>
      <c r="DQ284">
        <v>0.30000000999999998</v>
      </c>
      <c r="DR284">
        <v>1.3</v>
      </c>
      <c r="DS284">
        <v>1.3</v>
      </c>
      <c r="DT284">
        <v>0.30000000999999998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1.3</v>
      </c>
      <c r="EM284">
        <v>0.30000000999999998</v>
      </c>
      <c r="EN284">
        <v>0.30000000999999998</v>
      </c>
      <c r="EO284">
        <v>1.3</v>
      </c>
      <c r="EP284">
        <v>1.3</v>
      </c>
      <c r="EQ284">
        <v>0.30000000999999998</v>
      </c>
      <c r="ER284">
        <v>0.30000000999999998</v>
      </c>
      <c r="ES284">
        <v>2.2999999999999998</v>
      </c>
      <c r="ET284">
        <v>0.30000000999999998</v>
      </c>
      <c r="EU284">
        <v>0.30000000999999998</v>
      </c>
      <c r="EV284">
        <v>1.3</v>
      </c>
      <c r="EW284">
        <v>0.30000000999999998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0.30000000999999998</v>
      </c>
      <c r="FT284">
        <v>1.3</v>
      </c>
      <c r="FU284">
        <v>2.2999999999999998</v>
      </c>
      <c r="FV284">
        <v>0.30000000999999998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0.30000000999999998</v>
      </c>
      <c r="GU284">
        <v>1.3</v>
      </c>
      <c r="GV284">
        <v>1.3</v>
      </c>
      <c r="GW284">
        <v>0.30000000999999998</v>
      </c>
      <c r="GX284">
        <v>3.3</v>
      </c>
      <c r="GY284">
        <v>1.3</v>
      </c>
      <c r="GZ284">
        <v>1.3</v>
      </c>
      <c r="HA284">
        <v>0.30000000999999998</v>
      </c>
      <c r="HB284">
        <v>0</v>
      </c>
      <c r="HC284">
        <v>0</v>
      </c>
      <c r="HD284">
        <v>0.30000000999999998</v>
      </c>
      <c r="HE284">
        <v>1.3</v>
      </c>
      <c r="HF284">
        <v>1.3</v>
      </c>
      <c r="HG284">
        <v>0.30000000999999998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0.30000000999999998</v>
      </c>
      <c r="JU284">
        <v>1.3</v>
      </c>
      <c r="JV284">
        <v>0.30000000999999998</v>
      </c>
      <c r="JW284">
        <v>0</v>
      </c>
      <c r="JX284">
        <v>0.30000000999999998</v>
      </c>
      <c r="JY284">
        <v>1.3</v>
      </c>
      <c r="JZ284">
        <v>0.30000000999999998</v>
      </c>
      <c r="KA284">
        <v>0.30000000999999998</v>
      </c>
      <c r="KB284">
        <v>1.3</v>
      </c>
      <c r="KC284">
        <v>0.30000000999999998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</row>
    <row r="285" spans="1:321" x14ac:dyDescent="0.25">
      <c r="A285" t="s">
        <v>335</v>
      </c>
      <c r="B285" t="s">
        <v>748</v>
      </c>
      <c r="D285" t="s">
        <v>716</v>
      </c>
      <c r="E285" t="s">
        <v>749</v>
      </c>
      <c r="F285" t="s">
        <v>335</v>
      </c>
      <c r="G285">
        <v>0</v>
      </c>
      <c r="H285">
        <v>0</v>
      </c>
      <c r="I285">
        <v>0.30000000999999998</v>
      </c>
      <c r="J285">
        <v>1.3</v>
      </c>
      <c r="K285">
        <v>0.30000000999999998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0.30000000999999998</v>
      </c>
      <c r="AA285">
        <v>1.3</v>
      </c>
      <c r="AB285">
        <v>0.30000000999999998</v>
      </c>
      <c r="AC285">
        <v>0.30000000999999998</v>
      </c>
      <c r="AD285">
        <v>2.2999999999999998</v>
      </c>
      <c r="AE285">
        <v>0.30000000999999998</v>
      </c>
      <c r="AF285">
        <v>0.30000000999999998</v>
      </c>
      <c r="AG285">
        <v>1.3</v>
      </c>
      <c r="AH285">
        <v>0.30000000999999998</v>
      </c>
      <c r="AI285">
        <v>0</v>
      </c>
      <c r="AJ285">
        <v>0</v>
      </c>
      <c r="AK285">
        <v>0.30000000999999998</v>
      </c>
      <c r="AL285">
        <v>2.2999999999999998</v>
      </c>
      <c r="AM285">
        <v>1.3</v>
      </c>
      <c r="AN285">
        <v>1.3</v>
      </c>
      <c r="AO285">
        <v>0.30000000999999998</v>
      </c>
      <c r="AP285">
        <v>2.2999999999999998</v>
      </c>
      <c r="AQ285">
        <v>0.30000000999999998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0.30000000999999998</v>
      </c>
      <c r="BQ285">
        <v>3.3</v>
      </c>
      <c r="BR285">
        <v>0.30000000999999998</v>
      </c>
      <c r="BS285">
        <v>0.30000000999999998</v>
      </c>
      <c r="BT285">
        <v>1.3</v>
      </c>
      <c r="BU285">
        <v>0.30000000999999998</v>
      </c>
      <c r="BV285">
        <v>0</v>
      </c>
      <c r="BW285">
        <v>0.30000000999999998</v>
      </c>
      <c r="BX285">
        <v>1.3</v>
      </c>
      <c r="BY285">
        <v>0.30000000999999998</v>
      </c>
      <c r="BZ285">
        <v>0.30000000999999998</v>
      </c>
      <c r="CA285">
        <v>1.3</v>
      </c>
      <c r="CB285">
        <v>0.30000000999999998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0.30000000999999998</v>
      </c>
      <c r="CU285">
        <v>1.3</v>
      </c>
      <c r="CV285">
        <v>0.30000000999999998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0.30000000999999998</v>
      </c>
      <c r="DJ285">
        <v>1.3</v>
      </c>
      <c r="DK285">
        <v>0.30000000999999998</v>
      </c>
      <c r="DL285">
        <v>0.30000000999999998</v>
      </c>
      <c r="DM285">
        <v>1.3</v>
      </c>
      <c r="DN285">
        <v>0.30000000999999998</v>
      </c>
      <c r="DO285">
        <v>1.3</v>
      </c>
      <c r="DP285">
        <v>1.3</v>
      </c>
      <c r="DQ285">
        <v>0.30000000999999998</v>
      </c>
      <c r="DR285">
        <v>1.3</v>
      </c>
      <c r="DS285">
        <v>1.3</v>
      </c>
      <c r="DT285">
        <v>0.30000000999999998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1.3</v>
      </c>
      <c r="EM285">
        <v>0.30000000999999998</v>
      </c>
      <c r="EN285">
        <v>0.30000000999999998</v>
      </c>
      <c r="EO285">
        <v>1.3</v>
      </c>
      <c r="EP285">
        <v>1.3</v>
      </c>
      <c r="EQ285">
        <v>0.30000000999999998</v>
      </c>
      <c r="ER285">
        <v>0.30000000999999998</v>
      </c>
      <c r="ES285">
        <v>2.2999999999999998</v>
      </c>
      <c r="ET285">
        <v>0.30000000999999998</v>
      </c>
      <c r="EU285">
        <v>0.30000000999999998</v>
      </c>
      <c r="EV285">
        <v>1.3</v>
      </c>
      <c r="EW285">
        <v>0.30000000999999998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0.30000000999999998</v>
      </c>
      <c r="FT285">
        <v>1.3</v>
      </c>
      <c r="FU285">
        <v>2.2999999999999998</v>
      </c>
      <c r="FV285">
        <v>0.30000000999999998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0.30000000999999998</v>
      </c>
      <c r="GU285">
        <v>1.3</v>
      </c>
      <c r="GV285">
        <v>1.3</v>
      </c>
      <c r="GW285">
        <v>0.30000000999999998</v>
      </c>
      <c r="GX285">
        <v>3.3</v>
      </c>
      <c r="GY285">
        <v>1.3</v>
      </c>
      <c r="GZ285">
        <v>1.3</v>
      </c>
      <c r="HA285">
        <v>0.30000000999999998</v>
      </c>
      <c r="HB285">
        <v>0</v>
      </c>
      <c r="HC285">
        <v>0</v>
      </c>
      <c r="HD285">
        <v>0.30000000999999998</v>
      </c>
      <c r="HE285">
        <v>1.3</v>
      </c>
      <c r="HF285">
        <v>1.3</v>
      </c>
      <c r="HG285">
        <v>0.30000000999999998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0.30000000999999998</v>
      </c>
      <c r="JU285">
        <v>1.3</v>
      </c>
      <c r="JV285">
        <v>0.30000000999999998</v>
      </c>
      <c r="JW285">
        <v>0</v>
      </c>
      <c r="JX285">
        <v>0.30000000999999998</v>
      </c>
      <c r="JY285">
        <v>1.3</v>
      </c>
      <c r="JZ285">
        <v>0.30000000999999998</v>
      </c>
      <c r="KA285">
        <v>0.30000000999999998</v>
      </c>
      <c r="KB285">
        <v>1.3</v>
      </c>
      <c r="KC285">
        <v>0.30000000999999998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</row>
    <row r="286" spans="1:321" x14ac:dyDescent="0.25">
      <c r="A286" t="s">
        <v>335</v>
      </c>
      <c r="B286" t="s">
        <v>750</v>
      </c>
      <c r="D286" t="s">
        <v>716</v>
      </c>
      <c r="E286" t="s">
        <v>751</v>
      </c>
      <c r="F286" t="s">
        <v>335</v>
      </c>
      <c r="G286">
        <v>0</v>
      </c>
      <c r="H286">
        <v>0</v>
      </c>
      <c r="I286">
        <v>0.30000000999999998</v>
      </c>
      <c r="J286">
        <v>1.3</v>
      </c>
      <c r="K286">
        <v>0.30000000999999998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0.30000000999999998</v>
      </c>
      <c r="AA286">
        <v>1.3</v>
      </c>
      <c r="AB286">
        <v>0.30000000999999998</v>
      </c>
      <c r="AC286">
        <v>0.30000000999999998</v>
      </c>
      <c r="AD286">
        <v>2.2999999999999998</v>
      </c>
      <c r="AE286">
        <v>0.30000000999999998</v>
      </c>
      <c r="AF286">
        <v>0.30000000999999998</v>
      </c>
      <c r="AG286">
        <v>1.3</v>
      </c>
      <c r="AH286">
        <v>0.30000000999999998</v>
      </c>
      <c r="AI286">
        <v>0</v>
      </c>
      <c r="AJ286">
        <v>0</v>
      </c>
      <c r="AK286">
        <v>0.30000000999999998</v>
      </c>
      <c r="AL286">
        <v>2.2999999999999998</v>
      </c>
      <c r="AM286">
        <v>1.3</v>
      </c>
      <c r="AN286">
        <v>1.3</v>
      </c>
      <c r="AO286">
        <v>0.30000000999999998</v>
      </c>
      <c r="AP286">
        <v>2.2999999999999998</v>
      </c>
      <c r="AQ286">
        <v>0.30000000999999998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0.30000000999999998</v>
      </c>
      <c r="BQ286">
        <v>3.3</v>
      </c>
      <c r="BR286">
        <v>0.30000000999999998</v>
      </c>
      <c r="BS286">
        <v>0.30000000999999998</v>
      </c>
      <c r="BT286">
        <v>1.3</v>
      </c>
      <c r="BU286">
        <v>0.30000000999999998</v>
      </c>
      <c r="BV286">
        <v>0</v>
      </c>
      <c r="BW286">
        <v>0.30000000999999998</v>
      </c>
      <c r="BX286">
        <v>1.3</v>
      </c>
      <c r="BY286">
        <v>0.30000000999999998</v>
      </c>
      <c r="BZ286">
        <v>0.30000000999999998</v>
      </c>
      <c r="CA286">
        <v>1.3</v>
      </c>
      <c r="CB286">
        <v>0.30000000999999998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0.30000000999999998</v>
      </c>
      <c r="CU286">
        <v>1.3</v>
      </c>
      <c r="CV286">
        <v>0.30000000999999998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0.30000000999999998</v>
      </c>
      <c r="DJ286">
        <v>1.3</v>
      </c>
      <c r="DK286">
        <v>0.30000000999999998</v>
      </c>
      <c r="DL286">
        <v>0.30000000999999998</v>
      </c>
      <c r="DM286">
        <v>1.3</v>
      </c>
      <c r="DN286">
        <v>0.30000000999999998</v>
      </c>
      <c r="DO286">
        <v>1.3</v>
      </c>
      <c r="DP286">
        <v>1.3</v>
      </c>
      <c r="DQ286">
        <v>0.30000000999999998</v>
      </c>
      <c r="DR286">
        <v>1.3</v>
      </c>
      <c r="DS286">
        <v>1.3</v>
      </c>
      <c r="DT286">
        <v>0.30000000999999998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1.3</v>
      </c>
      <c r="EM286">
        <v>0.30000000999999998</v>
      </c>
      <c r="EN286">
        <v>0.30000000999999998</v>
      </c>
      <c r="EO286">
        <v>1.3</v>
      </c>
      <c r="EP286">
        <v>1.3</v>
      </c>
      <c r="EQ286">
        <v>0.30000000999999998</v>
      </c>
      <c r="ER286">
        <v>0.30000000999999998</v>
      </c>
      <c r="ES286">
        <v>2.2999999999999998</v>
      </c>
      <c r="ET286">
        <v>0.30000000999999998</v>
      </c>
      <c r="EU286">
        <v>0.30000000999999998</v>
      </c>
      <c r="EV286">
        <v>1.3</v>
      </c>
      <c r="EW286">
        <v>0.30000000999999998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0.30000000999999998</v>
      </c>
      <c r="FT286">
        <v>1.3</v>
      </c>
      <c r="FU286">
        <v>2.2999999999999998</v>
      </c>
      <c r="FV286">
        <v>0.30000000999999998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0.30000000999999998</v>
      </c>
      <c r="GU286">
        <v>1.3</v>
      </c>
      <c r="GV286">
        <v>1.3</v>
      </c>
      <c r="GW286">
        <v>0.30000000999999998</v>
      </c>
      <c r="GX286">
        <v>3.3</v>
      </c>
      <c r="GY286">
        <v>1.3</v>
      </c>
      <c r="GZ286">
        <v>1.3</v>
      </c>
      <c r="HA286">
        <v>0.30000000999999998</v>
      </c>
      <c r="HB286">
        <v>0</v>
      </c>
      <c r="HC286">
        <v>0</v>
      </c>
      <c r="HD286">
        <v>0.30000000999999998</v>
      </c>
      <c r="HE286">
        <v>1.3</v>
      </c>
      <c r="HF286">
        <v>1.3</v>
      </c>
      <c r="HG286">
        <v>0.30000000999999998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0.30000000999999998</v>
      </c>
      <c r="JU286">
        <v>1.3</v>
      </c>
      <c r="JV286">
        <v>0.30000000999999998</v>
      </c>
      <c r="JW286">
        <v>0</v>
      </c>
      <c r="JX286">
        <v>0.30000000999999998</v>
      </c>
      <c r="JY286">
        <v>1.3</v>
      </c>
      <c r="JZ286">
        <v>0.30000000999999998</v>
      </c>
      <c r="KA286">
        <v>0.30000000999999998</v>
      </c>
      <c r="KB286">
        <v>1.3</v>
      </c>
      <c r="KC286">
        <v>0.30000000999999998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</row>
    <row r="287" spans="1:321" x14ac:dyDescent="0.25">
      <c r="A287" t="s">
        <v>335</v>
      </c>
      <c r="B287" t="s">
        <v>752</v>
      </c>
      <c r="D287" t="s">
        <v>716</v>
      </c>
      <c r="E287" t="s">
        <v>753</v>
      </c>
      <c r="F287" t="s">
        <v>335</v>
      </c>
      <c r="G287">
        <v>0</v>
      </c>
      <c r="H287">
        <v>0</v>
      </c>
      <c r="I287">
        <v>0.30000000999999998</v>
      </c>
      <c r="J287">
        <v>1.3</v>
      </c>
      <c r="K287">
        <v>0.30000000999999998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0.30000000999999998</v>
      </c>
      <c r="X287">
        <v>1.3</v>
      </c>
      <c r="Y287">
        <v>0.30000000999999998</v>
      </c>
      <c r="Z287">
        <v>2.2999999999999998</v>
      </c>
      <c r="AA287">
        <v>1.3</v>
      </c>
      <c r="AB287">
        <v>1.3</v>
      </c>
      <c r="AC287">
        <v>0.30000000999999998</v>
      </c>
      <c r="AD287">
        <v>2.2999999999999998</v>
      </c>
      <c r="AE287">
        <v>0.30000000999999998</v>
      </c>
      <c r="AF287">
        <v>0.30000000999999998</v>
      </c>
      <c r="AG287">
        <v>1.3</v>
      </c>
      <c r="AH287">
        <v>0.30000000999999998</v>
      </c>
      <c r="AI287">
        <v>0</v>
      </c>
      <c r="AJ287">
        <v>0</v>
      </c>
      <c r="AK287">
        <v>0</v>
      </c>
      <c r="AL287">
        <v>0.30000000999999998</v>
      </c>
      <c r="AM287">
        <v>1.3</v>
      </c>
      <c r="AN287">
        <v>0.30000000999999998</v>
      </c>
      <c r="AO287">
        <v>0.30000000999999998</v>
      </c>
      <c r="AP287">
        <v>1.3</v>
      </c>
      <c r="AQ287">
        <v>1.3</v>
      </c>
      <c r="AR287">
        <v>0.30000000999999998</v>
      </c>
      <c r="AS287">
        <v>0.30000000999999998</v>
      </c>
      <c r="AT287">
        <v>1.3</v>
      </c>
      <c r="AU287">
        <v>0.30000000999999998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0.30000000999999998</v>
      </c>
      <c r="BP287">
        <v>1.3</v>
      </c>
      <c r="BQ287">
        <v>3.3</v>
      </c>
      <c r="BR287">
        <v>1.3</v>
      </c>
      <c r="BS287">
        <v>0.30000000999999998</v>
      </c>
      <c r="BT287">
        <v>3.3</v>
      </c>
      <c r="BU287">
        <v>0.30000000999999998</v>
      </c>
      <c r="BV287">
        <v>0</v>
      </c>
      <c r="BW287">
        <v>0.30000000999999998</v>
      </c>
      <c r="BX287">
        <v>1.3</v>
      </c>
      <c r="BY287">
        <v>0.30000000999999998</v>
      </c>
      <c r="BZ287">
        <v>0.30000000999999998</v>
      </c>
      <c r="CA287">
        <v>1.3</v>
      </c>
      <c r="CB287">
        <v>0.30000000999999998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0.30000000999999998</v>
      </c>
      <c r="CT287">
        <v>1.3</v>
      </c>
      <c r="CU287">
        <v>1.3</v>
      </c>
      <c r="CV287">
        <v>0.30000000999999998</v>
      </c>
      <c r="CW287">
        <v>0</v>
      </c>
      <c r="CX287">
        <v>0</v>
      </c>
      <c r="CY287">
        <v>0</v>
      </c>
      <c r="CZ287">
        <v>0</v>
      </c>
      <c r="DA287">
        <v>0.30000000999999998</v>
      </c>
      <c r="DB287">
        <v>1.3</v>
      </c>
      <c r="DC287">
        <v>0.30000000999999998</v>
      </c>
      <c r="DD287">
        <v>1.3</v>
      </c>
      <c r="DE287">
        <v>1.3</v>
      </c>
      <c r="DF287">
        <v>0.30000000999999998</v>
      </c>
      <c r="DG287">
        <v>1.3</v>
      </c>
      <c r="DH287">
        <v>0.30000000999999998</v>
      </c>
      <c r="DI287">
        <v>1.3</v>
      </c>
      <c r="DJ287">
        <v>1.3</v>
      </c>
      <c r="DK287">
        <v>0.30000000999999998</v>
      </c>
      <c r="DL287">
        <v>1.3</v>
      </c>
      <c r="DM287">
        <v>1.3</v>
      </c>
      <c r="DN287">
        <v>1.3</v>
      </c>
      <c r="DO287">
        <v>0.30000000999999998</v>
      </c>
      <c r="DP287">
        <v>1.3</v>
      </c>
      <c r="DQ287">
        <v>0.30000000999999998</v>
      </c>
      <c r="DR287">
        <v>1.3</v>
      </c>
      <c r="DS287">
        <v>0.30000000999999998</v>
      </c>
      <c r="DT287">
        <v>1.3</v>
      </c>
      <c r="DU287">
        <v>0.30000000999999998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1.3</v>
      </c>
      <c r="EM287">
        <v>1.3</v>
      </c>
      <c r="EN287">
        <v>1.3</v>
      </c>
      <c r="EO287">
        <v>2.2999999999999998</v>
      </c>
      <c r="EP287">
        <v>1.3</v>
      </c>
      <c r="EQ287">
        <v>1.3</v>
      </c>
      <c r="ER287">
        <v>2.2999999999999998</v>
      </c>
      <c r="ES287">
        <v>3.3</v>
      </c>
      <c r="ET287">
        <v>2.2999999999999998</v>
      </c>
      <c r="EU287">
        <v>0.30000000999999998</v>
      </c>
      <c r="EV287">
        <v>3.3</v>
      </c>
      <c r="EW287">
        <v>0.30000000999999998</v>
      </c>
      <c r="EX287">
        <v>0.30000000999999998</v>
      </c>
      <c r="EY287">
        <v>2.2999999999999998</v>
      </c>
      <c r="EZ287">
        <v>0.30000000999999998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0.30000000999999998</v>
      </c>
      <c r="FS287">
        <v>1.3</v>
      </c>
      <c r="FT287">
        <v>0.30000000999999998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0.30000000999999998</v>
      </c>
      <c r="GU287">
        <v>1.3</v>
      </c>
      <c r="GV287">
        <v>0.30000000999999998</v>
      </c>
      <c r="GW287">
        <v>0.30000000999999998</v>
      </c>
      <c r="GX287">
        <v>2.2999999999999998</v>
      </c>
      <c r="GY287">
        <v>2.2999999999999998</v>
      </c>
      <c r="GZ287">
        <v>1.3</v>
      </c>
      <c r="HA287">
        <v>1.3</v>
      </c>
      <c r="HB287">
        <v>2.2999999999999998</v>
      </c>
      <c r="HC287">
        <v>0.30000000999999998</v>
      </c>
      <c r="HD287">
        <v>0.30000000999999998</v>
      </c>
      <c r="HE287">
        <v>1.3</v>
      </c>
      <c r="HF287">
        <v>0.30000000999999998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0.30000000999999998</v>
      </c>
      <c r="JU287">
        <v>4.3000002000000004</v>
      </c>
      <c r="JV287">
        <v>0.30000000999999998</v>
      </c>
      <c r="JW287">
        <v>0.30000000999999998</v>
      </c>
      <c r="JX287">
        <v>2.2999999999999998</v>
      </c>
      <c r="JY287">
        <v>1.3</v>
      </c>
      <c r="JZ287">
        <v>0.30000000999999998</v>
      </c>
      <c r="KA287">
        <v>0.30000000999999998</v>
      </c>
      <c r="KB287">
        <v>2.2999999999999998</v>
      </c>
      <c r="KC287">
        <v>0.30000000999999998</v>
      </c>
      <c r="KD287">
        <v>0.30000000999999998</v>
      </c>
      <c r="KE287">
        <v>1.3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</row>
    <row r="288" spans="1:321" x14ac:dyDescent="0.25">
      <c r="A288" t="s">
        <v>335</v>
      </c>
      <c r="B288" t="s">
        <v>754</v>
      </c>
      <c r="D288" t="s">
        <v>716</v>
      </c>
      <c r="E288" t="s">
        <v>755</v>
      </c>
      <c r="F288" t="s">
        <v>335</v>
      </c>
      <c r="G288">
        <v>0</v>
      </c>
      <c r="H288">
        <v>0</v>
      </c>
      <c r="I288">
        <v>0.30000000999999998</v>
      </c>
      <c r="J288">
        <v>1.3</v>
      </c>
      <c r="K288">
        <v>0.30000000999999998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0.30000000999999998</v>
      </c>
      <c r="AA288">
        <v>1.3</v>
      </c>
      <c r="AB288">
        <v>0.30000000999999998</v>
      </c>
      <c r="AC288">
        <v>0.30000000999999998</v>
      </c>
      <c r="AD288">
        <v>2.2999999999999998</v>
      </c>
      <c r="AE288">
        <v>0.30000000999999998</v>
      </c>
      <c r="AF288">
        <v>0.30000000999999998</v>
      </c>
      <c r="AG288">
        <v>1.3</v>
      </c>
      <c r="AH288">
        <v>0.30000000999999998</v>
      </c>
      <c r="AI288">
        <v>0</v>
      </c>
      <c r="AJ288">
        <v>0</v>
      </c>
      <c r="AK288">
        <v>0.30000000999999998</v>
      </c>
      <c r="AL288">
        <v>2.2999999999999998</v>
      </c>
      <c r="AM288">
        <v>1.3</v>
      </c>
      <c r="AN288">
        <v>1.3</v>
      </c>
      <c r="AO288">
        <v>0.30000000999999998</v>
      </c>
      <c r="AP288">
        <v>2.2999999999999998</v>
      </c>
      <c r="AQ288">
        <v>0.30000000999999998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0.30000000999999998</v>
      </c>
      <c r="BQ288">
        <v>3.3</v>
      </c>
      <c r="BR288">
        <v>0.30000000999999998</v>
      </c>
      <c r="BS288">
        <v>0.30000000999999998</v>
      </c>
      <c r="BT288">
        <v>1.3</v>
      </c>
      <c r="BU288">
        <v>0.30000000999999998</v>
      </c>
      <c r="BV288">
        <v>0</v>
      </c>
      <c r="BW288">
        <v>0.30000000999999998</v>
      </c>
      <c r="BX288">
        <v>1.3</v>
      </c>
      <c r="BY288">
        <v>0.30000000999999998</v>
      </c>
      <c r="BZ288">
        <v>0.30000000999999998</v>
      </c>
      <c r="CA288">
        <v>1.3</v>
      </c>
      <c r="CB288">
        <v>0.30000000999999998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0.30000000999999998</v>
      </c>
      <c r="CU288">
        <v>1.3</v>
      </c>
      <c r="CV288">
        <v>0.30000000999999998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0.30000000999999998</v>
      </c>
      <c r="DJ288">
        <v>1.3</v>
      </c>
      <c r="DK288">
        <v>0.30000000999999998</v>
      </c>
      <c r="DL288">
        <v>0.30000000999999998</v>
      </c>
      <c r="DM288">
        <v>1.3</v>
      </c>
      <c r="DN288">
        <v>0.30000000999999998</v>
      </c>
      <c r="DO288">
        <v>1.3</v>
      </c>
      <c r="DP288">
        <v>1.3</v>
      </c>
      <c r="DQ288">
        <v>0.30000000999999998</v>
      </c>
      <c r="DR288">
        <v>1.3</v>
      </c>
      <c r="DS288">
        <v>1.3</v>
      </c>
      <c r="DT288">
        <v>0.30000000999999998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1.3</v>
      </c>
      <c r="EM288">
        <v>0.30000000999999998</v>
      </c>
      <c r="EN288">
        <v>0.30000000999999998</v>
      </c>
      <c r="EO288">
        <v>1.3</v>
      </c>
      <c r="EP288">
        <v>1.3</v>
      </c>
      <c r="EQ288">
        <v>0.30000000999999998</v>
      </c>
      <c r="ER288">
        <v>0.30000000999999998</v>
      </c>
      <c r="ES288">
        <v>2.2999999999999998</v>
      </c>
      <c r="ET288">
        <v>0.30000000999999998</v>
      </c>
      <c r="EU288">
        <v>0.30000000999999998</v>
      </c>
      <c r="EV288">
        <v>1.3</v>
      </c>
      <c r="EW288">
        <v>0.30000000999999998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0.30000000999999998</v>
      </c>
      <c r="FT288">
        <v>1.3</v>
      </c>
      <c r="FU288">
        <v>2.2999999999999998</v>
      </c>
      <c r="FV288">
        <v>0.30000000999999998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0.30000000999999998</v>
      </c>
      <c r="GU288">
        <v>1.3</v>
      </c>
      <c r="GV288">
        <v>1.3</v>
      </c>
      <c r="GW288">
        <v>0.30000000999999998</v>
      </c>
      <c r="GX288">
        <v>3.3</v>
      </c>
      <c r="GY288">
        <v>1.3</v>
      </c>
      <c r="GZ288">
        <v>1.3</v>
      </c>
      <c r="HA288">
        <v>0.30000000999999998</v>
      </c>
      <c r="HB288">
        <v>0</v>
      </c>
      <c r="HC288">
        <v>0</v>
      </c>
      <c r="HD288">
        <v>0.30000000999999998</v>
      </c>
      <c r="HE288">
        <v>1.3</v>
      </c>
      <c r="HF288">
        <v>1.3</v>
      </c>
      <c r="HG288">
        <v>0.30000000999999998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0.30000000999999998</v>
      </c>
      <c r="JU288">
        <v>1.3</v>
      </c>
      <c r="JV288">
        <v>0.30000000999999998</v>
      </c>
      <c r="JW288">
        <v>0</v>
      </c>
      <c r="JX288">
        <v>0.30000000999999998</v>
      </c>
      <c r="JY288">
        <v>1.3</v>
      </c>
      <c r="JZ288">
        <v>0.30000000999999998</v>
      </c>
      <c r="KA288">
        <v>0.30000000999999998</v>
      </c>
      <c r="KB288">
        <v>1.3</v>
      </c>
      <c r="KC288">
        <v>0.30000000999999998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</row>
    <row r="289" spans="1:321" x14ac:dyDescent="0.25">
      <c r="A289" t="s">
        <v>335</v>
      </c>
      <c r="B289" t="s">
        <v>756</v>
      </c>
      <c r="D289" t="s">
        <v>716</v>
      </c>
      <c r="E289" t="s">
        <v>757</v>
      </c>
      <c r="F289" t="s">
        <v>335</v>
      </c>
      <c r="G289">
        <v>0</v>
      </c>
      <c r="H289">
        <v>0</v>
      </c>
      <c r="I289">
        <v>0.30000000999999998</v>
      </c>
      <c r="J289">
        <v>1.3</v>
      </c>
      <c r="K289">
        <v>0.30000000999999998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0.30000000999999998</v>
      </c>
      <c r="X289">
        <v>1.3</v>
      </c>
      <c r="Y289">
        <v>0.30000000999999998</v>
      </c>
      <c r="Z289">
        <v>2.2999999999999998</v>
      </c>
      <c r="AA289">
        <v>1.3</v>
      </c>
      <c r="AB289">
        <v>1.3</v>
      </c>
      <c r="AC289">
        <v>0.30000000999999998</v>
      </c>
      <c r="AD289">
        <v>2.2999999999999998</v>
      </c>
      <c r="AE289">
        <v>0.30000000999999998</v>
      </c>
      <c r="AF289">
        <v>0.30000000999999998</v>
      </c>
      <c r="AG289">
        <v>1.3</v>
      </c>
      <c r="AH289">
        <v>0.30000000999999998</v>
      </c>
      <c r="AI289">
        <v>0</v>
      </c>
      <c r="AJ289">
        <v>0</v>
      </c>
      <c r="AK289">
        <v>0.30000000999999998</v>
      </c>
      <c r="AL289">
        <v>1.3</v>
      </c>
      <c r="AM289">
        <v>1.3</v>
      </c>
      <c r="AN289">
        <v>0.30000000999999998</v>
      </c>
      <c r="AO289">
        <v>0.30000000999999998</v>
      </c>
      <c r="AP289">
        <v>2.2999999999999998</v>
      </c>
      <c r="AQ289">
        <v>0.30000000999999998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0.30000000999999998</v>
      </c>
      <c r="BQ289">
        <v>3.3</v>
      </c>
      <c r="BR289">
        <v>1.3</v>
      </c>
      <c r="BS289">
        <v>0.30000000999999998</v>
      </c>
      <c r="BT289">
        <v>2.2999999999999998</v>
      </c>
      <c r="BU289">
        <v>0.30000000999999998</v>
      </c>
      <c r="BV289">
        <v>0</v>
      </c>
      <c r="BW289">
        <v>0.30000000999999998</v>
      </c>
      <c r="BX289">
        <v>1.3</v>
      </c>
      <c r="BY289">
        <v>0.30000000999999998</v>
      </c>
      <c r="BZ289">
        <v>0.30000000999999998</v>
      </c>
      <c r="CA289">
        <v>1.3</v>
      </c>
      <c r="CB289">
        <v>0.30000000999999998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0.30000000999999998</v>
      </c>
      <c r="CT289">
        <v>1.3</v>
      </c>
      <c r="CU289">
        <v>1.3</v>
      </c>
      <c r="CV289">
        <v>0.30000000999999998</v>
      </c>
      <c r="CW289">
        <v>0</v>
      </c>
      <c r="CX289">
        <v>0</v>
      </c>
      <c r="CY289">
        <v>0</v>
      </c>
      <c r="CZ289">
        <v>0</v>
      </c>
      <c r="DA289">
        <v>0.30000000999999998</v>
      </c>
      <c r="DB289">
        <v>1.3</v>
      </c>
      <c r="DC289">
        <v>0.30000000999999998</v>
      </c>
      <c r="DD289">
        <v>1.3</v>
      </c>
      <c r="DE289">
        <v>1.3</v>
      </c>
      <c r="DF289">
        <v>0.30000000999999998</v>
      </c>
      <c r="DG289">
        <v>1.3</v>
      </c>
      <c r="DH289">
        <v>0</v>
      </c>
      <c r="DI289">
        <v>0.30000000999999998</v>
      </c>
      <c r="DJ289">
        <v>1.3</v>
      </c>
      <c r="DK289">
        <v>0.30000000999999998</v>
      </c>
      <c r="DL289">
        <v>0.30000000999999998</v>
      </c>
      <c r="DM289">
        <v>1.3</v>
      </c>
      <c r="DN289">
        <v>2.2999999999999998</v>
      </c>
      <c r="DO289">
        <v>1.3</v>
      </c>
      <c r="DP289">
        <v>2.2999999999999998</v>
      </c>
      <c r="DQ289">
        <v>0.30000000999999998</v>
      </c>
      <c r="DR289">
        <v>1.3</v>
      </c>
      <c r="DS289">
        <v>0.30000000999999998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1.3</v>
      </c>
      <c r="EM289">
        <v>1.3</v>
      </c>
      <c r="EN289">
        <v>1.3</v>
      </c>
      <c r="EO289">
        <v>2.2999999999999998</v>
      </c>
      <c r="EP289">
        <v>1.3</v>
      </c>
      <c r="EQ289">
        <v>1.3</v>
      </c>
      <c r="ER289">
        <v>1.3</v>
      </c>
      <c r="ES289">
        <v>2.2999999999999998</v>
      </c>
      <c r="ET289">
        <v>1.3</v>
      </c>
      <c r="EU289">
        <v>0.30000000999999998</v>
      </c>
      <c r="EV289">
        <v>2.2999999999999998</v>
      </c>
      <c r="EW289">
        <v>0.30000000999999998</v>
      </c>
      <c r="EX289">
        <v>0.30000000999999998</v>
      </c>
      <c r="EY289">
        <v>2.2999999999999998</v>
      </c>
      <c r="EZ289">
        <v>0.30000000999999998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0.30000000999999998</v>
      </c>
      <c r="FT289">
        <v>1.3</v>
      </c>
      <c r="FU289">
        <v>0.30000000999999998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0.30000000999999998</v>
      </c>
      <c r="GU289">
        <v>1.3</v>
      </c>
      <c r="GV289">
        <v>0.30000000999999998</v>
      </c>
      <c r="GW289">
        <v>0.30000000999999998</v>
      </c>
      <c r="GX289">
        <v>3.3</v>
      </c>
      <c r="GY289">
        <v>0.30000000999999998</v>
      </c>
      <c r="GZ289">
        <v>1.3</v>
      </c>
      <c r="HA289">
        <v>2.2999999999999998</v>
      </c>
      <c r="HB289">
        <v>0.30000000999999998</v>
      </c>
      <c r="HC289">
        <v>0</v>
      </c>
      <c r="HD289">
        <v>0.30000000999999998</v>
      </c>
      <c r="HE289">
        <v>1.3</v>
      </c>
      <c r="HF289">
        <v>0.30000000999999998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0.30000000999999998</v>
      </c>
      <c r="JU289">
        <v>2.2999999999999998</v>
      </c>
      <c r="JV289">
        <v>0.30000000999999998</v>
      </c>
      <c r="JW289">
        <v>0.30000000999999998</v>
      </c>
      <c r="JX289">
        <v>1.3</v>
      </c>
      <c r="JY289">
        <v>1.3</v>
      </c>
      <c r="JZ289">
        <v>0.30000000999999998</v>
      </c>
      <c r="KA289">
        <v>0.30000000999999998</v>
      </c>
      <c r="KB289">
        <v>1.3</v>
      </c>
      <c r="KC289">
        <v>0.30000000999999998</v>
      </c>
      <c r="KD289">
        <v>0.30000000999999998</v>
      </c>
      <c r="KE289">
        <v>1.3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</row>
    <row r="290" spans="1:321" x14ac:dyDescent="0.25">
      <c r="A290" t="s">
        <v>335</v>
      </c>
      <c r="B290" t="s">
        <v>758</v>
      </c>
      <c r="D290" t="s">
        <v>716</v>
      </c>
      <c r="E290" t="s">
        <v>759</v>
      </c>
      <c r="F290" t="s">
        <v>335</v>
      </c>
      <c r="G290">
        <v>0</v>
      </c>
      <c r="H290">
        <v>0</v>
      </c>
      <c r="I290">
        <v>0.30000000999999998</v>
      </c>
      <c r="J290">
        <v>1.3</v>
      </c>
      <c r="K290">
        <v>0.30000000999999998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0.30000000999999998</v>
      </c>
      <c r="AA290">
        <v>1.3</v>
      </c>
      <c r="AB290">
        <v>0.30000000999999998</v>
      </c>
      <c r="AC290">
        <v>0.30000000999999998</v>
      </c>
      <c r="AD290">
        <v>2.2999999999999998</v>
      </c>
      <c r="AE290">
        <v>0.30000000999999998</v>
      </c>
      <c r="AF290">
        <v>0.30000000999999998</v>
      </c>
      <c r="AG290">
        <v>1.3</v>
      </c>
      <c r="AH290">
        <v>0.30000000999999998</v>
      </c>
      <c r="AI290">
        <v>0</v>
      </c>
      <c r="AJ290">
        <v>0</v>
      </c>
      <c r="AK290">
        <v>0.30000000999999998</v>
      </c>
      <c r="AL290">
        <v>2.2999999999999998</v>
      </c>
      <c r="AM290">
        <v>1.3</v>
      </c>
      <c r="AN290">
        <v>1.3</v>
      </c>
      <c r="AO290">
        <v>0.30000000999999998</v>
      </c>
      <c r="AP290">
        <v>2.2999999999999998</v>
      </c>
      <c r="AQ290">
        <v>1.3</v>
      </c>
      <c r="AR290">
        <v>0.30000000999999998</v>
      </c>
      <c r="AS290">
        <v>0.30000000999999998</v>
      </c>
      <c r="AT290">
        <v>1.3</v>
      </c>
      <c r="AU290">
        <v>0.30000000999999998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0.30000000999999998</v>
      </c>
      <c r="BQ290">
        <v>3.3</v>
      </c>
      <c r="BR290">
        <v>1.3</v>
      </c>
      <c r="BS290">
        <v>0.30000000999999998</v>
      </c>
      <c r="BT290">
        <v>2.2999999999999998</v>
      </c>
      <c r="BU290">
        <v>0.30000000999999998</v>
      </c>
      <c r="BV290">
        <v>0</v>
      </c>
      <c r="BW290">
        <v>0.30000000999999998</v>
      </c>
      <c r="BX290">
        <v>1.3</v>
      </c>
      <c r="BY290">
        <v>0.30000000999999998</v>
      </c>
      <c r="BZ290">
        <v>0.30000000999999998</v>
      </c>
      <c r="CA290">
        <v>1.3</v>
      </c>
      <c r="CB290">
        <v>0.30000000999999998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0.30000000999999998</v>
      </c>
      <c r="CU290">
        <v>1.3</v>
      </c>
      <c r="CV290">
        <v>0.30000000999999998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0.30000000999999998</v>
      </c>
      <c r="DI290">
        <v>1.3</v>
      </c>
      <c r="DJ290">
        <v>1.3</v>
      </c>
      <c r="DK290">
        <v>0.30000000999999998</v>
      </c>
      <c r="DL290">
        <v>1.3</v>
      </c>
      <c r="DM290">
        <v>1.3</v>
      </c>
      <c r="DN290">
        <v>0.30000000999999998</v>
      </c>
      <c r="DO290">
        <v>1.3</v>
      </c>
      <c r="DP290">
        <v>1.3</v>
      </c>
      <c r="DQ290">
        <v>0.30000000999999998</v>
      </c>
      <c r="DR290">
        <v>1.3</v>
      </c>
      <c r="DS290">
        <v>1.3</v>
      </c>
      <c r="DT290">
        <v>0.30000000999999998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1.3</v>
      </c>
      <c r="EM290">
        <v>0.30000000999999998</v>
      </c>
      <c r="EN290">
        <v>0.30000000999999998</v>
      </c>
      <c r="EO290">
        <v>1.3</v>
      </c>
      <c r="EP290">
        <v>1.3</v>
      </c>
      <c r="EQ290">
        <v>0.30000000999999998</v>
      </c>
      <c r="ER290">
        <v>0.30000000999999998</v>
      </c>
      <c r="ES290">
        <v>2.2999999999999998</v>
      </c>
      <c r="ET290">
        <v>0.30000000999999998</v>
      </c>
      <c r="EU290">
        <v>0.30000000999999998</v>
      </c>
      <c r="EV290">
        <v>2.2999999999999998</v>
      </c>
      <c r="EW290">
        <v>0.30000000999999998</v>
      </c>
      <c r="EX290">
        <v>0.30000000999999998</v>
      </c>
      <c r="EY290">
        <v>1.3</v>
      </c>
      <c r="EZ290">
        <v>0.30000000999999998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0.30000000999999998</v>
      </c>
      <c r="FS290">
        <v>1.3</v>
      </c>
      <c r="FT290">
        <v>1.3</v>
      </c>
      <c r="FU290">
        <v>2.2999999999999998</v>
      </c>
      <c r="FV290">
        <v>0.30000000999999998</v>
      </c>
      <c r="FW290">
        <v>0.30000000999999998</v>
      </c>
      <c r="FX290">
        <v>1.3</v>
      </c>
      <c r="FY290">
        <v>1.3</v>
      </c>
      <c r="FZ290">
        <v>0.30000000999999998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0.30000000999999998</v>
      </c>
      <c r="GU290">
        <v>2.2999999999999998</v>
      </c>
      <c r="GV290">
        <v>1.3</v>
      </c>
      <c r="GW290">
        <v>0.30000000999999998</v>
      </c>
      <c r="GX290">
        <v>3.3</v>
      </c>
      <c r="GY290">
        <v>3.3</v>
      </c>
      <c r="GZ290">
        <v>1.3</v>
      </c>
      <c r="HA290">
        <v>2.2999999999999998</v>
      </c>
      <c r="HB290">
        <v>1.3</v>
      </c>
      <c r="HC290">
        <v>0.30000000999999998</v>
      </c>
      <c r="HD290">
        <v>0.30000000999999998</v>
      </c>
      <c r="HE290">
        <v>2.2999999999999998</v>
      </c>
      <c r="HF290">
        <v>1.3</v>
      </c>
      <c r="HG290">
        <v>0.30000000999999998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0.30000000999999998</v>
      </c>
      <c r="JU290">
        <v>2.2999999999999998</v>
      </c>
      <c r="JV290">
        <v>0.30000000999999998</v>
      </c>
      <c r="JW290">
        <v>0.30000000999999998</v>
      </c>
      <c r="JX290">
        <v>1.3</v>
      </c>
      <c r="JY290">
        <v>1.3</v>
      </c>
      <c r="JZ290">
        <v>0.30000000999999998</v>
      </c>
      <c r="KA290">
        <v>0.30000000999999998</v>
      </c>
      <c r="KB290">
        <v>1.3</v>
      </c>
      <c r="KC290">
        <v>0.30000000999999998</v>
      </c>
      <c r="KD290">
        <v>0.30000000999999998</v>
      </c>
      <c r="KE290">
        <v>1.3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</row>
    <row r="291" spans="1:321" x14ac:dyDescent="0.25">
      <c r="A291" t="s">
        <v>335</v>
      </c>
      <c r="B291" t="s">
        <v>760</v>
      </c>
      <c r="D291" t="s">
        <v>716</v>
      </c>
      <c r="E291" t="s">
        <v>761</v>
      </c>
      <c r="F291" t="s">
        <v>335</v>
      </c>
      <c r="G291">
        <v>0</v>
      </c>
      <c r="H291">
        <v>0</v>
      </c>
      <c r="I291">
        <v>0.30000000999999998</v>
      </c>
      <c r="J291">
        <v>1.3</v>
      </c>
      <c r="K291">
        <v>0.30000000999999998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0.30000000999999998</v>
      </c>
      <c r="AA291">
        <v>1.3</v>
      </c>
      <c r="AB291">
        <v>0.30000000999999998</v>
      </c>
      <c r="AC291">
        <v>0.30000000999999998</v>
      </c>
      <c r="AD291">
        <v>2.2999999999999998</v>
      </c>
      <c r="AE291">
        <v>0.30000000999999998</v>
      </c>
      <c r="AF291">
        <v>0.30000000999999998</v>
      </c>
      <c r="AG291">
        <v>1.3</v>
      </c>
      <c r="AH291">
        <v>0.30000000999999998</v>
      </c>
      <c r="AI291">
        <v>0</v>
      </c>
      <c r="AJ291">
        <v>0</v>
      </c>
      <c r="AK291">
        <v>0.30000000999999998</v>
      </c>
      <c r="AL291">
        <v>2.2999999999999998</v>
      </c>
      <c r="AM291">
        <v>1.3</v>
      </c>
      <c r="AN291">
        <v>1.3</v>
      </c>
      <c r="AO291">
        <v>0.30000000999999998</v>
      </c>
      <c r="AP291">
        <v>2.2999999999999998</v>
      </c>
      <c r="AQ291">
        <v>1.3</v>
      </c>
      <c r="AR291">
        <v>0.30000000999999998</v>
      </c>
      <c r="AS291">
        <v>0.30000000999999998</v>
      </c>
      <c r="AT291">
        <v>1.3</v>
      </c>
      <c r="AU291">
        <v>0.30000000999999998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0.30000000999999998</v>
      </c>
      <c r="BQ291">
        <v>3.3</v>
      </c>
      <c r="BR291">
        <v>1.3</v>
      </c>
      <c r="BS291">
        <v>0.30000000999999998</v>
      </c>
      <c r="BT291">
        <v>2.2999999999999998</v>
      </c>
      <c r="BU291">
        <v>0.30000000999999998</v>
      </c>
      <c r="BV291">
        <v>0</v>
      </c>
      <c r="BW291">
        <v>0.30000000999999998</v>
      </c>
      <c r="BX291">
        <v>1.3</v>
      </c>
      <c r="BY291">
        <v>0.30000000999999998</v>
      </c>
      <c r="BZ291">
        <v>0.30000000999999998</v>
      </c>
      <c r="CA291">
        <v>1.3</v>
      </c>
      <c r="CB291">
        <v>0.30000000999999998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0.30000000999999998</v>
      </c>
      <c r="CU291">
        <v>1.3</v>
      </c>
      <c r="CV291">
        <v>0.30000000999999998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0.30000000999999998</v>
      </c>
      <c r="DI291">
        <v>1.3</v>
      </c>
      <c r="DJ291">
        <v>1.3</v>
      </c>
      <c r="DK291">
        <v>0.30000000999999998</v>
      </c>
      <c r="DL291">
        <v>1.3</v>
      </c>
      <c r="DM291">
        <v>1.3</v>
      </c>
      <c r="DN291">
        <v>0.30000000999999998</v>
      </c>
      <c r="DO291">
        <v>1.3</v>
      </c>
      <c r="DP291">
        <v>1.3</v>
      </c>
      <c r="DQ291">
        <v>0.30000000999999998</v>
      </c>
      <c r="DR291">
        <v>1.3</v>
      </c>
      <c r="DS291">
        <v>1.3</v>
      </c>
      <c r="DT291">
        <v>0.30000000999999998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1.3</v>
      </c>
      <c r="EM291">
        <v>0.30000000999999998</v>
      </c>
      <c r="EN291">
        <v>0.30000000999999998</v>
      </c>
      <c r="EO291">
        <v>1.3</v>
      </c>
      <c r="EP291">
        <v>1.3</v>
      </c>
      <c r="EQ291">
        <v>0.30000000999999998</v>
      </c>
      <c r="ER291">
        <v>0.30000000999999998</v>
      </c>
      <c r="ES291">
        <v>2.2999999999999998</v>
      </c>
      <c r="ET291">
        <v>0.30000000999999998</v>
      </c>
      <c r="EU291">
        <v>0.30000000999999998</v>
      </c>
      <c r="EV291">
        <v>2.2999999999999998</v>
      </c>
      <c r="EW291">
        <v>0.30000000999999998</v>
      </c>
      <c r="EX291">
        <v>0.30000000999999998</v>
      </c>
      <c r="EY291">
        <v>1.3</v>
      </c>
      <c r="EZ291">
        <v>0.30000000999999998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0.30000000999999998</v>
      </c>
      <c r="FS291">
        <v>1.3</v>
      </c>
      <c r="FT291">
        <v>1.3</v>
      </c>
      <c r="FU291">
        <v>2.2999999999999998</v>
      </c>
      <c r="FV291">
        <v>0.30000000999999998</v>
      </c>
      <c r="FW291">
        <v>0.30000000999999998</v>
      </c>
      <c r="FX291">
        <v>1.3</v>
      </c>
      <c r="FY291">
        <v>1.3</v>
      </c>
      <c r="FZ291">
        <v>0.30000000999999998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0.30000000999999998</v>
      </c>
      <c r="GU291">
        <v>2.2999999999999998</v>
      </c>
      <c r="GV291">
        <v>1.3</v>
      </c>
      <c r="GW291">
        <v>0.30000000999999998</v>
      </c>
      <c r="GX291">
        <v>3.3</v>
      </c>
      <c r="GY291">
        <v>3.3</v>
      </c>
      <c r="GZ291">
        <v>1.3</v>
      </c>
      <c r="HA291">
        <v>2.2999999999999998</v>
      </c>
      <c r="HB291">
        <v>1.3</v>
      </c>
      <c r="HC291">
        <v>0.30000000999999998</v>
      </c>
      <c r="HD291">
        <v>0.30000000999999998</v>
      </c>
      <c r="HE291">
        <v>2.2999999999999998</v>
      </c>
      <c r="HF291">
        <v>1.3</v>
      </c>
      <c r="HG291">
        <v>0.30000000999999998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0.30000000999999998</v>
      </c>
      <c r="JU291">
        <v>2.2999999999999998</v>
      </c>
      <c r="JV291">
        <v>0.30000000999999998</v>
      </c>
      <c r="JW291">
        <v>0.30000000999999998</v>
      </c>
      <c r="JX291">
        <v>1.3</v>
      </c>
      <c r="JY291">
        <v>1.3</v>
      </c>
      <c r="JZ291">
        <v>0.30000000999999998</v>
      </c>
      <c r="KA291">
        <v>0.30000000999999998</v>
      </c>
      <c r="KB291">
        <v>1.3</v>
      </c>
      <c r="KC291">
        <v>0.30000000999999998</v>
      </c>
      <c r="KD291">
        <v>0.30000000999999998</v>
      </c>
      <c r="KE291">
        <v>1.3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</row>
    <row r="292" spans="1:321" x14ac:dyDescent="0.25">
      <c r="A292" t="s">
        <v>335</v>
      </c>
      <c r="B292" t="s">
        <v>762</v>
      </c>
      <c r="D292" t="s">
        <v>716</v>
      </c>
      <c r="E292" t="s">
        <v>763</v>
      </c>
      <c r="F292" t="s">
        <v>335</v>
      </c>
      <c r="G292">
        <v>0</v>
      </c>
      <c r="H292">
        <v>0</v>
      </c>
      <c r="I292">
        <v>0.30000000999999998</v>
      </c>
      <c r="J292">
        <v>1.3</v>
      </c>
      <c r="K292">
        <v>0.30000000999999998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0.30000000999999998</v>
      </c>
      <c r="AA292">
        <v>1.3</v>
      </c>
      <c r="AB292">
        <v>0.30000000999999998</v>
      </c>
      <c r="AC292">
        <v>0.30000000999999998</v>
      </c>
      <c r="AD292">
        <v>2.2999999999999998</v>
      </c>
      <c r="AE292">
        <v>0.30000000999999998</v>
      </c>
      <c r="AF292">
        <v>0.30000000999999998</v>
      </c>
      <c r="AG292">
        <v>1.3</v>
      </c>
      <c r="AH292">
        <v>0.30000000999999998</v>
      </c>
      <c r="AI292">
        <v>0</v>
      </c>
      <c r="AJ292">
        <v>0</v>
      </c>
      <c r="AK292">
        <v>0.30000000999999998</v>
      </c>
      <c r="AL292">
        <v>2.2999999999999998</v>
      </c>
      <c r="AM292">
        <v>1.3</v>
      </c>
      <c r="AN292">
        <v>1.3</v>
      </c>
      <c r="AO292">
        <v>0.30000000999999998</v>
      </c>
      <c r="AP292">
        <v>2.2999999999999998</v>
      </c>
      <c r="AQ292">
        <v>1.3</v>
      </c>
      <c r="AR292">
        <v>0.30000000999999998</v>
      </c>
      <c r="AS292">
        <v>0.30000000999999998</v>
      </c>
      <c r="AT292">
        <v>1.3</v>
      </c>
      <c r="AU292">
        <v>0.30000000999999998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0.30000000999999998</v>
      </c>
      <c r="BQ292">
        <v>3.3</v>
      </c>
      <c r="BR292">
        <v>1.3</v>
      </c>
      <c r="BS292">
        <v>0.30000000999999998</v>
      </c>
      <c r="BT292">
        <v>2.2999999999999998</v>
      </c>
      <c r="BU292">
        <v>0.30000000999999998</v>
      </c>
      <c r="BV292">
        <v>0</v>
      </c>
      <c r="BW292">
        <v>0.30000000999999998</v>
      </c>
      <c r="BX292">
        <v>1.3</v>
      </c>
      <c r="BY292">
        <v>0.30000000999999998</v>
      </c>
      <c r="BZ292">
        <v>0.30000000999999998</v>
      </c>
      <c r="CA292">
        <v>1.3</v>
      </c>
      <c r="CB292">
        <v>0.30000000999999998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0.30000000999999998</v>
      </c>
      <c r="CU292">
        <v>1.3</v>
      </c>
      <c r="CV292">
        <v>0.30000000999999998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0.30000000999999998</v>
      </c>
      <c r="DI292">
        <v>1.3</v>
      </c>
      <c r="DJ292">
        <v>1.3</v>
      </c>
      <c r="DK292">
        <v>0.30000000999999998</v>
      </c>
      <c r="DL292">
        <v>1.3</v>
      </c>
      <c r="DM292">
        <v>1.3</v>
      </c>
      <c r="DN292">
        <v>0.30000000999999998</v>
      </c>
      <c r="DO292">
        <v>1.3</v>
      </c>
      <c r="DP292">
        <v>1.3</v>
      </c>
      <c r="DQ292">
        <v>0.30000000999999998</v>
      </c>
      <c r="DR292">
        <v>1.3</v>
      </c>
      <c r="DS292">
        <v>1.3</v>
      </c>
      <c r="DT292">
        <v>0.30000000999999998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1.3</v>
      </c>
      <c r="EM292">
        <v>0.30000000999999998</v>
      </c>
      <c r="EN292">
        <v>0.30000000999999998</v>
      </c>
      <c r="EO292">
        <v>1.3</v>
      </c>
      <c r="EP292">
        <v>1.3</v>
      </c>
      <c r="EQ292">
        <v>0.30000000999999998</v>
      </c>
      <c r="ER292">
        <v>0.30000000999999998</v>
      </c>
      <c r="ES292">
        <v>2.2999999999999998</v>
      </c>
      <c r="ET292">
        <v>0.30000000999999998</v>
      </c>
      <c r="EU292">
        <v>0.30000000999999998</v>
      </c>
      <c r="EV292">
        <v>2.2999999999999998</v>
      </c>
      <c r="EW292">
        <v>0.30000000999999998</v>
      </c>
      <c r="EX292">
        <v>0.30000000999999998</v>
      </c>
      <c r="EY292">
        <v>1.3</v>
      </c>
      <c r="EZ292">
        <v>0.30000000999999998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0.30000000999999998</v>
      </c>
      <c r="FS292">
        <v>1.3</v>
      </c>
      <c r="FT292">
        <v>1.3</v>
      </c>
      <c r="FU292">
        <v>2.2999999999999998</v>
      </c>
      <c r="FV292">
        <v>0.30000000999999998</v>
      </c>
      <c r="FW292">
        <v>0.30000000999999998</v>
      </c>
      <c r="FX292">
        <v>1.3</v>
      </c>
      <c r="FY292">
        <v>1.3</v>
      </c>
      <c r="FZ292">
        <v>0.30000000999999998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0.30000000999999998</v>
      </c>
      <c r="GU292">
        <v>2.2999999999999998</v>
      </c>
      <c r="GV292">
        <v>1.3</v>
      </c>
      <c r="GW292">
        <v>0.30000000999999998</v>
      </c>
      <c r="GX292">
        <v>3.3</v>
      </c>
      <c r="GY292">
        <v>3.3</v>
      </c>
      <c r="GZ292">
        <v>1.3</v>
      </c>
      <c r="HA292">
        <v>2.2999999999999998</v>
      </c>
      <c r="HB292">
        <v>1.3</v>
      </c>
      <c r="HC292">
        <v>0.30000000999999998</v>
      </c>
      <c r="HD292">
        <v>0.30000000999999998</v>
      </c>
      <c r="HE292">
        <v>2.2999999999999998</v>
      </c>
      <c r="HF292">
        <v>1.3</v>
      </c>
      <c r="HG292">
        <v>0.30000000999999998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0.30000000999999998</v>
      </c>
      <c r="JU292">
        <v>2.2999999999999998</v>
      </c>
      <c r="JV292">
        <v>0.30000000999999998</v>
      </c>
      <c r="JW292">
        <v>0.30000000999999998</v>
      </c>
      <c r="JX292">
        <v>1.3</v>
      </c>
      <c r="JY292">
        <v>1.3</v>
      </c>
      <c r="JZ292">
        <v>0.30000000999999998</v>
      </c>
      <c r="KA292">
        <v>0.30000000999999998</v>
      </c>
      <c r="KB292">
        <v>1.3</v>
      </c>
      <c r="KC292">
        <v>0.30000000999999998</v>
      </c>
      <c r="KD292">
        <v>0.30000000999999998</v>
      </c>
      <c r="KE292">
        <v>1.3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</row>
    <row r="293" spans="1:321" x14ac:dyDescent="0.25">
      <c r="A293" t="s">
        <v>335</v>
      </c>
      <c r="B293" t="s">
        <v>764</v>
      </c>
      <c r="D293" t="s">
        <v>716</v>
      </c>
      <c r="E293" t="s">
        <v>765</v>
      </c>
      <c r="F293" t="s">
        <v>335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0.30000000999999998</v>
      </c>
      <c r="AA293">
        <v>1.3</v>
      </c>
      <c r="AB293">
        <v>0.30000000999999998</v>
      </c>
      <c r="AC293">
        <v>0.30000000999999998</v>
      </c>
      <c r="AD293">
        <v>1.3</v>
      </c>
      <c r="AE293">
        <v>0.30000000999999998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0.30000000999999998</v>
      </c>
      <c r="AL293">
        <v>1.3</v>
      </c>
      <c r="AM293">
        <v>1.3</v>
      </c>
      <c r="AN293">
        <v>1.3</v>
      </c>
      <c r="AO293">
        <v>0.30000000999999998</v>
      </c>
      <c r="AP293">
        <v>0.30000000999999998</v>
      </c>
      <c r="AQ293">
        <v>1.3</v>
      </c>
      <c r="AR293">
        <v>0.30000000999999998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0.30000000999999998</v>
      </c>
      <c r="BQ293">
        <v>2.2999999999999998</v>
      </c>
      <c r="BR293">
        <v>0.30000000999999998</v>
      </c>
      <c r="BS293">
        <v>0.30000000999999998</v>
      </c>
      <c r="BT293">
        <v>1.3</v>
      </c>
      <c r="BU293">
        <v>0.30000000999999998</v>
      </c>
      <c r="BV293">
        <v>0</v>
      </c>
      <c r="BW293">
        <v>0.30000000999999998</v>
      </c>
      <c r="BX293">
        <v>1.3</v>
      </c>
      <c r="BY293">
        <v>0.30000000999999998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0.30000000999999998</v>
      </c>
      <c r="CU293">
        <v>1.3</v>
      </c>
      <c r="CV293">
        <v>0.30000000999999998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0.30000000999999998</v>
      </c>
      <c r="DI293">
        <v>1.3</v>
      </c>
      <c r="DJ293">
        <v>1.3</v>
      </c>
      <c r="DK293">
        <v>0.30000000999999998</v>
      </c>
      <c r="DL293">
        <v>1.3</v>
      </c>
      <c r="DM293">
        <v>1.3</v>
      </c>
      <c r="DN293">
        <v>0.30000000999999998</v>
      </c>
      <c r="DO293">
        <v>1.3</v>
      </c>
      <c r="DP293">
        <v>1.3</v>
      </c>
      <c r="DQ293">
        <v>0.30000000999999998</v>
      </c>
      <c r="DR293">
        <v>1.3</v>
      </c>
      <c r="DS293">
        <v>1.3</v>
      </c>
      <c r="DT293">
        <v>0.30000000999999998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1.3</v>
      </c>
      <c r="EM293">
        <v>0.30000000999999998</v>
      </c>
      <c r="EN293">
        <v>0.30000000999999998</v>
      </c>
      <c r="EO293">
        <v>1.3</v>
      </c>
      <c r="EP293">
        <v>1.3</v>
      </c>
      <c r="EQ293">
        <v>0.30000000999999998</v>
      </c>
      <c r="ER293">
        <v>0.30000000999999998</v>
      </c>
      <c r="ES293">
        <v>2.2999999999999998</v>
      </c>
      <c r="ET293">
        <v>0.30000000999999998</v>
      </c>
      <c r="EU293">
        <v>0.30000000999999998</v>
      </c>
      <c r="EV293">
        <v>2.2999999999999998</v>
      </c>
      <c r="EW293">
        <v>0.30000000999999998</v>
      </c>
      <c r="EX293">
        <v>0.30000000999999998</v>
      </c>
      <c r="EY293">
        <v>1.3</v>
      </c>
      <c r="EZ293">
        <v>0.30000000999999998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0.30000000999999998</v>
      </c>
      <c r="FS293">
        <v>1.3</v>
      </c>
      <c r="FT293">
        <v>1.3</v>
      </c>
      <c r="FU293">
        <v>2.2999999999999998</v>
      </c>
      <c r="FV293">
        <v>0.30000000999999998</v>
      </c>
      <c r="FW293">
        <v>0.30000000999999998</v>
      </c>
      <c r="FX293">
        <v>1.3</v>
      </c>
      <c r="FY293">
        <v>1.3</v>
      </c>
      <c r="FZ293">
        <v>0.30000000999999998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0.30000000999999998</v>
      </c>
      <c r="GU293">
        <v>2.2999999999999998</v>
      </c>
      <c r="GV293">
        <v>1.3</v>
      </c>
      <c r="GW293">
        <v>0.30000000999999998</v>
      </c>
      <c r="GX293">
        <v>3.3</v>
      </c>
      <c r="GY293">
        <v>3.3</v>
      </c>
      <c r="GZ293">
        <v>1.3</v>
      </c>
      <c r="HA293">
        <v>2.2999999999999998</v>
      </c>
      <c r="HB293">
        <v>1.3</v>
      </c>
      <c r="HC293">
        <v>0.30000000999999998</v>
      </c>
      <c r="HD293">
        <v>0.30000000999999998</v>
      </c>
      <c r="HE293">
        <v>2.2999999999999998</v>
      </c>
      <c r="HF293">
        <v>1.3</v>
      </c>
      <c r="HG293">
        <v>0.30000000999999998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0.30000000999999998</v>
      </c>
      <c r="JU293">
        <v>2.2999999999999998</v>
      </c>
      <c r="JV293">
        <v>0.30000000999999998</v>
      </c>
      <c r="JW293">
        <v>0.30000000999999998</v>
      </c>
      <c r="JX293">
        <v>1.3</v>
      </c>
      <c r="JY293">
        <v>1.3</v>
      </c>
      <c r="JZ293">
        <v>0.30000000999999998</v>
      </c>
      <c r="KA293">
        <v>0.30000000999999998</v>
      </c>
      <c r="KB293">
        <v>1.3</v>
      </c>
      <c r="KC293">
        <v>0.30000000999999998</v>
      </c>
      <c r="KD293">
        <v>0.30000000999999998</v>
      </c>
      <c r="KE293">
        <v>1.3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</row>
    <row r="294" spans="1:321" x14ac:dyDescent="0.25">
      <c r="A294" t="s">
        <v>335</v>
      </c>
      <c r="B294" t="s">
        <v>766</v>
      </c>
      <c r="D294" t="s">
        <v>716</v>
      </c>
      <c r="E294" t="s">
        <v>767</v>
      </c>
      <c r="F294" t="s">
        <v>335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0.30000000999999998</v>
      </c>
      <c r="AA294">
        <v>1.3</v>
      </c>
      <c r="AB294">
        <v>0.30000000999999998</v>
      </c>
      <c r="AC294">
        <v>0.30000000999999998</v>
      </c>
      <c r="AD294">
        <v>1.3</v>
      </c>
      <c r="AE294">
        <v>0.30000000999999998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0.30000000999999998</v>
      </c>
      <c r="AL294">
        <v>1.3</v>
      </c>
      <c r="AM294">
        <v>1.3</v>
      </c>
      <c r="AN294">
        <v>1.3</v>
      </c>
      <c r="AO294">
        <v>0.30000000999999998</v>
      </c>
      <c r="AP294">
        <v>0.30000000999999998</v>
      </c>
      <c r="AQ294">
        <v>1.3</v>
      </c>
      <c r="AR294">
        <v>0.30000000999999998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0.30000000999999998</v>
      </c>
      <c r="BQ294">
        <v>2.2999999999999998</v>
      </c>
      <c r="BR294">
        <v>0.30000000999999998</v>
      </c>
      <c r="BS294">
        <v>0.30000000999999998</v>
      </c>
      <c r="BT294">
        <v>1.3</v>
      </c>
      <c r="BU294">
        <v>0.30000000999999998</v>
      </c>
      <c r="BV294">
        <v>0</v>
      </c>
      <c r="BW294">
        <v>0.30000000999999998</v>
      </c>
      <c r="BX294">
        <v>1.3</v>
      </c>
      <c r="BY294">
        <v>0.30000000999999998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0.30000000999999998</v>
      </c>
      <c r="CU294">
        <v>1.3</v>
      </c>
      <c r="CV294">
        <v>0.30000000999999998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0.30000000999999998</v>
      </c>
      <c r="DI294">
        <v>1.3</v>
      </c>
      <c r="DJ294">
        <v>1.3</v>
      </c>
      <c r="DK294">
        <v>0.30000000999999998</v>
      </c>
      <c r="DL294">
        <v>1.3</v>
      </c>
      <c r="DM294">
        <v>1.3</v>
      </c>
      <c r="DN294">
        <v>0.30000000999999998</v>
      </c>
      <c r="DO294">
        <v>1.3</v>
      </c>
      <c r="DP294">
        <v>1.3</v>
      </c>
      <c r="DQ294">
        <v>0.30000000999999998</v>
      </c>
      <c r="DR294">
        <v>1.3</v>
      </c>
      <c r="DS294">
        <v>1.3</v>
      </c>
      <c r="DT294">
        <v>0.30000000999999998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1.3</v>
      </c>
      <c r="EM294">
        <v>0.30000000999999998</v>
      </c>
      <c r="EN294">
        <v>0.30000000999999998</v>
      </c>
      <c r="EO294">
        <v>1.3</v>
      </c>
      <c r="EP294">
        <v>1.3</v>
      </c>
      <c r="EQ294">
        <v>0.30000000999999998</v>
      </c>
      <c r="ER294">
        <v>0.30000000999999998</v>
      </c>
      <c r="ES294">
        <v>2.2999999999999998</v>
      </c>
      <c r="ET294">
        <v>0.30000000999999998</v>
      </c>
      <c r="EU294">
        <v>0.30000000999999998</v>
      </c>
      <c r="EV294">
        <v>2.2999999999999998</v>
      </c>
      <c r="EW294">
        <v>0.30000000999999998</v>
      </c>
      <c r="EX294">
        <v>0.30000000999999998</v>
      </c>
      <c r="EY294">
        <v>1.3</v>
      </c>
      <c r="EZ294">
        <v>0.30000000999999998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0.30000000999999998</v>
      </c>
      <c r="FS294">
        <v>1.3</v>
      </c>
      <c r="FT294">
        <v>1.3</v>
      </c>
      <c r="FU294">
        <v>2.2999999999999998</v>
      </c>
      <c r="FV294">
        <v>0.30000000999999998</v>
      </c>
      <c r="FW294">
        <v>0.30000000999999998</v>
      </c>
      <c r="FX294">
        <v>1.3</v>
      </c>
      <c r="FY294">
        <v>1.3</v>
      </c>
      <c r="FZ294">
        <v>0.30000000999999998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0.30000000999999998</v>
      </c>
      <c r="GU294">
        <v>2.2999999999999998</v>
      </c>
      <c r="GV294">
        <v>1.3</v>
      </c>
      <c r="GW294">
        <v>0.30000000999999998</v>
      </c>
      <c r="GX294">
        <v>3.3</v>
      </c>
      <c r="GY294">
        <v>3.3</v>
      </c>
      <c r="GZ294">
        <v>1.3</v>
      </c>
      <c r="HA294">
        <v>2.2999999999999998</v>
      </c>
      <c r="HB294">
        <v>1.3</v>
      </c>
      <c r="HC294">
        <v>0.30000000999999998</v>
      </c>
      <c r="HD294">
        <v>0.30000000999999998</v>
      </c>
      <c r="HE294">
        <v>2.2999999999999998</v>
      </c>
      <c r="HF294">
        <v>1.3</v>
      </c>
      <c r="HG294">
        <v>0.30000000999999998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0.30000000999999998</v>
      </c>
      <c r="JU294">
        <v>2.2999999999999998</v>
      </c>
      <c r="JV294">
        <v>0.30000000999999998</v>
      </c>
      <c r="JW294">
        <v>0.30000000999999998</v>
      </c>
      <c r="JX294">
        <v>1.3</v>
      </c>
      <c r="JY294">
        <v>1.3</v>
      </c>
      <c r="JZ294">
        <v>0.30000000999999998</v>
      </c>
      <c r="KA294">
        <v>0.30000000999999998</v>
      </c>
      <c r="KB294">
        <v>1.3</v>
      </c>
      <c r="KC294">
        <v>0.30000000999999998</v>
      </c>
      <c r="KD294">
        <v>0.30000000999999998</v>
      </c>
      <c r="KE294">
        <v>1.3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</row>
    <row r="295" spans="1:321" x14ac:dyDescent="0.25">
      <c r="A295" t="s">
        <v>335</v>
      </c>
      <c r="B295" t="s">
        <v>768</v>
      </c>
      <c r="D295" t="s">
        <v>716</v>
      </c>
      <c r="E295" t="s">
        <v>769</v>
      </c>
      <c r="F295" t="s">
        <v>335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0.30000000999999998</v>
      </c>
      <c r="AA295">
        <v>1.3</v>
      </c>
      <c r="AB295">
        <v>0.30000000999999998</v>
      </c>
      <c r="AC295">
        <v>0.30000000999999998</v>
      </c>
      <c r="AD295">
        <v>1.3</v>
      </c>
      <c r="AE295">
        <v>0.30000000999999998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0.30000000999999998</v>
      </c>
      <c r="AL295">
        <v>1.3</v>
      </c>
      <c r="AM295">
        <v>1.3</v>
      </c>
      <c r="AN295">
        <v>1.3</v>
      </c>
      <c r="AO295">
        <v>0.30000000999999998</v>
      </c>
      <c r="AP295">
        <v>0.30000000999999998</v>
      </c>
      <c r="AQ295">
        <v>1.3</v>
      </c>
      <c r="AR295">
        <v>0.30000000999999998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0.30000000999999998</v>
      </c>
      <c r="BQ295">
        <v>2.2999999999999998</v>
      </c>
      <c r="BR295">
        <v>0.30000000999999998</v>
      </c>
      <c r="BS295">
        <v>0.30000000999999998</v>
      </c>
      <c r="BT295">
        <v>1.3</v>
      </c>
      <c r="BU295">
        <v>0.30000000999999998</v>
      </c>
      <c r="BV295">
        <v>0</v>
      </c>
      <c r="BW295">
        <v>0.30000000999999998</v>
      </c>
      <c r="BX295">
        <v>1.3</v>
      </c>
      <c r="BY295">
        <v>0.30000000999999998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0.30000000999999998</v>
      </c>
      <c r="CU295">
        <v>1.3</v>
      </c>
      <c r="CV295">
        <v>0.30000000999999998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0.30000000999999998</v>
      </c>
      <c r="DI295">
        <v>1.3</v>
      </c>
      <c r="DJ295">
        <v>1.3</v>
      </c>
      <c r="DK295">
        <v>0.30000000999999998</v>
      </c>
      <c r="DL295">
        <v>1.3</v>
      </c>
      <c r="DM295">
        <v>1.3</v>
      </c>
      <c r="DN295">
        <v>0.30000000999999998</v>
      </c>
      <c r="DO295">
        <v>1.3</v>
      </c>
      <c r="DP295">
        <v>1.3</v>
      </c>
      <c r="DQ295">
        <v>0.30000000999999998</v>
      </c>
      <c r="DR295">
        <v>1.3</v>
      </c>
      <c r="DS295">
        <v>1.3</v>
      </c>
      <c r="DT295">
        <v>0.30000000999999998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1.3</v>
      </c>
      <c r="EM295">
        <v>0.30000000999999998</v>
      </c>
      <c r="EN295">
        <v>0.30000000999999998</v>
      </c>
      <c r="EO295">
        <v>1.3</v>
      </c>
      <c r="EP295">
        <v>1.3</v>
      </c>
      <c r="EQ295">
        <v>0.30000000999999998</v>
      </c>
      <c r="ER295">
        <v>0.30000000999999998</v>
      </c>
      <c r="ES295">
        <v>2.2999999999999998</v>
      </c>
      <c r="ET295">
        <v>0.30000000999999998</v>
      </c>
      <c r="EU295">
        <v>0.30000000999999998</v>
      </c>
      <c r="EV295">
        <v>2.2999999999999998</v>
      </c>
      <c r="EW295">
        <v>0.30000000999999998</v>
      </c>
      <c r="EX295">
        <v>0.30000000999999998</v>
      </c>
      <c r="EY295">
        <v>1.3</v>
      </c>
      <c r="EZ295">
        <v>0.30000000999999998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0.30000000999999998</v>
      </c>
      <c r="FS295">
        <v>1.3</v>
      </c>
      <c r="FT295">
        <v>1.3</v>
      </c>
      <c r="FU295">
        <v>2.2999999999999998</v>
      </c>
      <c r="FV295">
        <v>0.30000000999999998</v>
      </c>
      <c r="FW295">
        <v>0.30000000999999998</v>
      </c>
      <c r="FX295">
        <v>1.3</v>
      </c>
      <c r="FY295">
        <v>1.3</v>
      </c>
      <c r="FZ295">
        <v>0.30000000999999998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0.30000000999999998</v>
      </c>
      <c r="GU295">
        <v>2.2999999999999998</v>
      </c>
      <c r="GV295">
        <v>1.3</v>
      </c>
      <c r="GW295">
        <v>0.30000000999999998</v>
      </c>
      <c r="GX295">
        <v>3.3</v>
      </c>
      <c r="GY295">
        <v>3.3</v>
      </c>
      <c r="GZ295">
        <v>1.3</v>
      </c>
      <c r="HA295">
        <v>2.2999999999999998</v>
      </c>
      <c r="HB295">
        <v>1.3</v>
      </c>
      <c r="HC295">
        <v>0.30000000999999998</v>
      </c>
      <c r="HD295">
        <v>0.30000000999999998</v>
      </c>
      <c r="HE295">
        <v>2.2999999999999998</v>
      </c>
      <c r="HF295">
        <v>1.3</v>
      </c>
      <c r="HG295">
        <v>0.30000000999999998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0.30000000999999998</v>
      </c>
      <c r="JU295">
        <v>2.2999999999999998</v>
      </c>
      <c r="JV295">
        <v>0.30000000999999998</v>
      </c>
      <c r="JW295">
        <v>0.30000000999999998</v>
      </c>
      <c r="JX295">
        <v>1.3</v>
      </c>
      <c r="JY295">
        <v>1.3</v>
      </c>
      <c r="JZ295">
        <v>0.30000000999999998</v>
      </c>
      <c r="KA295">
        <v>0.30000000999999998</v>
      </c>
      <c r="KB295">
        <v>1.3</v>
      </c>
      <c r="KC295">
        <v>0.30000000999999998</v>
      </c>
      <c r="KD295">
        <v>0.30000000999999998</v>
      </c>
      <c r="KE295">
        <v>1.3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</row>
    <row r="296" spans="1:321" x14ac:dyDescent="0.25">
      <c r="A296" t="s">
        <v>335</v>
      </c>
      <c r="B296" t="s">
        <v>770</v>
      </c>
      <c r="D296" t="s">
        <v>716</v>
      </c>
      <c r="E296" t="s">
        <v>771</v>
      </c>
      <c r="F296" t="s">
        <v>335</v>
      </c>
      <c r="G296">
        <v>0</v>
      </c>
      <c r="H296">
        <v>0</v>
      </c>
      <c r="I296">
        <v>0.30000000999999998</v>
      </c>
      <c r="J296">
        <v>1.3</v>
      </c>
      <c r="K296">
        <v>0.30000000999999998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0.30000000999999998</v>
      </c>
      <c r="AA296">
        <v>1.3</v>
      </c>
      <c r="AB296">
        <v>0.30000000999999998</v>
      </c>
      <c r="AC296">
        <v>0.30000000999999998</v>
      </c>
      <c r="AD296">
        <v>2.2999999999999998</v>
      </c>
      <c r="AE296">
        <v>0.30000000999999998</v>
      </c>
      <c r="AF296">
        <v>0.30000000999999998</v>
      </c>
      <c r="AG296">
        <v>1.3</v>
      </c>
      <c r="AH296">
        <v>0.30000000999999998</v>
      </c>
      <c r="AI296">
        <v>0</v>
      </c>
      <c r="AJ296">
        <v>0</v>
      </c>
      <c r="AK296">
        <v>0.30000000999999998</v>
      </c>
      <c r="AL296">
        <v>2.2999999999999998</v>
      </c>
      <c r="AM296">
        <v>1.3</v>
      </c>
      <c r="AN296">
        <v>1.3</v>
      </c>
      <c r="AO296">
        <v>0.30000000999999998</v>
      </c>
      <c r="AP296">
        <v>2.2999999999999998</v>
      </c>
      <c r="AQ296">
        <v>1.3</v>
      </c>
      <c r="AR296">
        <v>0.30000000999999998</v>
      </c>
      <c r="AS296">
        <v>0.30000000999999998</v>
      </c>
      <c r="AT296">
        <v>1.3</v>
      </c>
      <c r="AU296">
        <v>0.30000000999999998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0.30000000999999998</v>
      </c>
      <c r="BQ296">
        <v>3.3</v>
      </c>
      <c r="BR296">
        <v>1.3</v>
      </c>
      <c r="BS296">
        <v>0.30000000999999998</v>
      </c>
      <c r="BT296">
        <v>2.2999999999999998</v>
      </c>
      <c r="BU296">
        <v>0.30000000999999998</v>
      </c>
      <c r="BV296">
        <v>0</v>
      </c>
      <c r="BW296">
        <v>0.30000000999999998</v>
      </c>
      <c r="BX296">
        <v>1.3</v>
      </c>
      <c r="BY296">
        <v>0.30000000999999998</v>
      </c>
      <c r="BZ296">
        <v>0.30000000999999998</v>
      </c>
      <c r="CA296">
        <v>1.3</v>
      </c>
      <c r="CB296">
        <v>0.30000000999999998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0.30000000999999998</v>
      </c>
      <c r="CU296">
        <v>1.3</v>
      </c>
      <c r="CV296">
        <v>0.30000000999999998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0.30000000999999998</v>
      </c>
      <c r="DI296">
        <v>1.3</v>
      </c>
      <c r="DJ296">
        <v>1.3</v>
      </c>
      <c r="DK296">
        <v>0.30000000999999998</v>
      </c>
      <c r="DL296">
        <v>1.3</v>
      </c>
      <c r="DM296">
        <v>1.3</v>
      </c>
      <c r="DN296">
        <v>0.30000000999999998</v>
      </c>
      <c r="DO296">
        <v>1.3</v>
      </c>
      <c r="DP296">
        <v>1.3</v>
      </c>
      <c r="DQ296">
        <v>0.30000000999999998</v>
      </c>
      <c r="DR296">
        <v>1.3</v>
      </c>
      <c r="DS296">
        <v>1.3</v>
      </c>
      <c r="DT296">
        <v>0.30000000999999998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1.3</v>
      </c>
      <c r="EM296">
        <v>0.30000000999999998</v>
      </c>
      <c r="EN296">
        <v>0.30000000999999998</v>
      </c>
      <c r="EO296">
        <v>1.3</v>
      </c>
      <c r="EP296">
        <v>1.3</v>
      </c>
      <c r="EQ296">
        <v>0.30000000999999998</v>
      </c>
      <c r="ER296">
        <v>0.30000000999999998</v>
      </c>
      <c r="ES296">
        <v>2.2999999999999998</v>
      </c>
      <c r="ET296">
        <v>0.30000000999999998</v>
      </c>
      <c r="EU296">
        <v>0.30000000999999998</v>
      </c>
      <c r="EV296">
        <v>2.2999999999999998</v>
      </c>
      <c r="EW296">
        <v>0.30000000999999998</v>
      </c>
      <c r="EX296">
        <v>0.30000000999999998</v>
      </c>
      <c r="EY296">
        <v>1.3</v>
      </c>
      <c r="EZ296">
        <v>0.30000000999999998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0.30000000999999998</v>
      </c>
      <c r="FS296">
        <v>1.3</v>
      </c>
      <c r="FT296">
        <v>1.3</v>
      </c>
      <c r="FU296">
        <v>2.2999999999999998</v>
      </c>
      <c r="FV296">
        <v>0.30000000999999998</v>
      </c>
      <c r="FW296">
        <v>0.30000000999999998</v>
      </c>
      <c r="FX296">
        <v>1.3</v>
      </c>
      <c r="FY296">
        <v>1.3</v>
      </c>
      <c r="FZ296">
        <v>0.30000000999999998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0.30000000999999998</v>
      </c>
      <c r="GU296">
        <v>2.2999999999999998</v>
      </c>
      <c r="GV296">
        <v>1.3</v>
      </c>
      <c r="GW296">
        <v>0.30000000999999998</v>
      </c>
      <c r="GX296">
        <v>3.3</v>
      </c>
      <c r="GY296">
        <v>3.3</v>
      </c>
      <c r="GZ296">
        <v>1.3</v>
      </c>
      <c r="HA296">
        <v>2.2999999999999998</v>
      </c>
      <c r="HB296">
        <v>1.3</v>
      </c>
      <c r="HC296">
        <v>0.30000000999999998</v>
      </c>
      <c r="HD296">
        <v>0.30000000999999998</v>
      </c>
      <c r="HE296">
        <v>2.2999999999999998</v>
      </c>
      <c r="HF296">
        <v>1.3</v>
      </c>
      <c r="HG296">
        <v>0.30000000999999998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0.30000000999999998</v>
      </c>
      <c r="JU296">
        <v>2.2999999999999998</v>
      </c>
      <c r="JV296">
        <v>0.30000000999999998</v>
      </c>
      <c r="JW296">
        <v>0.30000000999999998</v>
      </c>
      <c r="JX296">
        <v>1.3</v>
      </c>
      <c r="JY296">
        <v>1.3</v>
      </c>
      <c r="JZ296">
        <v>0.30000000999999998</v>
      </c>
      <c r="KA296">
        <v>0.30000000999999998</v>
      </c>
      <c r="KB296">
        <v>1.3</v>
      </c>
      <c r="KC296">
        <v>0.30000000999999998</v>
      </c>
      <c r="KD296">
        <v>0.30000000999999998</v>
      </c>
      <c r="KE296">
        <v>1.3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</row>
    <row r="297" spans="1:321" x14ac:dyDescent="0.25">
      <c r="A297" t="s">
        <v>335</v>
      </c>
      <c r="B297" t="s">
        <v>772</v>
      </c>
      <c r="D297" t="s">
        <v>716</v>
      </c>
      <c r="E297" t="s">
        <v>773</v>
      </c>
      <c r="F297" t="s">
        <v>335</v>
      </c>
      <c r="G297">
        <v>0</v>
      </c>
      <c r="H297">
        <v>0</v>
      </c>
      <c r="I297">
        <v>0.30000000999999998</v>
      </c>
      <c r="J297">
        <v>1.3</v>
      </c>
      <c r="K297">
        <v>0.30000000999999998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0.30000000999999998</v>
      </c>
      <c r="X297">
        <v>1.3</v>
      </c>
      <c r="Y297">
        <v>0.30000000999999998</v>
      </c>
      <c r="Z297">
        <v>1.3</v>
      </c>
      <c r="AA297">
        <v>1.3</v>
      </c>
      <c r="AB297">
        <v>0.30000000999999998</v>
      </c>
      <c r="AC297">
        <v>0.30000000999999998</v>
      </c>
      <c r="AD297">
        <v>2.2999999999999998</v>
      </c>
      <c r="AE297">
        <v>0.30000000999999998</v>
      </c>
      <c r="AF297">
        <v>0.30000000999999998</v>
      </c>
      <c r="AG297">
        <v>1.3</v>
      </c>
      <c r="AH297">
        <v>0.30000000999999998</v>
      </c>
      <c r="AI297">
        <v>0</v>
      </c>
      <c r="AJ297">
        <v>0</v>
      </c>
      <c r="AK297">
        <v>0.30000000999999998</v>
      </c>
      <c r="AL297">
        <v>1.3</v>
      </c>
      <c r="AM297">
        <v>1.3</v>
      </c>
      <c r="AN297">
        <v>0.30000000999999998</v>
      </c>
      <c r="AO297">
        <v>1.3</v>
      </c>
      <c r="AP297">
        <v>2.2999999999999998</v>
      </c>
      <c r="AQ297">
        <v>1.3</v>
      </c>
      <c r="AR297">
        <v>0.30000000999999998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0.30000000999999998</v>
      </c>
      <c r="BQ297">
        <v>3.3</v>
      </c>
      <c r="BR297">
        <v>1.3</v>
      </c>
      <c r="BS297">
        <v>0.30000000999999998</v>
      </c>
      <c r="BT297">
        <v>2.2999999999999998</v>
      </c>
      <c r="BU297">
        <v>0.30000000999999998</v>
      </c>
      <c r="BV297">
        <v>0</v>
      </c>
      <c r="BW297">
        <v>0.30000000999999998</v>
      </c>
      <c r="BX297">
        <v>1.3</v>
      </c>
      <c r="BY297">
        <v>0.30000000999999998</v>
      </c>
      <c r="BZ297">
        <v>0.30000000999999998</v>
      </c>
      <c r="CA297">
        <v>1.3</v>
      </c>
      <c r="CB297">
        <v>0.30000000999999998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0.30000000999999998</v>
      </c>
      <c r="CU297">
        <v>1.3</v>
      </c>
      <c r="CV297">
        <v>0.30000000999999998</v>
      </c>
      <c r="CW297">
        <v>0</v>
      </c>
      <c r="CX297">
        <v>0</v>
      </c>
      <c r="CY297">
        <v>0</v>
      </c>
      <c r="CZ297">
        <v>0</v>
      </c>
      <c r="DA297">
        <v>0.30000000999999998</v>
      </c>
      <c r="DB297">
        <v>1.3</v>
      </c>
      <c r="DC297">
        <v>0.30000000999999998</v>
      </c>
      <c r="DD297">
        <v>0.30000000999999998</v>
      </c>
      <c r="DE297">
        <v>1.3</v>
      </c>
      <c r="DF297">
        <v>0.30000000999999998</v>
      </c>
      <c r="DG297">
        <v>0</v>
      </c>
      <c r="DH297">
        <v>0.30000000999999998</v>
      </c>
      <c r="DI297">
        <v>1.3</v>
      </c>
      <c r="DJ297">
        <v>1.3</v>
      </c>
      <c r="DK297">
        <v>0.30000000999999998</v>
      </c>
      <c r="DL297">
        <v>0.30000000999999998</v>
      </c>
      <c r="DM297">
        <v>1.3</v>
      </c>
      <c r="DN297">
        <v>2.2999999999999998</v>
      </c>
      <c r="DO297">
        <v>1.3</v>
      </c>
      <c r="DP297">
        <v>0.30000000999999998</v>
      </c>
      <c r="DQ297">
        <v>0.30000000999999998</v>
      </c>
      <c r="DR297">
        <v>1.3</v>
      </c>
      <c r="DS297">
        <v>1.3</v>
      </c>
      <c r="DT297">
        <v>0.30000000999999998</v>
      </c>
      <c r="DU297">
        <v>0.30000000999999998</v>
      </c>
      <c r="DV297">
        <v>1.3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1.3</v>
      </c>
      <c r="EM297">
        <v>1.3</v>
      </c>
      <c r="EN297">
        <v>0.30000000999999998</v>
      </c>
      <c r="EO297">
        <v>2.2999999999999998</v>
      </c>
      <c r="EP297">
        <v>1.3</v>
      </c>
      <c r="EQ297">
        <v>0.30000000999999998</v>
      </c>
      <c r="ER297">
        <v>1.3</v>
      </c>
      <c r="ES297">
        <v>2.2999999999999998</v>
      </c>
      <c r="ET297">
        <v>0.30000000999999998</v>
      </c>
      <c r="EU297">
        <v>0.30000000999999998</v>
      </c>
      <c r="EV297">
        <v>2.2999999999999998</v>
      </c>
      <c r="EW297">
        <v>0.30000000999999998</v>
      </c>
      <c r="EX297">
        <v>0.30000000999999998</v>
      </c>
      <c r="EY297">
        <v>2.2999999999999998</v>
      </c>
      <c r="EZ297">
        <v>0.30000000999999998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0.30000000999999998</v>
      </c>
      <c r="FT297">
        <v>1.3</v>
      </c>
      <c r="FU297">
        <v>0.30000000999999998</v>
      </c>
      <c r="FV297">
        <v>0</v>
      </c>
      <c r="FW297">
        <v>0.30000000999999998</v>
      </c>
      <c r="FX297">
        <v>2.2999999999999998</v>
      </c>
      <c r="FY297">
        <v>0.30000000999999998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0.30000000999999998</v>
      </c>
      <c r="GU297">
        <v>1.3</v>
      </c>
      <c r="GV297">
        <v>0.30000000999999998</v>
      </c>
      <c r="GW297">
        <v>1.3</v>
      </c>
      <c r="GX297">
        <v>3.3</v>
      </c>
      <c r="GY297">
        <v>1.3</v>
      </c>
      <c r="GZ297">
        <v>1.3</v>
      </c>
      <c r="HA297">
        <v>2.2999999999999998</v>
      </c>
      <c r="HB297">
        <v>1.3</v>
      </c>
      <c r="HC297">
        <v>0.30000000999999998</v>
      </c>
      <c r="HD297">
        <v>0.30000000999999998</v>
      </c>
      <c r="HE297">
        <v>1.3</v>
      </c>
      <c r="HF297">
        <v>0.30000000999999998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0.30000000999999998</v>
      </c>
      <c r="JU297">
        <v>2.2999999999999998</v>
      </c>
      <c r="JV297">
        <v>0.30000000999999998</v>
      </c>
      <c r="JW297">
        <v>0.30000000999999998</v>
      </c>
      <c r="JX297">
        <v>1.3</v>
      </c>
      <c r="JY297">
        <v>1.3</v>
      </c>
      <c r="JZ297">
        <v>0.30000000999999998</v>
      </c>
      <c r="KA297">
        <v>0.30000000999999998</v>
      </c>
      <c r="KB297">
        <v>1.3</v>
      </c>
      <c r="KC297">
        <v>0.30000000999999998</v>
      </c>
      <c r="KD297">
        <v>0.30000000999999998</v>
      </c>
      <c r="KE297">
        <v>1.3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</row>
    <row r="298" spans="1:321" x14ac:dyDescent="0.25">
      <c r="A298" t="s">
        <v>335</v>
      </c>
      <c r="B298" t="s">
        <v>774</v>
      </c>
      <c r="D298" t="s">
        <v>716</v>
      </c>
      <c r="E298" t="s">
        <v>775</v>
      </c>
      <c r="F298" t="s">
        <v>335</v>
      </c>
      <c r="G298">
        <v>0</v>
      </c>
      <c r="H298">
        <v>0</v>
      </c>
      <c r="I298">
        <v>0.30000000999999998</v>
      </c>
      <c r="J298">
        <v>1.3</v>
      </c>
      <c r="K298">
        <v>0.30000000999999998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0.30000000999999998</v>
      </c>
      <c r="AA298">
        <v>1.3</v>
      </c>
      <c r="AB298">
        <v>0.30000000999999998</v>
      </c>
      <c r="AC298">
        <v>0.30000000999999998</v>
      </c>
      <c r="AD298">
        <v>2.2999999999999998</v>
      </c>
      <c r="AE298">
        <v>0.30000000999999998</v>
      </c>
      <c r="AF298">
        <v>0.30000000999999998</v>
      </c>
      <c r="AG298">
        <v>1.3</v>
      </c>
      <c r="AH298">
        <v>0.30000000999999998</v>
      </c>
      <c r="AI298">
        <v>0</v>
      </c>
      <c r="AJ298">
        <v>0</v>
      </c>
      <c r="AK298">
        <v>0.30000000999999998</v>
      </c>
      <c r="AL298">
        <v>2.2999999999999998</v>
      </c>
      <c r="AM298">
        <v>1.3</v>
      </c>
      <c r="AN298">
        <v>1.3</v>
      </c>
      <c r="AO298">
        <v>0.30000000999999998</v>
      </c>
      <c r="AP298">
        <v>2.2999999999999998</v>
      </c>
      <c r="AQ298">
        <v>0.30000000999999998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0.30000000999999998</v>
      </c>
      <c r="BQ298">
        <v>3.3</v>
      </c>
      <c r="BR298">
        <v>0.30000000999999998</v>
      </c>
      <c r="BS298">
        <v>0.30000000999999998</v>
      </c>
      <c r="BT298">
        <v>1.3</v>
      </c>
      <c r="BU298">
        <v>0.30000000999999998</v>
      </c>
      <c r="BV298">
        <v>0</v>
      </c>
      <c r="BW298">
        <v>0.30000000999999998</v>
      </c>
      <c r="BX298">
        <v>1.3</v>
      </c>
      <c r="BY298">
        <v>0.30000000999999998</v>
      </c>
      <c r="BZ298">
        <v>0.30000000999999998</v>
      </c>
      <c r="CA298">
        <v>1.3</v>
      </c>
      <c r="CB298">
        <v>0.30000000999999998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0.30000000999999998</v>
      </c>
      <c r="CU298">
        <v>1.3</v>
      </c>
      <c r="CV298">
        <v>0.30000000999999998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0.30000000999999998</v>
      </c>
      <c r="DJ298">
        <v>1.3</v>
      </c>
      <c r="DK298">
        <v>0.30000000999999998</v>
      </c>
      <c r="DL298">
        <v>0.30000000999999998</v>
      </c>
      <c r="DM298">
        <v>1.3</v>
      </c>
      <c r="DN298">
        <v>0.30000000999999998</v>
      </c>
      <c r="DO298">
        <v>1.3</v>
      </c>
      <c r="DP298">
        <v>1.3</v>
      </c>
      <c r="DQ298">
        <v>0.30000000999999998</v>
      </c>
      <c r="DR298">
        <v>1.3</v>
      </c>
      <c r="DS298">
        <v>1.3</v>
      </c>
      <c r="DT298">
        <v>0.30000000999999998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1.3</v>
      </c>
      <c r="EM298">
        <v>0.30000000999999998</v>
      </c>
      <c r="EN298">
        <v>0.30000000999999998</v>
      </c>
      <c r="EO298">
        <v>1.3</v>
      </c>
      <c r="EP298">
        <v>1.3</v>
      </c>
      <c r="EQ298">
        <v>0.30000000999999998</v>
      </c>
      <c r="ER298">
        <v>0.30000000999999998</v>
      </c>
      <c r="ES298">
        <v>2.2999999999999998</v>
      </c>
      <c r="ET298">
        <v>0.30000000999999998</v>
      </c>
      <c r="EU298">
        <v>0.30000000999999998</v>
      </c>
      <c r="EV298">
        <v>1.3</v>
      </c>
      <c r="EW298">
        <v>0.30000000999999998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0.30000000999999998</v>
      </c>
      <c r="FT298">
        <v>1.3</v>
      </c>
      <c r="FU298">
        <v>2.2999999999999998</v>
      </c>
      <c r="FV298">
        <v>0.30000000999999998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0.30000000999999998</v>
      </c>
      <c r="GU298">
        <v>1.3</v>
      </c>
      <c r="GV298">
        <v>1.3</v>
      </c>
      <c r="GW298">
        <v>0.30000000999999998</v>
      </c>
      <c r="GX298">
        <v>3.3</v>
      </c>
      <c r="GY298">
        <v>1.3</v>
      </c>
      <c r="GZ298">
        <v>1.3</v>
      </c>
      <c r="HA298">
        <v>0.30000000999999998</v>
      </c>
      <c r="HB298">
        <v>0</v>
      </c>
      <c r="HC298">
        <v>0</v>
      </c>
      <c r="HD298">
        <v>0.30000000999999998</v>
      </c>
      <c r="HE298">
        <v>1.3</v>
      </c>
      <c r="HF298">
        <v>1.3</v>
      </c>
      <c r="HG298">
        <v>0.30000000999999998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0.30000000999999998</v>
      </c>
      <c r="JU298">
        <v>1.3</v>
      </c>
      <c r="JV298">
        <v>0.30000000999999998</v>
      </c>
      <c r="JW298">
        <v>0</v>
      </c>
      <c r="JX298">
        <v>0.30000000999999998</v>
      </c>
      <c r="JY298">
        <v>1.3</v>
      </c>
      <c r="JZ298">
        <v>0.30000000999999998</v>
      </c>
      <c r="KA298">
        <v>0.30000000999999998</v>
      </c>
      <c r="KB298">
        <v>1.3</v>
      </c>
      <c r="KC298">
        <v>0.30000000999999998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</row>
    <row r="299" spans="1:321" x14ac:dyDescent="0.25">
      <c r="A299" t="s">
        <v>335</v>
      </c>
      <c r="B299" t="s">
        <v>776</v>
      </c>
      <c r="D299" t="s">
        <v>716</v>
      </c>
      <c r="E299" t="s">
        <v>777</v>
      </c>
      <c r="F299" t="s">
        <v>335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0.30000000999999998</v>
      </c>
      <c r="AA299">
        <v>1.3</v>
      </c>
      <c r="AB299">
        <v>0.30000000999999998</v>
      </c>
      <c r="AC299">
        <v>0.30000000999999998</v>
      </c>
      <c r="AD299">
        <v>1.3</v>
      </c>
      <c r="AE299">
        <v>0.30000000999999998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0.30000000999999998</v>
      </c>
      <c r="AL299">
        <v>1.3</v>
      </c>
      <c r="AM299">
        <v>1.3</v>
      </c>
      <c r="AN299">
        <v>1.3</v>
      </c>
      <c r="AO299">
        <v>0.30000000999999998</v>
      </c>
      <c r="AP299">
        <v>0.30000000999999998</v>
      </c>
      <c r="AQ299">
        <v>1.3</v>
      </c>
      <c r="AR299">
        <v>0.30000000999999998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0.30000000999999998</v>
      </c>
      <c r="BQ299">
        <v>2.2999999999999998</v>
      </c>
      <c r="BR299">
        <v>0.30000000999999998</v>
      </c>
      <c r="BS299">
        <v>0.30000000999999998</v>
      </c>
      <c r="BT299">
        <v>1.3</v>
      </c>
      <c r="BU299">
        <v>0.30000000999999998</v>
      </c>
      <c r="BV299">
        <v>0</v>
      </c>
      <c r="BW299">
        <v>0.30000000999999998</v>
      </c>
      <c r="BX299">
        <v>1.3</v>
      </c>
      <c r="BY299">
        <v>0.30000000999999998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0.30000000999999998</v>
      </c>
      <c r="CU299">
        <v>1.3</v>
      </c>
      <c r="CV299">
        <v>0.30000000999999998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0.30000000999999998</v>
      </c>
      <c r="DI299">
        <v>1.3</v>
      </c>
      <c r="DJ299">
        <v>1.3</v>
      </c>
      <c r="DK299">
        <v>0.30000000999999998</v>
      </c>
      <c r="DL299">
        <v>1.3</v>
      </c>
      <c r="DM299">
        <v>1.3</v>
      </c>
      <c r="DN299">
        <v>0.30000000999999998</v>
      </c>
      <c r="DO299">
        <v>1.3</v>
      </c>
      <c r="DP299">
        <v>1.3</v>
      </c>
      <c r="DQ299">
        <v>0.30000000999999998</v>
      </c>
      <c r="DR299">
        <v>1.3</v>
      </c>
      <c r="DS299">
        <v>1.3</v>
      </c>
      <c r="DT299">
        <v>0.30000000999999998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1.3</v>
      </c>
      <c r="EM299">
        <v>0.30000000999999998</v>
      </c>
      <c r="EN299">
        <v>0.30000000999999998</v>
      </c>
      <c r="EO299">
        <v>1.3</v>
      </c>
      <c r="EP299">
        <v>1.3</v>
      </c>
      <c r="EQ299">
        <v>0.30000000999999998</v>
      </c>
      <c r="ER299">
        <v>0.30000000999999998</v>
      </c>
      <c r="ES299">
        <v>2.2999999999999998</v>
      </c>
      <c r="ET299">
        <v>0.30000000999999998</v>
      </c>
      <c r="EU299">
        <v>0.30000000999999998</v>
      </c>
      <c r="EV299">
        <v>2.2999999999999998</v>
      </c>
      <c r="EW299">
        <v>0.30000000999999998</v>
      </c>
      <c r="EX299">
        <v>0.30000000999999998</v>
      </c>
      <c r="EY299">
        <v>1.3</v>
      </c>
      <c r="EZ299">
        <v>0.30000000999999998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0.30000000999999998</v>
      </c>
      <c r="FS299">
        <v>1.3</v>
      </c>
      <c r="FT299">
        <v>1.3</v>
      </c>
      <c r="FU299">
        <v>2.2999999999999998</v>
      </c>
      <c r="FV299">
        <v>0.30000000999999998</v>
      </c>
      <c r="FW299">
        <v>0.30000000999999998</v>
      </c>
      <c r="FX299">
        <v>1.3</v>
      </c>
      <c r="FY299">
        <v>1.3</v>
      </c>
      <c r="FZ299">
        <v>0.30000000999999998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0.30000000999999998</v>
      </c>
      <c r="GU299">
        <v>2.2999999999999998</v>
      </c>
      <c r="GV299">
        <v>1.3</v>
      </c>
      <c r="GW299">
        <v>0.30000000999999998</v>
      </c>
      <c r="GX299">
        <v>3.3</v>
      </c>
      <c r="GY299">
        <v>3.3</v>
      </c>
      <c r="GZ299">
        <v>1.3</v>
      </c>
      <c r="HA299">
        <v>2.2999999999999998</v>
      </c>
      <c r="HB299">
        <v>1.3</v>
      </c>
      <c r="HC299">
        <v>0.30000000999999998</v>
      </c>
      <c r="HD299">
        <v>0.30000000999999998</v>
      </c>
      <c r="HE299">
        <v>2.2999999999999998</v>
      </c>
      <c r="HF299">
        <v>1.3</v>
      </c>
      <c r="HG299">
        <v>0.30000000999999998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0.30000000999999998</v>
      </c>
      <c r="JU299">
        <v>2.2999999999999998</v>
      </c>
      <c r="JV299">
        <v>0.30000000999999998</v>
      </c>
      <c r="JW299">
        <v>0.30000000999999998</v>
      </c>
      <c r="JX299">
        <v>1.3</v>
      </c>
      <c r="JY299">
        <v>1.3</v>
      </c>
      <c r="JZ299">
        <v>0.30000000999999998</v>
      </c>
      <c r="KA299">
        <v>0.30000000999999998</v>
      </c>
      <c r="KB299">
        <v>1.3</v>
      </c>
      <c r="KC299">
        <v>0.30000000999999998</v>
      </c>
      <c r="KD299">
        <v>0.30000000999999998</v>
      </c>
      <c r="KE299">
        <v>1.3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</row>
    <row r="300" spans="1:321" x14ac:dyDescent="0.25">
      <c r="A300" t="s">
        <v>335</v>
      </c>
      <c r="B300" t="s">
        <v>778</v>
      </c>
      <c r="D300" t="s">
        <v>716</v>
      </c>
      <c r="E300" t="s">
        <v>779</v>
      </c>
      <c r="F300" t="s">
        <v>335</v>
      </c>
      <c r="G300">
        <v>0</v>
      </c>
      <c r="H300">
        <v>0</v>
      </c>
      <c r="I300">
        <v>0.30000000999999998</v>
      </c>
      <c r="J300">
        <v>1.3</v>
      </c>
      <c r="K300">
        <v>0.30000000999999998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0.30000000999999998</v>
      </c>
      <c r="AA300">
        <v>1.3</v>
      </c>
      <c r="AB300">
        <v>0.30000000999999998</v>
      </c>
      <c r="AC300">
        <v>0.30000000999999998</v>
      </c>
      <c r="AD300">
        <v>2.2999999999999998</v>
      </c>
      <c r="AE300">
        <v>0.30000000999999998</v>
      </c>
      <c r="AF300">
        <v>0.30000000999999998</v>
      </c>
      <c r="AG300">
        <v>1.3</v>
      </c>
      <c r="AH300">
        <v>0.30000000999999998</v>
      </c>
      <c r="AI300">
        <v>0</v>
      </c>
      <c r="AJ300">
        <v>0</v>
      </c>
      <c r="AK300">
        <v>0.30000000999999998</v>
      </c>
      <c r="AL300">
        <v>2.2999999999999998</v>
      </c>
      <c r="AM300">
        <v>1.3</v>
      </c>
      <c r="AN300">
        <v>1.3</v>
      </c>
      <c r="AO300">
        <v>0.30000000999999998</v>
      </c>
      <c r="AP300">
        <v>2.2999999999999998</v>
      </c>
      <c r="AQ300">
        <v>0.30000000999999998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0.30000000999999998</v>
      </c>
      <c r="BQ300">
        <v>3.3</v>
      </c>
      <c r="BR300">
        <v>0.30000000999999998</v>
      </c>
      <c r="BS300">
        <v>0.30000000999999998</v>
      </c>
      <c r="BT300">
        <v>1.3</v>
      </c>
      <c r="BU300">
        <v>0.30000000999999998</v>
      </c>
      <c r="BV300">
        <v>0</v>
      </c>
      <c r="BW300">
        <v>0.30000000999999998</v>
      </c>
      <c r="BX300">
        <v>1.3</v>
      </c>
      <c r="BY300">
        <v>0.30000000999999998</v>
      </c>
      <c r="BZ300">
        <v>0.30000000999999998</v>
      </c>
      <c r="CA300">
        <v>1.3</v>
      </c>
      <c r="CB300">
        <v>0.30000000999999998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0.30000000999999998</v>
      </c>
      <c r="CU300">
        <v>1.3</v>
      </c>
      <c r="CV300">
        <v>0.30000000999999998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0.30000000999999998</v>
      </c>
      <c r="DJ300">
        <v>1.3</v>
      </c>
      <c r="DK300">
        <v>0.30000000999999998</v>
      </c>
      <c r="DL300">
        <v>0.30000000999999998</v>
      </c>
      <c r="DM300">
        <v>1.3</v>
      </c>
      <c r="DN300">
        <v>0.30000000999999998</v>
      </c>
      <c r="DO300">
        <v>1.3</v>
      </c>
      <c r="DP300">
        <v>1.3</v>
      </c>
      <c r="DQ300">
        <v>0.30000000999999998</v>
      </c>
      <c r="DR300">
        <v>1.3</v>
      </c>
      <c r="DS300">
        <v>1.3</v>
      </c>
      <c r="DT300">
        <v>0.30000000999999998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1.3</v>
      </c>
      <c r="EM300">
        <v>0.30000000999999998</v>
      </c>
      <c r="EN300">
        <v>0.30000000999999998</v>
      </c>
      <c r="EO300">
        <v>1.3</v>
      </c>
      <c r="EP300">
        <v>1.3</v>
      </c>
      <c r="EQ300">
        <v>0.30000000999999998</v>
      </c>
      <c r="ER300">
        <v>0.30000000999999998</v>
      </c>
      <c r="ES300">
        <v>2.2999999999999998</v>
      </c>
      <c r="ET300">
        <v>0.30000000999999998</v>
      </c>
      <c r="EU300">
        <v>0.30000000999999998</v>
      </c>
      <c r="EV300">
        <v>1.3</v>
      </c>
      <c r="EW300">
        <v>0.30000000999999998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0.30000000999999998</v>
      </c>
      <c r="FT300">
        <v>1.3</v>
      </c>
      <c r="FU300">
        <v>2.2999999999999998</v>
      </c>
      <c r="FV300">
        <v>0.30000000999999998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0.30000000999999998</v>
      </c>
      <c r="GU300">
        <v>1.3</v>
      </c>
      <c r="GV300">
        <v>1.3</v>
      </c>
      <c r="GW300">
        <v>0.30000000999999998</v>
      </c>
      <c r="GX300">
        <v>3.3</v>
      </c>
      <c r="GY300">
        <v>1.3</v>
      </c>
      <c r="GZ300">
        <v>1.3</v>
      </c>
      <c r="HA300">
        <v>0.30000000999999998</v>
      </c>
      <c r="HB300">
        <v>0</v>
      </c>
      <c r="HC300">
        <v>0</v>
      </c>
      <c r="HD300">
        <v>0.30000000999999998</v>
      </c>
      <c r="HE300">
        <v>1.3</v>
      </c>
      <c r="HF300">
        <v>1.3</v>
      </c>
      <c r="HG300">
        <v>0.30000000999999998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0.30000000999999998</v>
      </c>
      <c r="JU300">
        <v>1.3</v>
      </c>
      <c r="JV300">
        <v>0.30000000999999998</v>
      </c>
      <c r="JW300">
        <v>0</v>
      </c>
      <c r="JX300">
        <v>0.30000000999999998</v>
      </c>
      <c r="JY300">
        <v>1.3</v>
      </c>
      <c r="JZ300">
        <v>0.30000000999999998</v>
      </c>
      <c r="KA300">
        <v>0.30000000999999998</v>
      </c>
      <c r="KB300">
        <v>1.3</v>
      </c>
      <c r="KC300">
        <v>0.30000000999999998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</row>
    <row r="301" spans="1:321" x14ac:dyDescent="0.25">
      <c r="A301" t="s">
        <v>335</v>
      </c>
      <c r="B301" t="s">
        <v>780</v>
      </c>
      <c r="D301" t="s">
        <v>716</v>
      </c>
      <c r="E301" t="s">
        <v>781</v>
      </c>
      <c r="F301" t="s">
        <v>335</v>
      </c>
      <c r="G301">
        <v>0</v>
      </c>
      <c r="H301">
        <v>0</v>
      </c>
      <c r="I301">
        <v>0.30000000999999998</v>
      </c>
      <c r="J301">
        <v>1.3</v>
      </c>
      <c r="K301">
        <v>0.30000000999999998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0.30000000999999998</v>
      </c>
      <c r="AA301">
        <v>1.3</v>
      </c>
      <c r="AB301">
        <v>0.30000000999999998</v>
      </c>
      <c r="AC301">
        <v>0.30000000999999998</v>
      </c>
      <c r="AD301">
        <v>2.2999999999999998</v>
      </c>
      <c r="AE301">
        <v>0.30000000999999998</v>
      </c>
      <c r="AF301">
        <v>0.30000000999999998</v>
      </c>
      <c r="AG301">
        <v>1.3</v>
      </c>
      <c r="AH301">
        <v>0.30000000999999998</v>
      </c>
      <c r="AI301">
        <v>0</v>
      </c>
      <c r="AJ301">
        <v>0</v>
      </c>
      <c r="AK301">
        <v>0.30000000999999998</v>
      </c>
      <c r="AL301">
        <v>2.2999999999999998</v>
      </c>
      <c r="AM301">
        <v>1.3</v>
      </c>
      <c r="AN301">
        <v>1.3</v>
      </c>
      <c r="AO301">
        <v>0.30000000999999998</v>
      </c>
      <c r="AP301">
        <v>2.2999999999999998</v>
      </c>
      <c r="AQ301">
        <v>0.30000000999999998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0.30000000999999998</v>
      </c>
      <c r="BQ301">
        <v>3.3</v>
      </c>
      <c r="BR301">
        <v>0.30000000999999998</v>
      </c>
      <c r="BS301">
        <v>0.30000000999999998</v>
      </c>
      <c r="BT301">
        <v>1.3</v>
      </c>
      <c r="BU301">
        <v>0.30000000999999998</v>
      </c>
      <c r="BV301">
        <v>0</v>
      </c>
      <c r="BW301">
        <v>0.30000000999999998</v>
      </c>
      <c r="BX301">
        <v>1.3</v>
      </c>
      <c r="BY301">
        <v>0.30000000999999998</v>
      </c>
      <c r="BZ301">
        <v>0.30000000999999998</v>
      </c>
      <c r="CA301">
        <v>1.3</v>
      </c>
      <c r="CB301">
        <v>0.30000000999999998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0.30000000999999998</v>
      </c>
      <c r="CU301">
        <v>1.3</v>
      </c>
      <c r="CV301">
        <v>0.30000000999999998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0.30000000999999998</v>
      </c>
      <c r="DJ301">
        <v>1.3</v>
      </c>
      <c r="DK301">
        <v>0.30000000999999998</v>
      </c>
      <c r="DL301">
        <v>0.30000000999999998</v>
      </c>
      <c r="DM301">
        <v>1.3</v>
      </c>
      <c r="DN301">
        <v>0.30000000999999998</v>
      </c>
      <c r="DO301">
        <v>1.3</v>
      </c>
      <c r="DP301">
        <v>1.3</v>
      </c>
      <c r="DQ301">
        <v>0.30000000999999998</v>
      </c>
      <c r="DR301">
        <v>1.3</v>
      </c>
      <c r="DS301">
        <v>1.3</v>
      </c>
      <c r="DT301">
        <v>0.30000000999999998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1.3</v>
      </c>
      <c r="EM301">
        <v>0.30000000999999998</v>
      </c>
      <c r="EN301">
        <v>0.30000000999999998</v>
      </c>
      <c r="EO301">
        <v>1.3</v>
      </c>
      <c r="EP301">
        <v>1.3</v>
      </c>
      <c r="EQ301">
        <v>0.30000000999999998</v>
      </c>
      <c r="ER301">
        <v>0.30000000999999998</v>
      </c>
      <c r="ES301">
        <v>2.2999999999999998</v>
      </c>
      <c r="ET301">
        <v>0.30000000999999998</v>
      </c>
      <c r="EU301">
        <v>0.30000000999999998</v>
      </c>
      <c r="EV301">
        <v>1.3</v>
      </c>
      <c r="EW301">
        <v>0.30000000999999998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0.30000000999999998</v>
      </c>
      <c r="FT301">
        <v>1.3</v>
      </c>
      <c r="FU301">
        <v>2.2999999999999998</v>
      </c>
      <c r="FV301">
        <v>0.30000000999999998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0.30000000999999998</v>
      </c>
      <c r="GU301">
        <v>1.3</v>
      </c>
      <c r="GV301">
        <v>1.3</v>
      </c>
      <c r="GW301">
        <v>0.30000000999999998</v>
      </c>
      <c r="GX301">
        <v>3.3</v>
      </c>
      <c r="GY301">
        <v>1.3</v>
      </c>
      <c r="GZ301">
        <v>1.3</v>
      </c>
      <c r="HA301">
        <v>0.30000000999999998</v>
      </c>
      <c r="HB301">
        <v>0</v>
      </c>
      <c r="HC301">
        <v>0</v>
      </c>
      <c r="HD301">
        <v>0.30000000999999998</v>
      </c>
      <c r="HE301">
        <v>1.3</v>
      </c>
      <c r="HF301">
        <v>1.3</v>
      </c>
      <c r="HG301">
        <v>0.30000000999999998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0.30000000999999998</v>
      </c>
      <c r="JU301">
        <v>1.3</v>
      </c>
      <c r="JV301">
        <v>0.30000000999999998</v>
      </c>
      <c r="JW301">
        <v>0</v>
      </c>
      <c r="JX301">
        <v>0.30000000999999998</v>
      </c>
      <c r="JY301">
        <v>1.3</v>
      </c>
      <c r="JZ301">
        <v>0.30000000999999998</v>
      </c>
      <c r="KA301">
        <v>0.30000000999999998</v>
      </c>
      <c r="KB301">
        <v>1.3</v>
      </c>
      <c r="KC301">
        <v>0.30000000999999998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</row>
    <row r="302" spans="1:321" x14ac:dyDescent="0.25">
      <c r="A302" t="s">
        <v>335</v>
      </c>
      <c r="B302" t="s">
        <v>782</v>
      </c>
      <c r="D302" t="s">
        <v>716</v>
      </c>
      <c r="E302" t="s">
        <v>783</v>
      </c>
      <c r="F302" t="s">
        <v>335</v>
      </c>
      <c r="G302">
        <v>0</v>
      </c>
      <c r="H302">
        <v>0</v>
      </c>
      <c r="I302">
        <v>0.30000000999999998</v>
      </c>
      <c r="J302">
        <v>1.3</v>
      </c>
      <c r="K302">
        <v>0.30000000999999998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0.30000000999999998</v>
      </c>
      <c r="X302">
        <v>1.3</v>
      </c>
      <c r="Y302">
        <v>0.30000000999999998</v>
      </c>
      <c r="Z302">
        <v>1.3</v>
      </c>
      <c r="AA302">
        <v>1.3</v>
      </c>
      <c r="AB302">
        <v>0.30000000999999998</v>
      </c>
      <c r="AC302">
        <v>0.30000000999999998</v>
      </c>
      <c r="AD302">
        <v>2.2999999999999998</v>
      </c>
      <c r="AE302">
        <v>0.30000000999999998</v>
      </c>
      <c r="AF302">
        <v>0.30000000999999998</v>
      </c>
      <c r="AG302">
        <v>1.3</v>
      </c>
      <c r="AH302">
        <v>0.30000000999999998</v>
      </c>
      <c r="AI302">
        <v>0</v>
      </c>
      <c r="AJ302">
        <v>0</v>
      </c>
      <c r="AK302">
        <v>0.30000000999999998</v>
      </c>
      <c r="AL302">
        <v>1.3</v>
      </c>
      <c r="AM302">
        <v>1.3</v>
      </c>
      <c r="AN302">
        <v>0.30000000999999998</v>
      </c>
      <c r="AO302">
        <v>1.3</v>
      </c>
      <c r="AP302">
        <v>2.2999999999999998</v>
      </c>
      <c r="AQ302">
        <v>1.3</v>
      </c>
      <c r="AR302">
        <v>0.30000000999999998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0.30000000999999998</v>
      </c>
      <c r="BQ302">
        <v>3.3</v>
      </c>
      <c r="BR302">
        <v>1.3</v>
      </c>
      <c r="BS302">
        <v>0.30000000999999998</v>
      </c>
      <c r="BT302">
        <v>2.2999999999999998</v>
      </c>
      <c r="BU302">
        <v>0.30000000999999998</v>
      </c>
      <c r="BV302">
        <v>0</v>
      </c>
      <c r="BW302">
        <v>0.30000000999999998</v>
      </c>
      <c r="BX302">
        <v>1.3</v>
      </c>
      <c r="BY302">
        <v>0.30000000999999998</v>
      </c>
      <c r="BZ302">
        <v>0.30000000999999998</v>
      </c>
      <c r="CA302">
        <v>1.3</v>
      </c>
      <c r="CB302">
        <v>0.30000000999999998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0.30000000999999998</v>
      </c>
      <c r="CU302">
        <v>1.3</v>
      </c>
      <c r="CV302">
        <v>0.30000000999999998</v>
      </c>
      <c r="CW302">
        <v>0</v>
      </c>
      <c r="CX302">
        <v>0</v>
      </c>
      <c r="CY302">
        <v>0</v>
      </c>
      <c r="CZ302">
        <v>0</v>
      </c>
      <c r="DA302">
        <v>0.30000000999999998</v>
      </c>
      <c r="DB302">
        <v>1.3</v>
      </c>
      <c r="DC302">
        <v>0.30000000999999998</v>
      </c>
      <c r="DD302">
        <v>0.30000000999999998</v>
      </c>
      <c r="DE302">
        <v>1.3</v>
      </c>
      <c r="DF302">
        <v>0.30000000999999998</v>
      </c>
      <c r="DG302">
        <v>0</v>
      </c>
      <c r="DH302">
        <v>0.30000000999999998</v>
      </c>
      <c r="DI302">
        <v>1.3</v>
      </c>
      <c r="DJ302">
        <v>1.3</v>
      </c>
      <c r="DK302">
        <v>0.30000000999999998</v>
      </c>
      <c r="DL302">
        <v>0.30000000999999998</v>
      </c>
      <c r="DM302">
        <v>1.3</v>
      </c>
      <c r="DN302">
        <v>2.2999999999999998</v>
      </c>
      <c r="DO302">
        <v>1.3</v>
      </c>
      <c r="DP302">
        <v>0.30000000999999998</v>
      </c>
      <c r="DQ302">
        <v>0.30000000999999998</v>
      </c>
      <c r="DR302">
        <v>1.3</v>
      </c>
      <c r="DS302">
        <v>1.3</v>
      </c>
      <c r="DT302">
        <v>0.30000000999999998</v>
      </c>
      <c r="DU302">
        <v>0.30000000999999998</v>
      </c>
      <c r="DV302">
        <v>1.3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1.3</v>
      </c>
      <c r="EM302">
        <v>1.3</v>
      </c>
      <c r="EN302">
        <v>0.30000000999999998</v>
      </c>
      <c r="EO302">
        <v>2.2999999999999998</v>
      </c>
      <c r="EP302">
        <v>1.3</v>
      </c>
      <c r="EQ302">
        <v>0.30000000999999998</v>
      </c>
      <c r="ER302">
        <v>1.3</v>
      </c>
      <c r="ES302">
        <v>2.2999999999999998</v>
      </c>
      <c r="ET302">
        <v>0.30000000999999998</v>
      </c>
      <c r="EU302">
        <v>0.30000000999999998</v>
      </c>
      <c r="EV302">
        <v>2.2999999999999998</v>
      </c>
      <c r="EW302">
        <v>0.30000000999999998</v>
      </c>
      <c r="EX302">
        <v>0.30000000999999998</v>
      </c>
      <c r="EY302">
        <v>2.2999999999999998</v>
      </c>
      <c r="EZ302">
        <v>0.30000000999999998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0.30000000999999998</v>
      </c>
      <c r="FT302">
        <v>1.3</v>
      </c>
      <c r="FU302">
        <v>0.30000000999999998</v>
      </c>
      <c r="FV302">
        <v>0</v>
      </c>
      <c r="FW302">
        <v>0.30000000999999998</v>
      </c>
      <c r="FX302">
        <v>2.2999999999999998</v>
      </c>
      <c r="FY302">
        <v>0.30000000999999998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0.30000000999999998</v>
      </c>
      <c r="GU302">
        <v>1.3</v>
      </c>
      <c r="GV302">
        <v>1.3</v>
      </c>
      <c r="GW302">
        <v>0.30000000999999998</v>
      </c>
      <c r="GX302">
        <v>3.3</v>
      </c>
      <c r="GY302">
        <v>1.3</v>
      </c>
      <c r="GZ302">
        <v>1.3</v>
      </c>
      <c r="HA302">
        <v>2.2999999999999998</v>
      </c>
      <c r="HB302">
        <v>1.3</v>
      </c>
      <c r="HC302">
        <v>0.30000000999999998</v>
      </c>
      <c r="HD302">
        <v>0.30000000999999998</v>
      </c>
      <c r="HE302">
        <v>1.3</v>
      </c>
      <c r="HF302">
        <v>0.30000000999999998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0.30000000999999998</v>
      </c>
      <c r="JU302">
        <v>2.2999999999999998</v>
      </c>
      <c r="JV302">
        <v>0.30000000999999998</v>
      </c>
      <c r="JW302">
        <v>0.30000000999999998</v>
      </c>
      <c r="JX302">
        <v>1.3</v>
      </c>
      <c r="JY302">
        <v>1.3</v>
      </c>
      <c r="JZ302">
        <v>0.30000000999999998</v>
      </c>
      <c r="KA302">
        <v>0.30000000999999998</v>
      </c>
      <c r="KB302">
        <v>1.3</v>
      </c>
      <c r="KC302">
        <v>0.30000000999999998</v>
      </c>
      <c r="KD302">
        <v>0.30000000999999998</v>
      </c>
      <c r="KE302">
        <v>1.3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</row>
    <row r="303" spans="1:321" x14ac:dyDescent="0.25">
      <c r="A303" t="s">
        <v>335</v>
      </c>
      <c r="B303" t="s">
        <v>784</v>
      </c>
      <c r="D303" t="s">
        <v>716</v>
      </c>
      <c r="E303" t="s">
        <v>785</v>
      </c>
      <c r="F303" t="s">
        <v>335</v>
      </c>
      <c r="G303">
        <v>0</v>
      </c>
      <c r="H303">
        <v>0</v>
      </c>
      <c r="I303">
        <v>0.30000000999999998</v>
      </c>
      <c r="J303">
        <v>1.3</v>
      </c>
      <c r="K303">
        <v>0.30000000999999998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0.30000000999999998</v>
      </c>
      <c r="AA303">
        <v>1.3</v>
      </c>
      <c r="AB303">
        <v>0.30000000999999998</v>
      </c>
      <c r="AC303">
        <v>0.30000000999999998</v>
      </c>
      <c r="AD303">
        <v>2.2999999999999998</v>
      </c>
      <c r="AE303">
        <v>0.30000000999999998</v>
      </c>
      <c r="AF303">
        <v>0.30000000999999998</v>
      </c>
      <c r="AG303">
        <v>1.3</v>
      </c>
      <c r="AH303">
        <v>0.30000000999999998</v>
      </c>
      <c r="AI303">
        <v>0</v>
      </c>
      <c r="AJ303">
        <v>0</v>
      </c>
      <c r="AK303">
        <v>0.30000000999999998</v>
      </c>
      <c r="AL303">
        <v>2.2999999999999998</v>
      </c>
      <c r="AM303">
        <v>1.3</v>
      </c>
      <c r="AN303">
        <v>1.3</v>
      </c>
      <c r="AO303">
        <v>0.30000000999999998</v>
      </c>
      <c r="AP303">
        <v>2.2999999999999998</v>
      </c>
      <c r="AQ303">
        <v>0.30000000999999998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0.30000000999999998</v>
      </c>
      <c r="BQ303">
        <v>3.3</v>
      </c>
      <c r="BR303">
        <v>0.30000000999999998</v>
      </c>
      <c r="BS303">
        <v>0.30000000999999998</v>
      </c>
      <c r="BT303">
        <v>1.3</v>
      </c>
      <c r="BU303">
        <v>0.30000000999999998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0.30000000999999998</v>
      </c>
      <c r="CU303">
        <v>1.3</v>
      </c>
      <c r="CV303">
        <v>0.30000000999999998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0.30000000999999998</v>
      </c>
      <c r="DJ303">
        <v>1.3</v>
      </c>
      <c r="DK303">
        <v>0.30000000999999998</v>
      </c>
      <c r="DL303">
        <v>0.30000000999999998</v>
      </c>
      <c r="DM303">
        <v>1.3</v>
      </c>
      <c r="DN303">
        <v>0.30000000999999998</v>
      </c>
      <c r="DO303">
        <v>1.3</v>
      </c>
      <c r="DP303">
        <v>1.3</v>
      </c>
      <c r="DQ303">
        <v>0.30000000999999998</v>
      </c>
      <c r="DR303">
        <v>1.3</v>
      </c>
      <c r="DS303">
        <v>1.3</v>
      </c>
      <c r="DT303">
        <v>0.30000000999999998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0.30000000999999998</v>
      </c>
      <c r="EP303">
        <v>1.3</v>
      </c>
      <c r="EQ303">
        <v>0.30000000999999998</v>
      </c>
      <c r="ER303">
        <v>0.30000000999999998</v>
      </c>
      <c r="ES303">
        <v>2.2999999999999998</v>
      </c>
      <c r="ET303">
        <v>0.30000000999999998</v>
      </c>
      <c r="EU303">
        <v>0.30000000999999998</v>
      </c>
      <c r="EV303">
        <v>1.3</v>
      </c>
      <c r="EW303">
        <v>0.30000000999999998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0.30000000999999998</v>
      </c>
      <c r="FT303">
        <v>1.3</v>
      </c>
      <c r="FU303">
        <v>2.2999999999999998</v>
      </c>
      <c r="FV303">
        <v>0.30000000999999998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0.30000000999999998</v>
      </c>
      <c r="GU303">
        <v>1.3</v>
      </c>
      <c r="GV303">
        <v>1.3</v>
      </c>
      <c r="GW303">
        <v>0.30000000999999998</v>
      </c>
      <c r="GX303">
        <v>3.3</v>
      </c>
      <c r="GY303">
        <v>1.3</v>
      </c>
      <c r="GZ303">
        <v>0.30000000999999998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0.30000000999999998</v>
      </c>
      <c r="JU303">
        <v>1.3</v>
      </c>
      <c r="JV303">
        <v>0.30000000999999998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</row>
    <row r="304" spans="1:321" x14ac:dyDescent="0.25">
      <c r="A304" t="s">
        <v>335</v>
      </c>
      <c r="B304" t="s">
        <v>786</v>
      </c>
      <c r="D304" t="s">
        <v>716</v>
      </c>
      <c r="E304" t="s">
        <v>787</v>
      </c>
      <c r="F304" t="s">
        <v>335</v>
      </c>
      <c r="G304">
        <v>0</v>
      </c>
      <c r="H304">
        <v>0</v>
      </c>
      <c r="I304">
        <v>0.30000000999999998</v>
      </c>
      <c r="J304">
        <v>1.3</v>
      </c>
      <c r="K304">
        <v>0.30000000999999998</v>
      </c>
      <c r="L304">
        <v>0</v>
      </c>
      <c r="M304">
        <v>0</v>
      </c>
      <c r="N304">
        <v>0</v>
      </c>
      <c r="O304">
        <v>0.30000000999999998</v>
      </c>
      <c r="P304">
        <v>1.3</v>
      </c>
      <c r="Q304">
        <v>0.30000000999999998</v>
      </c>
      <c r="R304">
        <v>0.30000000999999998</v>
      </c>
      <c r="S304">
        <v>1.3</v>
      </c>
      <c r="T304">
        <v>0.30000000999999998</v>
      </c>
      <c r="U304">
        <v>0</v>
      </c>
      <c r="V304">
        <v>0.30000000999999998</v>
      </c>
      <c r="W304">
        <v>1.3</v>
      </c>
      <c r="X304">
        <v>0.30000000999999998</v>
      </c>
      <c r="Y304">
        <v>0.30000000999999998</v>
      </c>
      <c r="Z304">
        <v>1.3</v>
      </c>
      <c r="AA304">
        <v>1.3</v>
      </c>
      <c r="AB304">
        <v>0.30000000999999998</v>
      </c>
      <c r="AC304">
        <v>0.30000000999999998</v>
      </c>
      <c r="AD304">
        <v>2.2999999999999998</v>
      </c>
      <c r="AE304">
        <v>0.30000000999999998</v>
      </c>
      <c r="AF304">
        <v>0.30000000999999998</v>
      </c>
      <c r="AG304">
        <v>1.3</v>
      </c>
      <c r="AH304">
        <v>0.30000000999999998</v>
      </c>
      <c r="AI304">
        <v>0</v>
      </c>
      <c r="AJ304">
        <v>0</v>
      </c>
      <c r="AK304">
        <v>0.30000000999999998</v>
      </c>
      <c r="AL304">
        <v>2.2999999999999998</v>
      </c>
      <c r="AM304">
        <v>1.3</v>
      </c>
      <c r="AN304">
        <v>1.3</v>
      </c>
      <c r="AO304">
        <v>0.30000000999999998</v>
      </c>
      <c r="AP304">
        <v>2.2999999999999998</v>
      </c>
      <c r="AQ304">
        <v>1.3</v>
      </c>
      <c r="AR304">
        <v>0.30000000999999998</v>
      </c>
      <c r="AS304">
        <v>0</v>
      </c>
      <c r="AT304">
        <v>0</v>
      </c>
      <c r="AU304">
        <v>0.30000000999999998</v>
      </c>
      <c r="AV304">
        <v>1.3</v>
      </c>
      <c r="AW304">
        <v>1.3</v>
      </c>
      <c r="AX304">
        <v>0.30000000999999998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0.30000000999999998</v>
      </c>
      <c r="BP304">
        <v>1.3</v>
      </c>
      <c r="BQ304">
        <v>3.3</v>
      </c>
      <c r="BR304">
        <v>0.30000000999999998</v>
      </c>
      <c r="BS304">
        <v>0.30000000999999998</v>
      </c>
      <c r="BT304">
        <v>1.3</v>
      </c>
      <c r="BU304">
        <v>0.30000000999999998</v>
      </c>
      <c r="BV304">
        <v>0.30000000999999998</v>
      </c>
      <c r="BW304">
        <v>1.3</v>
      </c>
      <c r="BX304">
        <v>1.3</v>
      </c>
      <c r="BY304">
        <v>0.30000000999999998</v>
      </c>
      <c r="BZ304">
        <v>1.3</v>
      </c>
      <c r="CA304">
        <v>1.3</v>
      </c>
      <c r="CB304">
        <v>0.30000000999999998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0.30000000999999998</v>
      </c>
      <c r="CU304">
        <v>1.3</v>
      </c>
      <c r="CV304">
        <v>0.30000000999999998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0.30000000999999998</v>
      </c>
      <c r="DJ304">
        <v>1.3</v>
      </c>
      <c r="DK304">
        <v>0.30000000999999998</v>
      </c>
      <c r="DL304">
        <v>0.30000000999999998</v>
      </c>
      <c r="DM304">
        <v>1.3</v>
      </c>
      <c r="DN304">
        <v>0.30000000999999998</v>
      </c>
      <c r="DO304">
        <v>1.3</v>
      </c>
      <c r="DP304">
        <v>1.3</v>
      </c>
      <c r="DQ304">
        <v>0.30000000999999998</v>
      </c>
      <c r="DR304">
        <v>1.3</v>
      </c>
      <c r="DS304">
        <v>1.3</v>
      </c>
      <c r="DT304">
        <v>0.30000000999999998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1.3</v>
      </c>
      <c r="EM304">
        <v>0.30000000999999998</v>
      </c>
      <c r="EN304">
        <v>0.30000000999999998</v>
      </c>
      <c r="EO304">
        <v>1.3</v>
      </c>
      <c r="EP304">
        <v>1.3</v>
      </c>
      <c r="EQ304">
        <v>0.30000000999999998</v>
      </c>
      <c r="ER304">
        <v>0.30000000999999998</v>
      </c>
      <c r="ES304">
        <v>2.2999999999999998</v>
      </c>
      <c r="ET304">
        <v>0.30000000999999998</v>
      </c>
      <c r="EU304">
        <v>0.30000000999999998</v>
      </c>
      <c r="EV304">
        <v>1.3</v>
      </c>
      <c r="EW304">
        <v>0.30000000999999998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0.30000000999999998</v>
      </c>
      <c r="FT304">
        <v>1.3</v>
      </c>
      <c r="FU304">
        <v>2.2999999999999998</v>
      </c>
      <c r="FV304">
        <v>0.30000000999999998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0.30000000999999998</v>
      </c>
      <c r="GU304">
        <v>1.3</v>
      </c>
      <c r="GV304">
        <v>1.3</v>
      </c>
      <c r="GW304">
        <v>0.30000000999999998</v>
      </c>
      <c r="GX304">
        <v>3.3</v>
      </c>
      <c r="GY304">
        <v>1.3</v>
      </c>
      <c r="GZ304">
        <v>1.3</v>
      </c>
      <c r="HA304">
        <v>0.30000000999999998</v>
      </c>
      <c r="HB304">
        <v>0</v>
      </c>
      <c r="HC304">
        <v>0</v>
      </c>
      <c r="HD304">
        <v>0.30000000999999998</v>
      </c>
      <c r="HE304">
        <v>1.3</v>
      </c>
      <c r="HF304">
        <v>1.3</v>
      </c>
      <c r="HG304">
        <v>0.30000000999999998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0.30000000999999998</v>
      </c>
      <c r="JU304">
        <v>1.3</v>
      </c>
      <c r="JV304">
        <v>0.30000000999999998</v>
      </c>
      <c r="JW304">
        <v>0</v>
      </c>
      <c r="JX304">
        <v>0.30000000999999998</v>
      </c>
      <c r="JY304">
        <v>1.3</v>
      </c>
      <c r="JZ304">
        <v>0.30000000999999998</v>
      </c>
      <c r="KA304">
        <v>0.30000000999999998</v>
      </c>
      <c r="KB304">
        <v>1.3</v>
      </c>
      <c r="KC304">
        <v>0.30000000999999998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</row>
    <row r="305" spans="1:321" x14ac:dyDescent="0.25">
      <c r="A305" t="s">
        <v>335</v>
      </c>
      <c r="B305" t="s">
        <v>788</v>
      </c>
      <c r="D305" t="s">
        <v>716</v>
      </c>
      <c r="E305" t="s">
        <v>789</v>
      </c>
      <c r="F305" t="s">
        <v>335</v>
      </c>
      <c r="G305">
        <v>0</v>
      </c>
      <c r="H305">
        <v>0</v>
      </c>
      <c r="I305">
        <v>0.30000000999999998</v>
      </c>
      <c r="J305">
        <v>1.3</v>
      </c>
      <c r="K305">
        <v>0.30000000999999998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0.30000000999999998</v>
      </c>
      <c r="AA305">
        <v>1.3</v>
      </c>
      <c r="AB305">
        <v>0.30000000999999998</v>
      </c>
      <c r="AC305">
        <v>0.30000000999999998</v>
      </c>
      <c r="AD305">
        <v>2.2999999999999998</v>
      </c>
      <c r="AE305">
        <v>0.30000000999999998</v>
      </c>
      <c r="AF305">
        <v>0.30000000999999998</v>
      </c>
      <c r="AG305">
        <v>1.3</v>
      </c>
      <c r="AH305">
        <v>0.30000000999999998</v>
      </c>
      <c r="AI305">
        <v>0</v>
      </c>
      <c r="AJ305">
        <v>0</v>
      </c>
      <c r="AK305">
        <v>0.30000000999999998</v>
      </c>
      <c r="AL305">
        <v>2.2999999999999998</v>
      </c>
      <c r="AM305">
        <v>1.3</v>
      </c>
      <c r="AN305">
        <v>1.3</v>
      </c>
      <c r="AO305">
        <v>0.30000000999999998</v>
      </c>
      <c r="AP305">
        <v>2.2999999999999998</v>
      </c>
      <c r="AQ305">
        <v>0.30000000999999998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0.30000000999999998</v>
      </c>
      <c r="BQ305">
        <v>3.3</v>
      </c>
      <c r="BR305">
        <v>0.30000000999999998</v>
      </c>
      <c r="BS305">
        <v>0.30000000999999998</v>
      </c>
      <c r="BT305">
        <v>1.3</v>
      </c>
      <c r="BU305">
        <v>0.30000000999999998</v>
      </c>
      <c r="BV305">
        <v>0</v>
      </c>
      <c r="BW305">
        <v>0.30000000999999998</v>
      </c>
      <c r="BX305">
        <v>1.3</v>
      </c>
      <c r="BY305">
        <v>1.3</v>
      </c>
      <c r="BZ305">
        <v>0.30000000999999998</v>
      </c>
      <c r="CA305">
        <v>1.3</v>
      </c>
      <c r="CB305">
        <v>1.3</v>
      </c>
      <c r="CC305">
        <v>0.30000000999999998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0.30000000999999998</v>
      </c>
      <c r="CU305">
        <v>1.3</v>
      </c>
      <c r="CV305">
        <v>0.30000000999999998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0.30000000999999998</v>
      </c>
      <c r="DJ305">
        <v>1.3</v>
      </c>
      <c r="DK305">
        <v>0.30000000999999998</v>
      </c>
      <c r="DL305">
        <v>0.30000000999999998</v>
      </c>
      <c r="DM305">
        <v>1.3</v>
      </c>
      <c r="DN305">
        <v>0.30000000999999998</v>
      </c>
      <c r="DO305">
        <v>1.3</v>
      </c>
      <c r="DP305">
        <v>1.3</v>
      </c>
      <c r="DQ305">
        <v>0.30000000999999998</v>
      </c>
      <c r="DR305">
        <v>1.3</v>
      </c>
      <c r="DS305">
        <v>1.3</v>
      </c>
      <c r="DT305">
        <v>0.30000000999999998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1.3</v>
      </c>
      <c r="EM305">
        <v>0.30000000999999998</v>
      </c>
      <c r="EN305">
        <v>1.3</v>
      </c>
      <c r="EO305">
        <v>1.3</v>
      </c>
      <c r="EP305">
        <v>2.2999999999999998</v>
      </c>
      <c r="EQ305">
        <v>0.30000000999999998</v>
      </c>
      <c r="ER305">
        <v>0.30000000999999998</v>
      </c>
      <c r="ES305">
        <v>2.2999999999999998</v>
      </c>
      <c r="ET305">
        <v>0.30000000999999998</v>
      </c>
      <c r="EU305">
        <v>0.30000000999999998</v>
      </c>
      <c r="EV305">
        <v>1.3</v>
      </c>
      <c r="EW305">
        <v>0.30000000999999998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0.30000000999999998</v>
      </c>
      <c r="FT305">
        <v>1.3</v>
      </c>
      <c r="FU305">
        <v>2.2999999999999998</v>
      </c>
      <c r="FV305">
        <v>0.30000000999999998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0.30000000999999998</v>
      </c>
      <c r="GU305">
        <v>1.3</v>
      </c>
      <c r="GV305">
        <v>1.3</v>
      </c>
      <c r="GW305">
        <v>0.30000000999999998</v>
      </c>
      <c r="GX305">
        <v>3.3</v>
      </c>
      <c r="GY305">
        <v>1.3</v>
      </c>
      <c r="GZ305">
        <v>1.3</v>
      </c>
      <c r="HA305">
        <v>1.3</v>
      </c>
      <c r="HB305">
        <v>0.30000000999999998</v>
      </c>
      <c r="HC305">
        <v>0</v>
      </c>
      <c r="HD305">
        <v>0.30000000999999998</v>
      </c>
      <c r="HE305">
        <v>1.3</v>
      </c>
      <c r="HF305">
        <v>2.2999999999999998</v>
      </c>
      <c r="HG305">
        <v>1.3</v>
      </c>
      <c r="HH305">
        <v>0.30000000999999998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0.30000000999999998</v>
      </c>
      <c r="JS305">
        <v>1.3</v>
      </c>
      <c r="JT305">
        <v>0.30000000999999998</v>
      </c>
      <c r="JU305">
        <v>1.3</v>
      </c>
      <c r="JV305">
        <v>0.30000000999999998</v>
      </c>
      <c r="JW305">
        <v>0</v>
      </c>
      <c r="JX305">
        <v>0.30000000999999998</v>
      </c>
      <c r="JY305">
        <v>1.3</v>
      </c>
      <c r="JZ305">
        <v>1.3</v>
      </c>
      <c r="KA305">
        <v>0.30000000999999998</v>
      </c>
      <c r="KB305">
        <v>1.3</v>
      </c>
      <c r="KC305">
        <v>1.3</v>
      </c>
      <c r="KD305">
        <v>0.30000000999999998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</row>
    <row r="306" spans="1:321" x14ac:dyDescent="0.25">
      <c r="A306" t="s">
        <v>335</v>
      </c>
      <c r="B306" t="s">
        <v>790</v>
      </c>
      <c r="D306" t="s">
        <v>716</v>
      </c>
      <c r="E306" t="s">
        <v>791</v>
      </c>
      <c r="F306" t="s">
        <v>335</v>
      </c>
      <c r="G306">
        <v>0</v>
      </c>
      <c r="H306">
        <v>0</v>
      </c>
      <c r="I306">
        <v>0.30000000999999998</v>
      </c>
      <c r="J306">
        <v>1.3</v>
      </c>
      <c r="K306">
        <v>0.30000000999999998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0.30000000999999998</v>
      </c>
      <c r="AA306">
        <v>1.3</v>
      </c>
      <c r="AB306">
        <v>0.30000000999999998</v>
      </c>
      <c r="AC306">
        <v>0.30000000999999998</v>
      </c>
      <c r="AD306">
        <v>2.2999999999999998</v>
      </c>
      <c r="AE306">
        <v>0.30000000999999998</v>
      </c>
      <c r="AF306">
        <v>0.30000000999999998</v>
      </c>
      <c r="AG306">
        <v>1.3</v>
      </c>
      <c r="AH306">
        <v>0.30000000999999998</v>
      </c>
      <c r="AI306">
        <v>0</v>
      </c>
      <c r="AJ306">
        <v>0</v>
      </c>
      <c r="AK306">
        <v>0.30000000999999998</v>
      </c>
      <c r="AL306">
        <v>2.2999999999999998</v>
      </c>
      <c r="AM306">
        <v>1.3</v>
      </c>
      <c r="AN306">
        <v>1.3</v>
      </c>
      <c r="AO306">
        <v>0.30000000999999998</v>
      </c>
      <c r="AP306">
        <v>2.2999999999999998</v>
      </c>
      <c r="AQ306">
        <v>0.30000000999999998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0.30000000999999998</v>
      </c>
      <c r="BQ306">
        <v>3.3</v>
      </c>
      <c r="BR306">
        <v>0.30000000999999998</v>
      </c>
      <c r="BS306">
        <v>0.30000000999999998</v>
      </c>
      <c r="BT306">
        <v>1.3</v>
      </c>
      <c r="BU306">
        <v>0.30000000999999998</v>
      </c>
      <c r="BV306">
        <v>0</v>
      </c>
      <c r="BW306">
        <v>0.30000000999999998</v>
      </c>
      <c r="BX306">
        <v>1.3</v>
      </c>
      <c r="BY306">
        <v>0.30000000999999998</v>
      </c>
      <c r="BZ306">
        <v>0.30000000999999998</v>
      </c>
      <c r="CA306">
        <v>1.3</v>
      </c>
      <c r="CB306">
        <v>0.30000000999999998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0.30000000999999998</v>
      </c>
      <c r="CU306">
        <v>1.3</v>
      </c>
      <c r="CV306">
        <v>0.30000000999999998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0.30000000999999998</v>
      </c>
      <c r="DJ306">
        <v>1.3</v>
      </c>
      <c r="DK306">
        <v>0.30000000999999998</v>
      </c>
      <c r="DL306">
        <v>0.30000000999999998</v>
      </c>
      <c r="DM306">
        <v>1.3</v>
      </c>
      <c r="DN306">
        <v>0.30000000999999998</v>
      </c>
      <c r="DO306">
        <v>1.3</v>
      </c>
      <c r="DP306">
        <v>1.3</v>
      </c>
      <c r="DQ306">
        <v>0.30000000999999998</v>
      </c>
      <c r="DR306">
        <v>1.3</v>
      </c>
      <c r="DS306">
        <v>1.3</v>
      </c>
      <c r="DT306">
        <v>0.30000000999999998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1.3</v>
      </c>
      <c r="EM306">
        <v>0.30000000999999998</v>
      </c>
      <c r="EN306">
        <v>0.30000000999999998</v>
      </c>
      <c r="EO306">
        <v>1.3</v>
      </c>
      <c r="EP306">
        <v>1.3</v>
      </c>
      <c r="EQ306">
        <v>0.30000000999999998</v>
      </c>
      <c r="ER306">
        <v>0.30000000999999998</v>
      </c>
      <c r="ES306">
        <v>2.2999999999999998</v>
      </c>
      <c r="ET306">
        <v>0.30000000999999998</v>
      </c>
      <c r="EU306">
        <v>0.30000000999999998</v>
      </c>
      <c r="EV306">
        <v>1.3</v>
      </c>
      <c r="EW306">
        <v>0.30000000999999998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0.30000000999999998</v>
      </c>
      <c r="FT306">
        <v>1.3</v>
      </c>
      <c r="FU306">
        <v>2.2999999999999998</v>
      </c>
      <c r="FV306">
        <v>0.30000000999999998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0.30000000999999998</v>
      </c>
      <c r="GU306">
        <v>1.3</v>
      </c>
      <c r="GV306">
        <v>1.3</v>
      </c>
      <c r="GW306">
        <v>0.30000000999999998</v>
      </c>
      <c r="GX306">
        <v>3.3</v>
      </c>
      <c r="GY306">
        <v>1.3</v>
      </c>
      <c r="GZ306">
        <v>1.3</v>
      </c>
      <c r="HA306">
        <v>0.30000000999999998</v>
      </c>
      <c r="HB306">
        <v>0</v>
      </c>
      <c r="HC306">
        <v>0</v>
      </c>
      <c r="HD306">
        <v>0.30000000999999998</v>
      </c>
      <c r="HE306">
        <v>1.3</v>
      </c>
      <c r="HF306">
        <v>1.3</v>
      </c>
      <c r="HG306">
        <v>0.30000000999999998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0.30000000999999998</v>
      </c>
      <c r="JU306">
        <v>1.3</v>
      </c>
      <c r="JV306">
        <v>0.30000000999999998</v>
      </c>
      <c r="JW306">
        <v>0</v>
      </c>
      <c r="JX306">
        <v>0.30000000999999998</v>
      </c>
      <c r="JY306">
        <v>1.3</v>
      </c>
      <c r="JZ306">
        <v>0.30000000999999998</v>
      </c>
      <c r="KA306">
        <v>0.30000000999999998</v>
      </c>
      <c r="KB306">
        <v>1.3</v>
      </c>
      <c r="KC306">
        <v>0.30000000999999998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</row>
    <row r="307" spans="1:321" x14ac:dyDescent="0.25">
      <c r="A307" t="s">
        <v>335</v>
      </c>
      <c r="B307" t="s">
        <v>792</v>
      </c>
      <c r="D307" t="s">
        <v>716</v>
      </c>
      <c r="E307" t="s">
        <v>793</v>
      </c>
      <c r="F307" t="s">
        <v>335</v>
      </c>
      <c r="G307">
        <v>0</v>
      </c>
      <c r="H307">
        <v>0</v>
      </c>
      <c r="I307">
        <v>0.30000000999999998</v>
      </c>
      <c r="J307">
        <v>1.3</v>
      </c>
      <c r="K307">
        <v>0.30000000999999998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0.30000000999999998</v>
      </c>
      <c r="X307">
        <v>1.3</v>
      </c>
      <c r="Y307">
        <v>0.30000000999999998</v>
      </c>
      <c r="Z307">
        <v>1.3</v>
      </c>
      <c r="AA307">
        <v>1.3</v>
      </c>
      <c r="AB307">
        <v>0.30000000999999998</v>
      </c>
      <c r="AC307">
        <v>0.30000000999999998</v>
      </c>
      <c r="AD307">
        <v>2.2999999999999998</v>
      </c>
      <c r="AE307">
        <v>0.30000000999999998</v>
      </c>
      <c r="AF307">
        <v>0.30000000999999998</v>
      </c>
      <c r="AG307">
        <v>1.3</v>
      </c>
      <c r="AH307">
        <v>0.30000000999999998</v>
      </c>
      <c r="AI307">
        <v>0</v>
      </c>
      <c r="AJ307">
        <v>0</v>
      </c>
      <c r="AK307">
        <v>0.30000000999999998</v>
      </c>
      <c r="AL307">
        <v>1.3</v>
      </c>
      <c r="AM307">
        <v>1.3</v>
      </c>
      <c r="AN307">
        <v>0.30000000999999998</v>
      </c>
      <c r="AO307">
        <v>1.3</v>
      </c>
      <c r="AP307">
        <v>2.2999999999999998</v>
      </c>
      <c r="AQ307">
        <v>1.3</v>
      </c>
      <c r="AR307">
        <v>0.30000000999999998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0.30000000999999998</v>
      </c>
      <c r="BQ307">
        <v>4.3000002000000004</v>
      </c>
      <c r="BR307">
        <v>0.30000000999999998</v>
      </c>
      <c r="BS307">
        <v>1.3</v>
      </c>
      <c r="BT307">
        <v>1.3</v>
      </c>
      <c r="BU307">
        <v>0.30000000999999998</v>
      </c>
      <c r="BV307">
        <v>0</v>
      </c>
      <c r="BW307">
        <v>0.30000000999999998</v>
      </c>
      <c r="BX307">
        <v>1.3</v>
      </c>
      <c r="BY307">
        <v>0.30000000999999998</v>
      </c>
      <c r="BZ307">
        <v>0.30000000999999998</v>
      </c>
      <c r="CA307">
        <v>1.3</v>
      </c>
      <c r="CB307">
        <v>0.30000000999999998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0.30000000999999998</v>
      </c>
      <c r="CU307">
        <v>1.3</v>
      </c>
      <c r="CV307">
        <v>0.30000000999999998</v>
      </c>
      <c r="CW307">
        <v>0</v>
      </c>
      <c r="CX307">
        <v>0</v>
      </c>
      <c r="CY307">
        <v>0</v>
      </c>
      <c r="CZ307">
        <v>0</v>
      </c>
      <c r="DA307">
        <v>0.30000000999999998</v>
      </c>
      <c r="DB307">
        <v>1.3</v>
      </c>
      <c r="DC307">
        <v>0.30000000999999998</v>
      </c>
      <c r="DD307">
        <v>0.30000000999999998</v>
      </c>
      <c r="DE307">
        <v>1.3</v>
      </c>
      <c r="DF307">
        <v>0.30000000999999998</v>
      </c>
      <c r="DG307">
        <v>0</v>
      </c>
      <c r="DH307">
        <v>0.30000000999999998</v>
      </c>
      <c r="DI307">
        <v>1.3</v>
      </c>
      <c r="DJ307">
        <v>1.3</v>
      </c>
      <c r="DK307">
        <v>0.30000000999999998</v>
      </c>
      <c r="DL307">
        <v>0.30000000999999998</v>
      </c>
      <c r="DM307">
        <v>1.3</v>
      </c>
      <c r="DN307">
        <v>2.2999999999999998</v>
      </c>
      <c r="DO307">
        <v>1.3</v>
      </c>
      <c r="DP307">
        <v>0.30000000999999998</v>
      </c>
      <c r="DQ307">
        <v>0.30000000999999998</v>
      </c>
      <c r="DR307">
        <v>1.3</v>
      </c>
      <c r="DS307">
        <v>1.3</v>
      </c>
      <c r="DT307">
        <v>0.30000000999999998</v>
      </c>
      <c r="DU307">
        <v>0.30000000999999998</v>
      </c>
      <c r="DV307">
        <v>1.3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2.2999999999999998</v>
      </c>
      <c r="EM307">
        <v>0.30000000999999998</v>
      </c>
      <c r="EN307">
        <v>0.30000000999999998</v>
      </c>
      <c r="EO307">
        <v>2.2999999999999998</v>
      </c>
      <c r="EP307">
        <v>1.3</v>
      </c>
      <c r="EQ307">
        <v>0.30000000999999998</v>
      </c>
      <c r="ER307">
        <v>1.3</v>
      </c>
      <c r="ES307">
        <v>2.2999999999999998</v>
      </c>
      <c r="ET307">
        <v>0.30000000999999998</v>
      </c>
      <c r="EU307">
        <v>1.3</v>
      </c>
      <c r="EV307">
        <v>1.3</v>
      </c>
      <c r="EW307">
        <v>0.30000000999999998</v>
      </c>
      <c r="EX307">
        <v>1.3</v>
      </c>
      <c r="EY307">
        <v>1.3</v>
      </c>
      <c r="EZ307">
        <v>0.30000000999999998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0.30000000999999998</v>
      </c>
      <c r="FT307">
        <v>1.3</v>
      </c>
      <c r="FU307">
        <v>0.30000000999999998</v>
      </c>
      <c r="FV307">
        <v>0</v>
      </c>
      <c r="FW307">
        <v>0.30000000999999998</v>
      </c>
      <c r="FX307">
        <v>2.2999999999999998</v>
      </c>
      <c r="FY307">
        <v>0.30000000999999998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0.30000000999999998</v>
      </c>
      <c r="GU307">
        <v>1.3</v>
      </c>
      <c r="GV307">
        <v>1.3</v>
      </c>
      <c r="GW307">
        <v>0.30000000999999998</v>
      </c>
      <c r="GX307">
        <v>3.3</v>
      </c>
      <c r="GY307">
        <v>1.3</v>
      </c>
      <c r="GZ307">
        <v>3.3</v>
      </c>
      <c r="HA307">
        <v>0.30000000999999998</v>
      </c>
      <c r="HB307">
        <v>1.3</v>
      </c>
      <c r="HC307">
        <v>0.30000000999999998</v>
      </c>
      <c r="HD307">
        <v>0.30000000999999998</v>
      </c>
      <c r="HE307">
        <v>1.3</v>
      </c>
      <c r="HF307">
        <v>0.30000000999999998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0.30000000999999998</v>
      </c>
      <c r="JT307">
        <v>1.3</v>
      </c>
      <c r="JU307">
        <v>1.3</v>
      </c>
      <c r="JV307">
        <v>0.30000000999999998</v>
      </c>
      <c r="JW307">
        <v>1.3</v>
      </c>
      <c r="JX307">
        <v>0.30000000999999998</v>
      </c>
      <c r="JY307">
        <v>1.3</v>
      </c>
      <c r="JZ307">
        <v>0.30000000999999998</v>
      </c>
      <c r="KA307">
        <v>0.30000000999999998</v>
      </c>
      <c r="KB307">
        <v>1.3</v>
      </c>
      <c r="KC307">
        <v>0.30000000999999998</v>
      </c>
      <c r="KD307">
        <v>1.3</v>
      </c>
      <c r="KE307">
        <v>0.30000000999999998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</row>
    <row r="308" spans="1:321" x14ac:dyDescent="0.25">
      <c r="A308" t="s">
        <v>335</v>
      </c>
      <c r="B308" t="s">
        <v>794</v>
      </c>
      <c r="D308" t="s">
        <v>716</v>
      </c>
      <c r="E308" t="s">
        <v>795</v>
      </c>
      <c r="F308" t="s">
        <v>335</v>
      </c>
      <c r="G308">
        <v>0</v>
      </c>
      <c r="H308">
        <v>0</v>
      </c>
      <c r="I308">
        <v>0.30000000999999998</v>
      </c>
      <c r="J308">
        <v>1.3</v>
      </c>
      <c r="K308">
        <v>0.30000000999999998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0.30000000999999998</v>
      </c>
      <c r="X308">
        <v>1.3</v>
      </c>
      <c r="Y308">
        <v>0.30000000999999998</v>
      </c>
      <c r="Z308">
        <v>1.3</v>
      </c>
      <c r="AA308">
        <v>1.3</v>
      </c>
      <c r="AB308">
        <v>0.30000000999999998</v>
      </c>
      <c r="AC308">
        <v>0.30000000999999998</v>
      </c>
      <c r="AD308">
        <v>2.2999999999999998</v>
      </c>
      <c r="AE308">
        <v>0.30000000999999998</v>
      </c>
      <c r="AF308">
        <v>0.30000000999999998</v>
      </c>
      <c r="AG308">
        <v>1.3</v>
      </c>
      <c r="AH308">
        <v>0.30000000999999998</v>
      </c>
      <c r="AI308">
        <v>0</v>
      </c>
      <c r="AJ308">
        <v>0</v>
      </c>
      <c r="AK308">
        <v>0.30000000999999998</v>
      </c>
      <c r="AL308">
        <v>1.3</v>
      </c>
      <c r="AM308">
        <v>1.3</v>
      </c>
      <c r="AN308">
        <v>0.30000000999999998</v>
      </c>
      <c r="AO308">
        <v>1.3</v>
      </c>
      <c r="AP308">
        <v>2.2999999999999998</v>
      </c>
      <c r="AQ308">
        <v>1.3</v>
      </c>
      <c r="AR308">
        <v>0.30000000999999998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0.30000000999999998</v>
      </c>
      <c r="BQ308">
        <v>4.3000002000000004</v>
      </c>
      <c r="BR308">
        <v>0.30000000999999998</v>
      </c>
      <c r="BS308">
        <v>1.3</v>
      </c>
      <c r="BT308">
        <v>1.3</v>
      </c>
      <c r="BU308">
        <v>0.30000000999999998</v>
      </c>
      <c r="BV308">
        <v>0</v>
      </c>
      <c r="BW308">
        <v>0.30000000999999998</v>
      </c>
      <c r="BX308">
        <v>1.3</v>
      </c>
      <c r="BY308">
        <v>0.30000000999999998</v>
      </c>
      <c r="BZ308">
        <v>0.30000000999999998</v>
      </c>
      <c r="CA308">
        <v>1.3</v>
      </c>
      <c r="CB308">
        <v>0.30000000999999998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0.30000000999999998</v>
      </c>
      <c r="CU308">
        <v>1.3</v>
      </c>
      <c r="CV308">
        <v>0.30000000999999998</v>
      </c>
      <c r="CW308">
        <v>0</v>
      </c>
      <c r="CX308">
        <v>0</v>
      </c>
      <c r="CY308">
        <v>0</v>
      </c>
      <c r="CZ308">
        <v>0</v>
      </c>
      <c r="DA308">
        <v>0.30000000999999998</v>
      </c>
      <c r="DB308">
        <v>1.3</v>
      </c>
      <c r="DC308">
        <v>0.30000000999999998</v>
      </c>
      <c r="DD308">
        <v>0.30000000999999998</v>
      </c>
      <c r="DE308">
        <v>1.3</v>
      </c>
      <c r="DF308">
        <v>0.30000000999999998</v>
      </c>
      <c r="DG308">
        <v>0</v>
      </c>
      <c r="DH308">
        <v>0.30000000999999998</v>
      </c>
      <c r="DI308">
        <v>1.3</v>
      </c>
      <c r="DJ308">
        <v>1.3</v>
      </c>
      <c r="DK308">
        <v>0.30000000999999998</v>
      </c>
      <c r="DL308">
        <v>0.30000000999999998</v>
      </c>
      <c r="DM308">
        <v>1.3</v>
      </c>
      <c r="DN308">
        <v>2.2999999999999998</v>
      </c>
      <c r="DO308">
        <v>1.3</v>
      </c>
      <c r="DP308">
        <v>0.30000000999999998</v>
      </c>
      <c r="DQ308">
        <v>0.30000000999999998</v>
      </c>
      <c r="DR308">
        <v>1.3</v>
      </c>
      <c r="DS308">
        <v>1.3</v>
      </c>
      <c r="DT308">
        <v>0.30000000999999998</v>
      </c>
      <c r="DU308">
        <v>0.30000000999999998</v>
      </c>
      <c r="DV308">
        <v>1.3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2.2999999999999998</v>
      </c>
      <c r="EM308">
        <v>0.30000000999999998</v>
      </c>
      <c r="EN308">
        <v>0.30000000999999998</v>
      </c>
      <c r="EO308">
        <v>2.2999999999999998</v>
      </c>
      <c r="EP308">
        <v>1.3</v>
      </c>
      <c r="EQ308">
        <v>0.30000000999999998</v>
      </c>
      <c r="ER308">
        <v>1.3</v>
      </c>
      <c r="ES308">
        <v>2.2999999999999998</v>
      </c>
      <c r="ET308">
        <v>0.30000000999999998</v>
      </c>
      <c r="EU308">
        <v>1.3</v>
      </c>
      <c r="EV308">
        <v>1.3</v>
      </c>
      <c r="EW308">
        <v>0.30000000999999998</v>
      </c>
      <c r="EX308">
        <v>1.3</v>
      </c>
      <c r="EY308">
        <v>1.3</v>
      </c>
      <c r="EZ308">
        <v>0.30000000999999998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0.30000000999999998</v>
      </c>
      <c r="FT308">
        <v>1.3</v>
      </c>
      <c r="FU308">
        <v>0.30000000999999998</v>
      </c>
      <c r="FV308">
        <v>0</v>
      </c>
      <c r="FW308">
        <v>0.30000000999999998</v>
      </c>
      <c r="FX308">
        <v>2.2999999999999998</v>
      </c>
      <c r="FY308">
        <v>0.30000000999999998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0.30000000999999998</v>
      </c>
      <c r="GU308">
        <v>1.3</v>
      </c>
      <c r="GV308">
        <v>1.3</v>
      </c>
      <c r="GW308">
        <v>0.30000000999999998</v>
      </c>
      <c r="GX308">
        <v>3.3</v>
      </c>
      <c r="GY308">
        <v>1.3</v>
      </c>
      <c r="GZ308">
        <v>3.3</v>
      </c>
      <c r="HA308">
        <v>0.30000000999999998</v>
      </c>
      <c r="HB308">
        <v>1.3</v>
      </c>
      <c r="HC308">
        <v>0.30000000999999998</v>
      </c>
      <c r="HD308">
        <v>0.30000000999999998</v>
      </c>
      <c r="HE308">
        <v>1.3</v>
      </c>
      <c r="HF308">
        <v>0.30000000999999998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0.30000000999999998</v>
      </c>
      <c r="JT308">
        <v>1.3</v>
      </c>
      <c r="JU308">
        <v>1.3</v>
      </c>
      <c r="JV308">
        <v>0.30000000999999998</v>
      </c>
      <c r="JW308">
        <v>1.3</v>
      </c>
      <c r="JX308">
        <v>0.30000000999999998</v>
      </c>
      <c r="JY308">
        <v>1.3</v>
      </c>
      <c r="JZ308">
        <v>0.30000000999999998</v>
      </c>
      <c r="KA308">
        <v>0.30000000999999998</v>
      </c>
      <c r="KB308">
        <v>1.3</v>
      </c>
      <c r="KC308">
        <v>0.30000000999999998</v>
      </c>
      <c r="KD308">
        <v>1.3</v>
      </c>
      <c r="KE308">
        <v>0.30000000999999998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</row>
    <row r="309" spans="1:321" x14ac:dyDescent="0.25">
      <c r="A309" t="s">
        <v>335</v>
      </c>
      <c r="B309" t="s">
        <v>796</v>
      </c>
      <c r="D309" t="s">
        <v>716</v>
      </c>
      <c r="E309" t="s">
        <v>797</v>
      </c>
      <c r="F309" t="s">
        <v>335</v>
      </c>
      <c r="G309">
        <v>0</v>
      </c>
      <c r="H309">
        <v>0</v>
      </c>
      <c r="I309">
        <v>0.30000000999999998</v>
      </c>
      <c r="J309">
        <v>1.3</v>
      </c>
      <c r="K309">
        <v>0.30000000999999998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0.30000000999999998</v>
      </c>
      <c r="X309">
        <v>1.3</v>
      </c>
      <c r="Y309">
        <v>0.30000000999999998</v>
      </c>
      <c r="Z309">
        <v>1.3</v>
      </c>
      <c r="AA309">
        <v>1.3</v>
      </c>
      <c r="AB309">
        <v>0.30000000999999998</v>
      </c>
      <c r="AC309">
        <v>0.30000000999999998</v>
      </c>
      <c r="AD309">
        <v>2.2999999999999998</v>
      </c>
      <c r="AE309">
        <v>0.30000000999999998</v>
      </c>
      <c r="AF309">
        <v>0.30000000999999998</v>
      </c>
      <c r="AG309">
        <v>1.3</v>
      </c>
      <c r="AH309">
        <v>0.30000000999999998</v>
      </c>
      <c r="AI309">
        <v>0</v>
      </c>
      <c r="AJ309">
        <v>0</v>
      </c>
      <c r="AK309">
        <v>0.30000000999999998</v>
      </c>
      <c r="AL309">
        <v>1.3</v>
      </c>
      <c r="AM309">
        <v>1.3</v>
      </c>
      <c r="AN309">
        <v>0.30000000999999998</v>
      </c>
      <c r="AO309">
        <v>1.3</v>
      </c>
      <c r="AP309">
        <v>2.2999999999999998</v>
      </c>
      <c r="AQ309">
        <v>1.3</v>
      </c>
      <c r="AR309">
        <v>0.30000000999999998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0.30000000999999998</v>
      </c>
      <c r="BQ309">
        <v>4.3000002000000004</v>
      </c>
      <c r="BR309">
        <v>0.30000000999999998</v>
      </c>
      <c r="BS309">
        <v>1.3</v>
      </c>
      <c r="BT309">
        <v>2.2999999999999998</v>
      </c>
      <c r="BU309">
        <v>0.30000000999999998</v>
      </c>
      <c r="BV309">
        <v>0.30000000999999998</v>
      </c>
      <c r="BW309">
        <v>1.3</v>
      </c>
      <c r="BX309">
        <v>1.3</v>
      </c>
      <c r="BY309">
        <v>0.30000000999999998</v>
      </c>
      <c r="BZ309">
        <v>0.30000000999999998</v>
      </c>
      <c r="CA309">
        <v>1.3</v>
      </c>
      <c r="CB309">
        <v>0.30000000999999998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0.30000000999999998</v>
      </c>
      <c r="CU309">
        <v>1.3</v>
      </c>
      <c r="CV309">
        <v>0.30000000999999998</v>
      </c>
      <c r="CW309">
        <v>0</v>
      </c>
      <c r="CX309">
        <v>0</v>
      </c>
      <c r="CY309">
        <v>0</v>
      </c>
      <c r="CZ309">
        <v>0</v>
      </c>
      <c r="DA309">
        <v>0.30000000999999998</v>
      </c>
      <c r="DB309">
        <v>1.3</v>
      </c>
      <c r="DC309">
        <v>0.30000000999999998</v>
      </c>
      <c r="DD309">
        <v>0.30000000999999998</v>
      </c>
      <c r="DE309">
        <v>1.3</v>
      </c>
      <c r="DF309">
        <v>0.30000000999999998</v>
      </c>
      <c r="DG309">
        <v>0</v>
      </c>
      <c r="DH309">
        <v>0.30000000999999998</v>
      </c>
      <c r="DI309">
        <v>1.3</v>
      </c>
      <c r="DJ309">
        <v>1.3</v>
      </c>
      <c r="DK309">
        <v>0.30000000999999998</v>
      </c>
      <c r="DL309">
        <v>0.30000000999999998</v>
      </c>
      <c r="DM309">
        <v>1.3</v>
      </c>
      <c r="DN309">
        <v>2.2999999999999998</v>
      </c>
      <c r="DO309">
        <v>1.3</v>
      </c>
      <c r="DP309">
        <v>0.30000000999999998</v>
      </c>
      <c r="DQ309">
        <v>0.30000000999999998</v>
      </c>
      <c r="DR309">
        <v>1.3</v>
      </c>
      <c r="DS309">
        <v>1.3</v>
      </c>
      <c r="DT309">
        <v>0.30000000999999998</v>
      </c>
      <c r="DU309">
        <v>0.30000000999999998</v>
      </c>
      <c r="DV309">
        <v>1.3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3.3</v>
      </c>
      <c r="EM309">
        <v>0.30000000999999998</v>
      </c>
      <c r="EN309">
        <v>0.30000000999999998</v>
      </c>
      <c r="EO309">
        <v>3.3</v>
      </c>
      <c r="EP309">
        <v>1.3</v>
      </c>
      <c r="EQ309">
        <v>0.30000000999999998</v>
      </c>
      <c r="ER309">
        <v>1.3</v>
      </c>
      <c r="ES309">
        <v>2.2999999999999998</v>
      </c>
      <c r="ET309">
        <v>0.30000000999999998</v>
      </c>
      <c r="EU309">
        <v>2.2999999999999998</v>
      </c>
      <c r="EV309">
        <v>1.3</v>
      </c>
      <c r="EW309">
        <v>0.30000000999999998</v>
      </c>
      <c r="EX309">
        <v>1.3</v>
      </c>
      <c r="EY309">
        <v>1.3</v>
      </c>
      <c r="EZ309">
        <v>0.30000000999999998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0.30000000999999998</v>
      </c>
      <c r="FT309">
        <v>1.3</v>
      </c>
      <c r="FU309">
        <v>0.30000000999999998</v>
      </c>
      <c r="FV309">
        <v>0</v>
      </c>
      <c r="FW309">
        <v>0.30000000999999998</v>
      </c>
      <c r="FX309">
        <v>2.2999999999999998</v>
      </c>
      <c r="FY309">
        <v>0.30000000999999998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0.30000000999999998</v>
      </c>
      <c r="GU309">
        <v>1.3</v>
      </c>
      <c r="GV309">
        <v>2.2999999999999998</v>
      </c>
      <c r="GW309">
        <v>0.30000000999999998</v>
      </c>
      <c r="GX309">
        <v>3.3</v>
      </c>
      <c r="GY309">
        <v>1.3</v>
      </c>
      <c r="GZ309">
        <v>3.3</v>
      </c>
      <c r="HA309">
        <v>1.3</v>
      </c>
      <c r="HB309">
        <v>1.3</v>
      </c>
      <c r="HC309">
        <v>0.30000000999999998</v>
      </c>
      <c r="HD309">
        <v>0.30000000999999998</v>
      </c>
      <c r="HE309">
        <v>2.2999999999999998</v>
      </c>
      <c r="HF309">
        <v>0.30000000999999998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0.30000000999999998</v>
      </c>
      <c r="JT309">
        <v>1.3</v>
      </c>
      <c r="JU309">
        <v>3.3</v>
      </c>
      <c r="JV309">
        <v>0.30000000999999998</v>
      </c>
      <c r="JW309">
        <v>1.3</v>
      </c>
      <c r="JX309">
        <v>1.3</v>
      </c>
      <c r="JY309">
        <v>1.3</v>
      </c>
      <c r="JZ309">
        <v>1.3</v>
      </c>
      <c r="KA309">
        <v>0.30000000999999998</v>
      </c>
      <c r="KB309">
        <v>1.3</v>
      </c>
      <c r="KC309">
        <v>0.30000000999999998</v>
      </c>
      <c r="KD309">
        <v>1.3</v>
      </c>
      <c r="KE309">
        <v>0.30000000999999998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</row>
    <row r="310" spans="1:321" x14ac:dyDescent="0.25">
      <c r="A310" t="s">
        <v>335</v>
      </c>
      <c r="B310" t="s">
        <v>798</v>
      </c>
      <c r="D310" t="s">
        <v>716</v>
      </c>
      <c r="E310" t="s">
        <v>799</v>
      </c>
      <c r="F310" t="s">
        <v>335</v>
      </c>
      <c r="G310">
        <v>0</v>
      </c>
      <c r="H310">
        <v>0</v>
      </c>
      <c r="I310">
        <v>0.30000000999999998</v>
      </c>
      <c r="J310">
        <v>1.3</v>
      </c>
      <c r="K310">
        <v>0.30000000999999998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0.30000000999999998</v>
      </c>
      <c r="X310">
        <v>1.3</v>
      </c>
      <c r="Y310">
        <v>0.30000000999999998</v>
      </c>
      <c r="Z310">
        <v>1.3</v>
      </c>
      <c r="AA310">
        <v>1.3</v>
      </c>
      <c r="AB310">
        <v>0.30000000999999998</v>
      </c>
      <c r="AC310">
        <v>0.30000000999999998</v>
      </c>
      <c r="AD310">
        <v>2.2999999999999998</v>
      </c>
      <c r="AE310">
        <v>0.30000000999999998</v>
      </c>
      <c r="AF310">
        <v>0.30000000999999998</v>
      </c>
      <c r="AG310">
        <v>1.3</v>
      </c>
      <c r="AH310">
        <v>0.30000000999999998</v>
      </c>
      <c r="AI310">
        <v>0</v>
      </c>
      <c r="AJ310">
        <v>0</v>
      </c>
      <c r="AK310">
        <v>0.30000000999999998</v>
      </c>
      <c r="AL310">
        <v>1.3</v>
      </c>
      <c r="AM310">
        <v>1.3</v>
      </c>
      <c r="AN310">
        <v>0.30000000999999998</v>
      </c>
      <c r="AO310">
        <v>1.3</v>
      </c>
      <c r="AP310">
        <v>2.2999999999999998</v>
      </c>
      <c r="AQ310">
        <v>1.3</v>
      </c>
      <c r="AR310">
        <v>0.30000000999999998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0.30000000999999998</v>
      </c>
      <c r="BQ310">
        <v>4.3000002000000004</v>
      </c>
      <c r="BR310">
        <v>0.30000000999999998</v>
      </c>
      <c r="BS310">
        <v>1.3</v>
      </c>
      <c r="BT310">
        <v>2.2999999999999998</v>
      </c>
      <c r="BU310">
        <v>0.30000000999999998</v>
      </c>
      <c r="BV310">
        <v>0.30000000999999998</v>
      </c>
      <c r="BW310">
        <v>1.3</v>
      </c>
      <c r="BX310">
        <v>1.3</v>
      </c>
      <c r="BY310">
        <v>0.30000000999999998</v>
      </c>
      <c r="BZ310">
        <v>0.30000000999999998</v>
      </c>
      <c r="CA310">
        <v>1.3</v>
      </c>
      <c r="CB310">
        <v>0.30000000999999998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0.30000000999999998</v>
      </c>
      <c r="CU310">
        <v>1.3</v>
      </c>
      <c r="CV310">
        <v>0.30000000999999998</v>
      </c>
      <c r="CW310">
        <v>0</v>
      </c>
      <c r="CX310">
        <v>0</v>
      </c>
      <c r="CY310">
        <v>0</v>
      </c>
      <c r="CZ310">
        <v>0</v>
      </c>
      <c r="DA310">
        <v>0.30000000999999998</v>
      </c>
      <c r="DB310">
        <v>1.3</v>
      </c>
      <c r="DC310">
        <v>0.30000000999999998</v>
      </c>
      <c r="DD310">
        <v>0.30000000999999998</v>
      </c>
      <c r="DE310">
        <v>1.3</v>
      </c>
      <c r="DF310">
        <v>0.30000000999999998</v>
      </c>
      <c r="DG310">
        <v>0</v>
      </c>
      <c r="DH310">
        <v>0.30000000999999998</v>
      </c>
      <c r="DI310">
        <v>1.3</v>
      </c>
      <c r="DJ310">
        <v>1.3</v>
      </c>
      <c r="DK310">
        <v>0.30000000999999998</v>
      </c>
      <c r="DL310">
        <v>0.30000000999999998</v>
      </c>
      <c r="DM310">
        <v>1.3</v>
      </c>
      <c r="DN310">
        <v>2.2999999999999998</v>
      </c>
      <c r="DO310">
        <v>1.3</v>
      </c>
      <c r="DP310">
        <v>0.30000000999999998</v>
      </c>
      <c r="DQ310">
        <v>0.30000000999999998</v>
      </c>
      <c r="DR310">
        <v>1.3</v>
      </c>
      <c r="DS310">
        <v>1.3</v>
      </c>
      <c r="DT310">
        <v>0.30000000999999998</v>
      </c>
      <c r="DU310">
        <v>0.30000000999999998</v>
      </c>
      <c r="DV310">
        <v>1.3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3.3</v>
      </c>
      <c r="EM310">
        <v>0.30000000999999998</v>
      </c>
      <c r="EN310">
        <v>0.30000000999999998</v>
      </c>
      <c r="EO310">
        <v>3.3</v>
      </c>
      <c r="EP310">
        <v>1.3</v>
      </c>
      <c r="EQ310">
        <v>0.30000000999999998</v>
      </c>
      <c r="ER310">
        <v>1.3</v>
      </c>
      <c r="ES310">
        <v>2.2999999999999998</v>
      </c>
      <c r="ET310">
        <v>0.30000000999999998</v>
      </c>
      <c r="EU310">
        <v>2.2999999999999998</v>
      </c>
      <c r="EV310">
        <v>1.3</v>
      </c>
      <c r="EW310">
        <v>0.30000000999999998</v>
      </c>
      <c r="EX310">
        <v>1.3</v>
      </c>
      <c r="EY310">
        <v>1.3</v>
      </c>
      <c r="EZ310">
        <v>0.30000000999999998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0.30000000999999998</v>
      </c>
      <c r="FT310">
        <v>1.3</v>
      </c>
      <c r="FU310">
        <v>0.30000000999999998</v>
      </c>
      <c r="FV310">
        <v>0</v>
      </c>
      <c r="FW310">
        <v>0.30000000999999998</v>
      </c>
      <c r="FX310">
        <v>2.2999999999999998</v>
      </c>
      <c r="FY310">
        <v>0.30000000999999998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0.30000000999999998</v>
      </c>
      <c r="GU310">
        <v>1.3</v>
      </c>
      <c r="GV310">
        <v>2.2999999999999998</v>
      </c>
      <c r="GW310">
        <v>0.30000000999999998</v>
      </c>
      <c r="GX310">
        <v>3.3</v>
      </c>
      <c r="GY310">
        <v>1.3</v>
      </c>
      <c r="GZ310">
        <v>3.3</v>
      </c>
      <c r="HA310">
        <v>1.3</v>
      </c>
      <c r="HB310">
        <v>1.3</v>
      </c>
      <c r="HC310">
        <v>0.30000000999999998</v>
      </c>
      <c r="HD310">
        <v>0.30000000999999998</v>
      </c>
      <c r="HE310">
        <v>2.2999999999999998</v>
      </c>
      <c r="HF310">
        <v>0.30000000999999998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0.30000000999999998</v>
      </c>
      <c r="JT310">
        <v>1.3</v>
      </c>
      <c r="JU310">
        <v>3.3</v>
      </c>
      <c r="JV310">
        <v>0.30000000999999998</v>
      </c>
      <c r="JW310">
        <v>1.3</v>
      </c>
      <c r="JX310">
        <v>1.3</v>
      </c>
      <c r="JY310">
        <v>1.3</v>
      </c>
      <c r="JZ310">
        <v>1.3</v>
      </c>
      <c r="KA310">
        <v>0.30000000999999998</v>
      </c>
      <c r="KB310">
        <v>1.3</v>
      </c>
      <c r="KC310">
        <v>0.30000000999999998</v>
      </c>
      <c r="KD310">
        <v>1.3</v>
      </c>
      <c r="KE310">
        <v>0.30000000999999998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</row>
    <row r="311" spans="1:321" x14ac:dyDescent="0.25">
      <c r="A311" t="s">
        <v>335</v>
      </c>
      <c r="B311" t="s">
        <v>800</v>
      </c>
      <c r="D311" t="s">
        <v>716</v>
      </c>
      <c r="E311" t="s">
        <v>801</v>
      </c>
      <c r="F311" t="s">
        <v>335</v>
      </c>
      <c r="G311">
        <v>0</v>
      </c>
      <c r="H311">
        <v>0</v>
      </c>
      <c r="I311">
        <v>0.30000000999999998</v>
      </c>
      <c r="J311">
        <v>1.3</v>
      </c>
      <c r="K311">
        <v>0.30000000999999998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0.30000000999999998</v>
      </c>
      <c r="AA311">
        <v>1.3</v>
      </c>
      <c r="AB311">
        <v>0.30000000999999998</v>
      </c>
      <c r="AC311">
        <v>0.30000000999999998</v>
      </c>
      <c r="AD311">
        <v>2.2999999999999998</v>
      </c>
      <c r="AE311">
        <v>0.30000000999999998</v>
      </c>
      <c r="AF311">
        <v>0.30000000999999998</v>
      </c>
      <c r="AG311">
        <v>1.3</v>
      </c>
      <c r="AH311">
        <v>0.30000000999999998</v>
      </c>
      <c r="AI311">
        <v>0</v>
      </c>
      <c r="AJ311">
        <v>0</v>
      </c>
      <c r="AK311">
        <v>0.30000000999999998</v>
      </c>
      <c r="AL311">
        <v>2.2999999999999998</v>
      </c>
      <c r="AM311">
        <v>1.3</v>
      </c>
      <c r="AN311">
        <v>1.3</v>
      </c>
      <c r="AO311">
        <v>0.30000000999999998</v>
      </c>
      <c r="AP311">
        <v>2.2999999999999998</v>
      </c>
      <c r="AQ311">
        <v>0.30000000999999998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0.30000000999999998</v>
      </c>
      <c r="BQ311">
        <v>3.3</v>
      </c>
      <c r="BR311">
        <v>0.30000000999999998</v>
      </c>
      <c r="BS311">
        <v>0.30000000999999998</v>
      </c>
      <c r="BT311">
        <v>1.3</v>
      </c>
      <c r="BU311">
        <v>0.30000000999999998</v>
      </c>
      <c r="BV311">
        <v>0</v>
      </c>
      <c r="BW311">
        <v>0.30000000999999998</v>
      </c>
      <c r="BX311">
        <v>1.3</v>
      </c>
      <c r="BY311">
        <v>0.30000000999999998</v>
      </c>
      <c r="BZ311">
        <v>0.30000000999999998</v>
      </c>
      <c r="CA311">
        <v>1.3</v>
      </c>
      <c r="CB311">
        <v>0.30000000999999998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0.30000000999999998</v>
      </c>
      <c r="CU311">
        <v>1.3</v>
      </c>
      <c r="CV311">
        <v>0.30000000999999998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0.30000000999999998</v>
      </c>
      <c r="DJ311">
        <v>1.3</v>
      </c>
      <c r="DK311">
        <v>0.30000000999999998</v>
      </c>
      <c r="DL311">
        <v>0.30000000999999998</v>
      </c>
      <c r="DM311">
        <v>1.3</v>
      </c>
      <c r="DN311">
        <v>0.30000000999999998</v>
      </c>
      <c r="DO311">
        <v>1.3</v>
      </c>
      <c r="DP311">
        <v>1.3</v>
      </c>
      <c r="DQ311">
        <v>0.30000000999999998</v>
      </c>
      <c r="DR311">
        <v>1.3</v>
      </c>
      <c r="DS311">
        <v>1.3</v>
      </c>
      <c r="DT311">
        <v>0.30000000999999998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1.3</v>
      </c>
      <c r="EM311">
        <v>0.30000000999999998</v>
      </c>
      <c r="EN311">
        <v>0.30000000999999998</v>
      </c>
      <c r="EO311">
        <v>1.3</v>
      </c>
      <c r="EP311">
        <v>1.3</v>
      </c>
      <c r="EQ311">
        <v>0.30000000999999998</v>
      </c>
      <c r="ER311">
        <v>0.30000000999999998</v>
      </c>
      <c r="ES311">
        <v>2.2999999999999998</v>
      </c>
      <c r="ET311">
        <v>0.30000000999999998</v>
      </c>
      <c r="EU311">
        <v>0.30000000999999998</v>
      </c>
      <c r="EV311">
        <v>1.3</v>
      </c>
      <c r="EW311">
        <v>0.30000000999999998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0.30000000999999998</v>
      </c>
      <c r="FT311">
        <v>1.3</v>
      </c>
      <c r="FU311">
        <v>2.2999999999999998</v>
      </c>
      <c r="FV311">
        <v>0.30000000999999998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0.30000000999999998</v>
      </c>
      <c r="GU311">
        <v>1.3</v>
      </c>
      <c r="GV311">
        <v>1.3</v>
      </c>
      <c r="GW311">
        <v>0.30000000999999998</v>
      </c>
      <c r="GX311">
        <v>3.3</v>
      </c>
      <c r="GY311">
        <v>1.3</v>
      </c>
      <c r="GZ311">
        <v>1.3</v>
      </c>
      <c r="HA311">
        <v>0.30000000999999998</v>
      </c>
      <c r="HB311">
        <v>0</v>
      </c>
      <c r="HC311">
        <v>0</v>
      </c>
      <c r="HD311">
        <v>0.30000000999999998</v>
      </c>
      <c r="HE311">
        <v>1.3</v>
      </c>
      <c r="HF311">
        <v>1.3</v>
      </c>
      <c r="HG311">
        <v>0.30000000999999998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0.30000000999999998</v>
      </c>
      <c r="JU311">
        <v>1.3</v>
      </c>
      <c r="JV311">
        <v>0.30000000999999998</v>
      </c>
      <c r="JW311">
        <v>0</v>
      </c>
      <c r="JX311">
        <v>0.30000000999999998</v>
      </c>
      <c r="JY311">
        <v>1.3</v>
      </c>
      <c r="JZ311">
        <v>0.30000000999999998</v>
      </c>
      <c r="KA311">
        <v>0.30000000999999998</v>
      </c>
      <c r="KB311">
        <v>1.3</v>
      </c>
      <c r="KC311">
        <v>0.30000000999999998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</row>
    <row r="312" spans="1:321" x14ac:dyDescent="0.25">
      <c r="A312" t="s">
        <v>335</v>
      </c>
      <c r="B312" t="s">
        <v>802</v>
      </c>
      <c r="D312" t="s">
        <v>716</v>
      </c>
      <c r="E312" t="s">
        <v>803</v>
      </c>
      <c r="F312" t="s">
        <v>335</v>
      </c>
      <c r="G312">
        <v>0</v>
      </c>
      <c r="H312">
        <v>0</v>
      </c>
      <c r="I312">
        <v>0.30000000999999998</v>
      </c>
      <c r="J312">
        <v>1.3</v>
      </c>
      <c r="K312">
        <v>0.30000000999999998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0.30000000999999998</v>
      </c>
      <c r="X312">
        <v>1.3</v>
      </c>
      <c r="Y312">
        <v>0.30000000999999998</v>
      </c>
      <c r="Z312">
        <v>1.3</v>
      </c>
      <c r="AA312">
        <v>1.3</v>
      </c>
      <c r="AB312">
        <v>0.30000000999999998</v>
      </c>
      <c r="AC312">
        <v>0.30000000999999998</v>
      </c>
      <c r="AD312">
        <v>2.2999999999999998</v>
      </c>
      <c r="AE312">
        <v>0.30000000999999998</v>
      </c>
      <c r="AF312">
        <v>0.30000000999999998</v>
      </c>
      <c r="AG312">
        <v>1.3</v>
      </c>
      <c r="AH312">
        <v>0.30000000999999998</v>
      </c>
      <c r="AI312">
        <v>0</v>
      </c>
      <c r="AJ312">
        <v>0</v>
      </c>
      <c r="AK312">
        <v>0.30000000999999998</v>
      </c>
      <c r="AL312">
        <v>1.3</v>
      </c>
      <c r="AM312">
        <v>1.3</v>
      </c>
      <c r="AN312">
        <v>0.30000000999999998</v>
      </c>
      <c r="AO312">
        <v>1.3</v>
      </c>
      <c r="AP312">
        <v>2.2999999999999998</v>
      </c>
      <c r="AQ312">
        <v>1.3</v>
      </c>
      <c r="AR312">
        <v>0.30000000999999998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0.30000000999999998</v>
      </c>
      <c r="BQ312">
        <v>4.3000002000000004</v>
      </c>
      <c r="BR312">
        <v>0.30000000999999998</v>
      </c>
      <c r="BS312">
        <v>1.3</v>
      </c>
      <c r="BT312">
        <v>2.2999999999999998</v>
      </c>
      <c r="BU312">
        <v>0.30000000999999998</v>
      </c>
      <c r="BV312">
        <v>0.30000000999999998</v>
      </c>
      <c r="BW312">
        <v>1.3</v>
      </c>
      <c r="BX312">
        <v>1.3</v>
      </c>
      <c r="BY312">
        <v>0.30000000999999998</v>
      </c>
      <c r="BZ312">
        <v>0.30000000999999998</v>
      </c>
      <c r="CA312">
        <v>1.3</v>
      </c>
      <c r="CB312">
        <v>0.30000000999999998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0.30000000999999998</v>
      </c>
      <c r="CU312">
        <v>1.3</v>
      </c>
      <c r="CV312">
        <v>0.30000000999999998</v>
      </c>
      <c r="CW312">
        <v>0</v>
      </c>
      <c r="CX312">
        <v>0</v>
      </c>
      <c r="CY312">
        <v>0</v>
      </c>
      <c r="CZ312">
        <v>0</v>
      </c>
      <c r="DA312">
        <v>0.30000000999999998</v>
      </c>
      <c r="DB312">
        <v>1.3</v>
      </c>
      <c r="DC312">
        <v>0.30000000999999998</v>
      </c>
      <c r="DD312">
        <v>0.30000000999999998</v>
      </c>
      <c r="DE312">
        <v>1.3</v>
      </c>
      <c r="DF312">
        <v>0.30000000999999998</v>
      </c>
      <c r="DG312">
        <v>0</v>
      </c>
      <c r="DH312">
        <v>0.30000000999999998</v>
      </c>
      <c r="DI312">
        <v>1.3</v>
      </c>
      <c r="DJ312">
        <v>1.3</v>
      </c>
      <c r="DK312">
        <v>0.30000000999999998</v>
      </c>
      <c r="DL312">
        <v>0.30000000999999998</v>
      </c>
      <c r="DM312">
        <v>1.3</v>
      </c>
      <c r="DN312">
        <v>2.2999999999999998</v>
      </c>
      <c r="DO312">
        <v>1.3</v>
      </c>
      <c r="DP312">
        <v>0.30000000999999998</v>
      </c>
      <c r="DQ312">
        <v>0.30000000999999998</v>
      </c>
      <c r="DR312">
        <v>1.3</v>
      </c>
      <c r="DS312">
        <v>1.3</v>
      </c>
      <c r="DT312">
        <v>0.30000000999999998</v>
      </c>
      <c r="DU312">
        <v>0.30000000999999998</v>
      </c>
      <c r="DV312">
        <v>1.3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3.3</v>
      </c>
      <c r="EM312">
        <v>0.30000000999999998</v>
      </c>
      <c r="EN312">
        <v>0.30000000999999998</v>
      </c>
      <c r="EO312">
        <v>3.3</v>
      </c>
      <c r="EP312">
        <v>1.3</v>
      </c>
      <c r="EQ312">
        <v>0.30000000999999998</v>
      </c>
      <c r="ER312">
        <v>1.3</v>
      </c>
      <c r="ES312">
        <v>2.2999999999999998</v>
      </c>
      <c r="ET312">
        <v>0.30000000999999998</v>
      </c>
      <c r="EU312">
        <v>2.2999999999999998</v>
      </c>
      <c r="EV312">
        <v>1.3</v>
      </c>
      <c r="EW312">
        <v>0.30000000999999998</v>
      </c>
      <c r="EX312">
        <v>1.3</v>
      </c>
      <c r="EY312">
        <v>1.3</v>
      </c>
      <c r="EZ312">
        <v>0.30000000999999998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0.30000000999999998</v>
      </c>
      <c r="FT312">
        <v>1.3</v>
      </c>
      <c r="FU312">
        <v>0.30000000999999998</v>
      </c>
      <c r="FV312">
        <v>0</v>
      </c>
      <c r="FW312">
        <v>0.30000000999999998</v>
      </c>
      <c r="FX312">
        <v>2.2999999999999998</v>
      </c>
      <c r="FY312">
        <v>0.30000000999999998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0.30000000999999998</v>
      </c>
      <c r="GU312">
        <v>1.3</v>
      </c>
      <c r="GV312">
        <v>2.2999999999999998</v>
      </c>
      <c r="GW312">
        <v>0.30000000999999998</v>
      </c>
      <c r="GX312">
        <v>3.3</v>
      </c>
      <c r="GY312">
        <v>1.3</v>
      </c>
      <c r="GZ312">
        <v>3.3</v>
      </c>
      <c r="HA312">
        <v>1.3</v>
      </c>
      <c r="HB312">
        <v>1.3</v>
      </c>
      <c r="HC312">
        <v>0.30000000999999998</v>
      </c>
      <c r="HD312">
        <v>0.30000000999999998</v>
      </c>
      <c r="HE312">
        <v>2.2999999999999998</v>
      </c>
      <c r="HF312">
        <v>0.30000000999999998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0.30000000999999998</v>
      </c>
      <c r="JT312">
        <v>1.3</v>
      </c>
      <c r="JU312">
        <v>3.3</v>
      </c>
      <c r="JV312">
        <v>0.30000000999999998</v>
      </c>
      <c r="JW312">
        <v>1.3</v>
      </c>
      <c r="JX312">
        <v>1.3</v>
      </c>
      <c r="JY312">
        <v>1.3</v>
      </c>
      <c r="JZ312">
        <v>1.3</v>
      </c>
      <c r="KA312">
        <v>0.30000000999999998</v>
      </c>
      <c r="KB312">
        <v>1.3</v>
      </c>
      <c r="KC312">
        <v>0.30000000999999998</v>
      </c>
      <c r="KD312">
        <v>1.3</v>
      </c>
      <c r="KE312">
        <v>0.30000000999999998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</row>
    <row r="313" spans="1:321" x14ac:dyDescent="0.25">
      <c r="A313" t="s">
        <v>335</v>
      </c>
      <c r="B313" t="s">
        <v>804</v>
      </c>
      <c r="D313" t="s">
        <v>716</v>
      </c>
      <c r="E313" t="s">
        <v>805</v>
      </c>
      <c r="F313" t="s">
        <v>335</v>
      </c>
      <c r="G313">
        <v>0</v>
      </c>
      <c r="H313">
        <v>0</v>
      </c>
      <c r="I313">
        <v>0.30000000999999998</v>
      </c>
      <c r="J313">
        <v>1.3</v>
      </c>
      <c r="K313">
        <v>0.30000000999999998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0.30000000999999998</v>
      </c>
      <c r="X313">
        <v>1.3</v>
      </c>
      <c r="Y313">
        <v>0.30000000999999998</v>
      </c>
      <c r="Z313">
        <v>1.3</v>
      </c>
      <c r="AA313">
        <v>1.3</v>
      </c>
      <c r="AB313">
        <v>0.30000000999999998</v>
      </c>
      <c r="AC313">
        <v>0.30000000999999998</v>
      </c>
      <c r="AD313">
        <v>2.2999999999999998</v>
      </c>
      <c r="AE313">
        <v>0.30000000999999998</v>
      </c>
      <c r="AF313">
        <v>0.30000000999999998</v>
      </c>
      <c r="AG313">
        <v>1.3</v>
      </c>
      <c r="AH313">
        <v>0.30000000999999998</v>
      </c>
      <c r="AI313">
        <v>0</v>
      </c>
      <c r="AJ313">
        <v>0</v>
      </c>
      <c r="AK313">
        <v>0.30000000999999998</v>
      </c>
      <c r="AL313">
        <v>1.3</v>
      </c>
      <c r="AM313">
        <v>1.3</v>
      </c>
      <c r="AN313">
        <v>0.30000000999999998</v>
      </c>
      <c r="AO313">
        <v>1.3</v>
      </c>
      <c r="AP313">
        <v>2.2999999999999998</v>
      </c>
      <c r="AQ313">
        <v>1.3</v>
      </c>
      <c r="AR313">
        <v>0.30000000999999998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0.30000000999999998</v>
      </c>
      <c r="BQ313">
        <v>4.3000002000000004</v>
      </c>
      <c r="BR313">
        <v>0.30000000999999998</v>
      </c>
      <c r="BS313">
        <v>1.3</v>
      </c>
      <c r="BT313">
        <v>2.2999999999999998</v>
      </c>
      <c r="BU313">
        <v>0.30000000999999998</v>
      </c>
      <c r="BV313">
        <v>0.30000000999999998</v>
      </c>
      <c r="BW313">
        <v>1.3</v>
      </c>
      <c r="BX313">
        <v>1.3</v>
      </c>
      <c r="BY313">
        <v>0.30000000999999998</v>
      </c>
      <c r="BZ313">
        <v>0.30000000999999998</v>
      </c>
      <c r="CA313">
        <v>1.3</v>
      </c>
      <c r="CB313">
        <v>0.30000000999999998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0.30000000999999998</v>
      </c>
      <c r="CU313">
        <v>1.3</v>
      </c>
      <c r="CV313">
        <v>0.30000000999999998</v>
      </c>
      <c r="CW313">
        <v>0</v>
      </c>
      <c r="CX313">
        <v>0</v>
      </c>
      <c r="CY313">
        <v>0</v>
      </c>
      <c r="CZ313">
        <v>0</v>
      </c>
      <c r="DA313">
        <v>0.30000000999999998</v>
      </c>
      <c r="DB313">
        <v>1.3</v>
      </c>
      <c r="DC313">
        <v>0.30000000999999998</v>
      </c>
      <c r="DD313">
        <v>0.30000000999999998</v>
      </c>
      <c r="DE313">
        <v>1.3</v>
      </c>
      <c r="DF313">
        <v>0.30000000999999998</v>
      </c>
      <c r="DG313">
        <v>0</v>
      </c>
      <c r="DH313">
        <v>0.30000000999999998</v>
      </c>
      <c r="DI313">
        <v>1.3</v>
      </c>
      <c r="DJ313">
        <v>1.3</v>
      </c>
      <c r="DK313">
        <v>0.30000000999999998</v>
      </c>
      <c r="DL313">
        <v>0.30000000999999998</v>
      </c>
      <c r="DM313">
        <v>1.3</v>
      </c>
      <c r="DN313">
        <v>2.2999999999999998</v>
      </c>
      <c r="DO313">
        <v>1.3</v>
      </c>
      <c r="DP313">
        <v>0.30000000999999998</v>
      </c>
      <c r="DQ313">
        <v>0.30000000999999998</v>
      </c>
      <c r="DR313">
        <v>1.3</v>
      </c>
      <c r="DS313">
        <v>1.3</v>
      </c>
      <c r="DT313">
        <v>0.30000000999999998</v>
      </c>
      <c r="DU313">
        <v>0.30000000999999998</v>
      </c>
      <c r="DV313">
        <v>1.3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3.3</v>
      </c>
      <c r="EM313">
        <v>0.30000000999999998</v>
      </c>
      <c r="EN313">
        <v>0.30000000999999998</v>
      </c>
      <c r="EO313">
        <v>3.3</v>
      </c>
      <c r="EP313">
        <v>1.3</v>
      </c>
      <c r="EQ313">
        <v>0.30000000999999998</v>
      </c>
      <c r="ER313">
        <v>1.3</v>
      </c>
      <c r="ES313">
        <v>2.2999999999999998</v>
      </c>
      <c r="ET313">
        <v>0.30000000999999998</v>
      </c>
      <c r="EU313">
        <v>2.2999999999999998</v>
      </c>
      <c r="EV313">
        <v>1.3</v>
      </c>
      <c r="EW313">
        <v>0.30000000999999998</v>
      </c>
      <c r="EX313">
        <v>1.3</v>
      </c>
      <c r="EY313">
        <v>1.3</v>
      </c>
      <c r="EZ313">
        <v>0.30000000999999998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0.30000000999999998</v>
      </c>
      <c r="FT313">
        <v>1.3</v>
      </c>
      <c r="FU313">
        <v>0.30000000999999998</v>
      </c>
      <c r="FV313">
        <v>0</v>
      </c>
      <c r="FW313">
        <v>0.30000000999999998</v>
      </c>
      <c r="FX313">
        <v>2.2999999999999998</v>
      </c>
      <c r="FY313">
        <v>0.30000000999999998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0.30000000999999998</v>
      </c>
      <c r="GU313">
        <v>1.3</v>
      </c>
      <c r="GV313">
        <v>2.2999999999999998</v>
      </c>
      <c r="GW313">
        <v>0.30000000999999998</v>
      </c>
      <c r="GX313">
        <v>3.3</v>
      </c>
      <c r="GY313">
        <v>1.3</v>
      </c>
      <c r="GZ313">
        <v>3.3</v>
      </c>
      <c r="HA313">
        <v>1.3</v>
      </c>
      <c r="HB313">
        <v>1.3</v>
      </c>
      <c r="HC313">
        <v>0.30000000999999998</v>
      </c>
      <c r="HD313">
        <v>0.30000000999999998</v>
      </c>
      <c r="HE313">
        <v>2.2999999999999998</v>
      </c>
      <c r="HF313">
        <v>0.30000000999999998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0.30000000999999998</v>
      </c>
      <c r="JT313">
        <v>1.3</v>
      </c>
      <c r="JU313">
        <v>3.3</v>
      </c>
      <c r="JV313">
        <v>0.30000000999999998</v>
      </c>
      <c r="JW313">
        <v>1.3</v>
      </c>
      <c r="JX313">
        <v>1.3</v>
      </c>
      <c r="JY313">
        <v>1.3</v>
      </c>
      <c r="JZ313">
        <v>1.3</v>
      </c>
      <c r="KA313">
        <v>0.30000000999999998</v>
      </c>
      <c r="KB313">
        <v>1.3</v>
      </c>
      <c r="KC313">
        <v>0.30000000999999998</v>
      </c>
      <c r="KD313">
        <v>1.3</v>
      </c>
      <c r="KE313">
        <v>0.30000000999999998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</row>
    <row r="314" spans="1:321" x14ac:dyDescent="0.25">
      <c r="A314" t="s">
        <v>335</v>
      </c>
      <c r="B314" t="s">
        <v>806</v>
      </c>
      <c r="D314" t="s">
        <v>716</v>
      </c>
      <c r="E314" t="s">
        <v>807</v>
      </c>
      <c r="F314" t="s">
        <v>335</v>
      </c>
      <c r="G314">
        <v>0</v>
      </c>
      <c r="H314">
        <v>0</v>
      </c>
      <c r="I314">
        <v>0.30000000999999998</v>
      </c>
      <c r="J314">
        <v>1.3</v>
      </c>
      <c r="K314">
        <v>0.30000000999999998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0.30000000999999998</v>
      </c>
      <c r="AA314">
        <v>1.3</v>
      </c>
      <c r="AB314">
        <v>0.30000000999999998</v>
      </c>
      <c r="AC314">
        <v>0.30000000999999998</v>
      </c>
      <c r="AD314">
        <v>2.2999999999999998</v>
      </c>
      <c r="AE314">
        <v>0.30000000999999998</v>
      </c>
      <c r="AF314">
        <v>0.30000000999999998</v>
      </c>
      <c r="AG314">
        <v>1.3</v>
      </c>
      <c r="AH314">
        <v>0.30000000999999998</v>
      </c>
      <c r="AI314">
        <v>0</v>
      </c>
      <c r="AJ314">
        <v>0</v>
      </c>
      <c r="AK314">
        <v>0.30000000999999998</v>
      </c>
      <c r="AL314">
        <v>2.2999999999999998</v>
      </c>
      <c r="AM314">
        <v>1.3</v>
      </c>
      <c r="AN314">
        <v>1.3</v>
      </c>
      <c r="AO314">
        <v>0.30000000999999998</v>
      </c>
      <c r="AP314">
        <v>2.2999999999999998</v>
      </c>
      <c r="AQ314">
        <v>0.30000000999999998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0.30000000999999998</v>
      </c>
      <c r="BQ314">
        <v>3.3</v>
      </c>
      <c r="BR314">
        <v>0.30000000999999998</v>
      </c>
      <c r="BS314">
        <v>0.30000000999999998</v>
      </c>
      <c r="BT314">
        <v>2.2999999999999998</v>
      </c>
      <c r="BU314">
        <v>0.30000000999999998</v>
      </c>
      <c r="BV314">
        <v>0.30000000999999998</v>
      </c>
      <c r="BW314">
        <v>1.3</v>
      </c>
      <c r="BX314">
        <v>1.3</v>
      </c>
      <c r="BY314">
        <v>0.30000000999999998</v>
      </c>
      <c r="BZ314">
        <v>0.30000000999999998</v>
      </c>
      <c r="CA314">
        <v>1.3</v>
      </c>
      <c r="CB314">
        <v>0.30000000999999998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0.30000000999999998</v>
      </c>
      <c r="CU314">
        <v>1.3</v>
      </c>
      <c r="CV314">
        <v>0.30000000999999998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0.30000000999999998</v>
      </c>
      <c r="DJ314">
        <v>1.3</v>
      </c>
      <c r="DK314">
        <v>0.30000000999999998</v>
      </c>
      <c r="DL314">
        <v>0.30000000999999998</v>
      </c>
      <c r="DM314">
        <v>1.3</v>
      </c>
      <c r="DN314">
        <v>0.30000000999999998</v>
      </c>
      <c r="DO314">
        <v>1.3</v>
      </c>
      <c r="DP314">
        <v>1.3</v>
      </c>
      <c r="DQ314">
        <v>0.30000000999999998</v>
      </c>
      <c r="DR314">
        <v>1.3</v>
      </c>
      <c r="DS314">
        <v>1.3</v>
      </c>
      <c r="DT314">
        <v>0.30000000999999998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2.2999999999999998</v>
      </c>
      <c r="EM314">
        <v>0.30000000999999998</v>
      </c>
      <c r="EN314">
        <v>0.30000000999999998</v>
      </c>
      <c r="EO314">
        <v>2.2999999999999998</v>
      </c>
      <c r="EP314">
        <v>1.3</v>
      </c>
      <c r="EQ314">
        <v>0.30000000999999998</v>
      </c>
      <c r="ER314">
        <v>0.30000000999999998</v>
      </c>
      <c r="ES314">
        <v>2.2999999999999998</v>
      </c>
      <c r="ET314">
        <v>0.30000000999999998</v>
      </c>
      <c r="EU314">
        <v>0.30000000999999998</v>
      </c>
      <c r="EV314">
        <v>1.3</v>
      </c>
      <c r="EW314">
        <v>0.30000000999999998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0.30000000999999998</v>
      </c>
      <c r="FT314">
        <v>1.3</v>
      </c>
      <c r="FU314">
        <v>2.2999999999999998</v>
      </c>
      <c r="FV314">
        <v>0.30000000999999998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0.30000000999999998</v>
      </c>
      <c r="GU314">
        <v>1.3</v>
      </c>
      <c r="GV314">
        <v>2.2999999999999998</v>
      </c>
      <c r="GW314">
        <v>0.30000000999999998</v>
      </c>
      <c r="GX314">
        <v>3.3</v>
      </c>
      <c r="GY314">
        <v>1.3</v>
      </c>
      <c r="GZ314">
        <v>1.3</v>
      </c>
      <c r="HA314">
        <v>1.3</v>
      </c>
      <c r="HB314">
        <v>1.3</v>
      </c>
      <c r="HC314">
        <v>0.30000000999999998</v>
      </c>
      <c r="HD314">
        <v>0.30000000999999998</v>
      </c>
      <c r="HE314">
        <v>1.3</v>
      </c>
      <c r="HF314">
        <v>1.3</v>
      </c>
      <c r="HG314">
        <v>0.30000000999999998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0.30000000999999998</v>
      </c>
      <c r="JU314">
        <v>3.3</v>
      </c>
      <c r="JV314">
        <v>0.30000000999999998</v>
      </c>
      <c r="JW314">
        <v>0.30000000999999998</v>
      </c>
      <c r="JX314">
        <v>1.3</v>
      </c>
      <c r="JY314">
        <v>1.3</v>
      </c>
      <c r="JZ314">
        <v>0.30000000999999998</v>
      </c>
      <c r="KA314">
        <v>0.30000000999999998</v>
      </c>
      <c r="KB314">
        <v>1.3</v>
      </c>
      <c r="KC314">
        <v>0.30000000999999998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</row>
    <row r="315" spans="1:321" x14ac:dyDescent="0.25">
      <c r="A315" t="s">
        <v>335</v>
      </c>
      <c r="B315" t="s">
        <v>808</v>
      </c>
      <c r="D315" t="s">
        <v>716</v>
      </c>
      <c r="E315" t="s">
        <v>809</v>
      </c>
      <c r="F315" t="s">
        <v>335</v>
      </c>
      <c r="G315">
        <v>0</v>
      </c>
      <c r="H315">
        <v>0</v>
      </c>
      <c r="I315">
        <v>0.30000000999999998</v>
      </c>
      <c r="J315">
        <v>1.3</v>
      </c>
      <c r="K315">
        <v>0.30000000999999998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0.30000000999999998</v>
      </c>
      <c r="X315">
        <v>1.3</v>
      </c>
      <c r="Y315">
        <v>0.30000000999999998</v>
      </c>
      <c r="Z315">
        <v>1.3</v>
      </c>
      <c r="AA315">
        <v>1.3</v>
      </c>
      <c r="AB315">
        <v>0.30000000999999998</v>
      </c>
      <c r="AC315">
        <v>0.30000000999999998</v>
      </c>
      <c r="AD315">
        <v>2.2999999999999998</v>
      </c>
      <c r="AE315">
        <v>0.30000000999999998</v>
      </c>
      <c r="AF315">
        <v>0.30000000999999998</v>
      </c>
      <c r="AG315">
        <v>1.3</v>
      </c>
      <c r="AH315">
        <v>0.30000000999999998</v>
      </c>
      <c r="AI315">
        <v>0</v>
      </c>
      <c r="AJ315">
        <v>0</v>
      </c>
      <c r="AK315">
        <v>0.30000000999999998</v>
      </c>
      <c r="AL315">
        <v>1.3</v>
      </c>
      <c r="AM315">
        <v>1.3</v>
      </c>
      <c r="AN315">
        <v>0.30000000999999998</v>
      </c>
      <c r="AO315">
        <v>0.30000000999999998</v>
      </c>
      <c r="AP315">
        <v>2.2999999999999998</v>
      </c>
      <c r="AQ315">
        <v>1.3</v>
      </c>
      <c r="AR315">
        <v>0.30000000999999998</v>
      </c>
      <c r="AS315">
        <v>0.30000000999999998</v>
      </c>
      <c r="AT315">
        <v>1.3</v>
      </c>
      <c r="AU315">
        <v>0.30000000999999998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0.30000000999999998</v>
      </c>
      <c r="BQ315">
        <v>3.3</v>
      </c>
      <c r="BR315">
        <v>1.3</v>
      </c>
      <c r="BS315">
        <v>0.30000000999999998</v>
      </c>
      <c r="BT315">
        <v>2.2999999999999998</v>
      </c>
      <c r="BU315">
        <v>0.30000000999999998</v>
      </c>
      <c r="BV315">
        <v>0</v>
      </c>
      <c r="BW315">
        <v>0.30000000999999998</v>
      </c>
      <c r="BX315">
        <v>1.3</v>
      </c>
      <c r="BY315">
        <v>0.30000000999999998</v>
      </c>
      <c r="BZ315">
        <v>0.30000000999999998</v>
      </c>
      <c r="CA315">
        <v>1.3</v>
      </c>
      <c r="CB315">
        <v>0.30000000999999998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0.30000000999999998</v>
      </c>
      <c r="CU315">
        <v>1.3</v>
      </c>
      <c r="CV315">
        <v>0.30000000999999998</v>
      </c>
      <c r="CW315">
        <v>0</v>
      </c>
      <c r="CX315">
        <v>0</v>
      </c>
      <c r="CY315">
        <v>0</v>
      </c>
      <c r="CZ315">
        <v>0</v>
      </c>
      <c r="DA315">
        <v>0.30000000999999998</v>
      </c>
      <c r="DB315">
        <v>1.3</v>
      </c>
      <c r="DC315">
        <v>0.30000000999999998</v>
      </c>
      <c r="DD315">
        <v>0.30000000999999998</v>
      </c>
      <c r="DE315">
        <v>1.3</v>
      </c>
      <c r="DF315">
        <v>0.30000000999999998</v>
      </c>
      <c r="DG315">
        <v>0</v>
      </c>
      <c r="DH315">
        <v>0.30000000999999998</v>
      </c>
      <c r="DI315">
        <v>1.3</v>
      </c>
      <c r="DJ315">
        <v>1.3</v>
      </c>
      <c r="DK315">
        <v>0.30000000999999998</v>
      </c>
      <c r="DL315">
        <v>1.3</v>
      </c>
      <c r="DM315">
        <v>1.3</v>
      </c>
      <c r="DN315">
        <v>2.2999999999999998</v>
      </c>
      <c r="DO315">
        <v>1.3</v>
      </c>
      <c r="DP315">
        <v>0.30000000999999998</v>
      </c>
      <c r="DQ315">
        <v>0.30000000999999998</v>
      </c>
      <c r="DR315">
        <v>2.2999999999999998</v>
      </c>
      <c r="DS315">
        <v>0.30000000999999998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2.2999999999999998</v>
      </c>
      <c r="EM315">
        <v>0.30000000999999998</v>
      </c>
      <c r="EN315">
        <v>0.30000000999999998</v>
      </c>
      <c r="EO315">
        <v>2.2999999999999998</v>
      </c>
      <c r="EP315">
        <v>1.3</v>
      </c>
      <c r="EQ315">
        <v>0.30000000999999998</v>
      </c>
      <c r="ER315">
        <v>1.3</v>
      </c>
      <c r="ES315">
        <v>2.2999999999999998</v>
      </c>
      <c r="ET315">
        <v>0.30000000999999998</v>
      </c>
      <c r="EU315">
        <v>0.30000000999999998</v>
      </c>
      <c r="EV315">
        <v>2.2999999999999998</v>
      </c>
      <c r="EW315">
        <v>0.30000000999999998</v>
      </c>
      <c r="EX315">
        <v>0.30000000999999998</v>
      </c>
      <c r="EY315">
        <v>2.2999999999999998</v>
      </c>
      <c r="EZ315">
        <v>0.30000000999999998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0.30000000999999998</v>
      </c>
      <c r="FS315">
        <v>1.3</v>
      </c>
      <c r="FT315">
        <v>1.3</v>
      </c>
      <c r="FU315">
        <v>0.30000000999999998</v>
      </c>
      <c r="FV315">
        <v>0</v>
      </c>
      <c r="FW315">
        <v>0.30000000999999998</v>
      </c>
      <c r="FX315">
        <v>1.3</v>
      </c>
      <c r="FY315">
        <v>0.30000000999999998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0.30000000999999998</v>
      </c>
      <c r="GU315">
        <v>1.3</v>
      </c>
      <c r="GV315">
        <v>0.30000000999999998</v>
      </c>
      <c r="GW315">
        <v>0.30000000999999998</v>
      </c>
      <c r="GX315">
        <v>3.3</v>
      </c>
      <c r="GY315">
        <v>2.2999999999999998</v>
      </c>
      <c r="GZ315">
        <v>1.3</v>
      </c>
      <c r="HA315">
        <v>2.2999999999999998</v>
      </c>
      <c r="HB315">
        <v>1.3</v>
      </c>
      <c r="HC315">
        <v>0.30000000999999998</v>
      </c>
      <c r="HD315">
        <v>0.30000000999999998</v>
      </c>
      <c r="HE315">
        <v>2.2999999999999998</v>
      </c>
      <c r="HF315">
        <v>0.30000000999999998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0.30000000999999998</v>
      </c>
      <c r="JU315">
        <v>2.2999999999999998</v>
      </c>
      <c r="JV315">
        <v>0.30000000999999998</v>
      </c>
      <c r="JW315">
        <v>0.30000000999999998</v>
      </c>
      <c r="JX315">
        <v>1.3</v>
      </c>
      <c r="JY315">
        <v>1.3</v>
      </c>
      <c r="JZ315">
        <v>0.30000000999999998</v>
      </c>
      <c r="KA315">
        <v>0.30000000999999998</v>
      </c>
      <c r="KB315">
        <v>1.3</v>
      </c>
      <c r="KC315">
        <v>0.30000000999999998</v>
      </c>
      <c r="KD315">
        <v>0.30000000999999998</v>
      </c>
      <c r="KE315">
        <v>1.3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</row>
    <row r="316" spans="1:321" x14ac:dyDescent="0.25">
      <c r="A316" t="s">
        <v>335</v>
      </c>
      <c r="B316" t="s">
        <v>810</v>
      </c>
      <c r="D316" t="s">
        <v>716</v>
      </c>
      <c r="E316" t="s">
        <v>811</v>
      </c>
      <c r="F316" t="s">
        <v>335</v>
      </c>
      <c r="G316">
        <v>0</v>
      </c>
      <c r="H316">
        <v>0</v>
      </c>
      <c r="I316">
        <v>0.30000000999999998</v>
      </c>
      <c r="J316">
        <v>1.3</v>
      </c>
      <c r="K316">
        <v>0.30000000999999998</v>
      </c>
      <c r="L316">
        <v>0</v>
      </c>
      <c r="M316">
        <v>0</v>
      </c>
      <c r="N316">
        <v>0.30000000999999998</v>
      </c>
      <c r="O316">
        <v>1.3</v>
      </c>
      <c r="P316">
        <v>0.30000000999999998</v>
      </c>
      <c r="Q316">
        <v>0.30000000999999998</v>
      </c>
      <c r="R316">
        <v>1.3</v>
      </c>
      <c r="S316">
        <v>0.30000000999999998</v>
      </c>
      <c r="T316">
        <v>0</v>
      </c>
      <c r="U316">
        <v>0</v>
      </c>
      <c r="V316">
        <v>0</v>
      </c>
      <c r="W316">
        <v>0.30000000999999998</v>
      </c>
      <c r="X316">
        <v>1.3</v>
      </c>
      <c r="Y316">
        <v>0.30000000999999998</v>
      </c>
      <c r="Z316">
        <v>0.30000000999999998</v>
      </c>
      <c r="AA316">
        <v>1.3</v>
      </c>
      <c r="AB316">
        <v>0.30000000999999998</v>
      </c>
      <c r="AC316">
        <v>0.30000000999999998</v>
      </c>
      <c r="AD316">
        <v>1.3</v>
      </c>
      <c r="AE316">
        <v>0.30000000999999998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0.30000000999999998</v>
      </c>
      <c r="AL316">
        <v>2.2999999999999998</v>
      </c>
      <c r="AM316">
        <v>1.3</v>
      </c>
      <c r="AN316">
        <v>1.3</v>
      </c>
      <c r="AO316">
        <v>0.30000000999999998</v>
      </c>
      <c r="AP316">
        <v>3.3</v>
      </c>
      <c r="AQ316">
        <v>0.30000000999999998</v>
      </c>
      <c r="AR316">
        <v>0</v>
      </c>
      <c r="AS316">
        <v>0</v>
      </c>
      <c r="AT316">
        <v>0.30000000999999998</v>
      </c>
      <c r="AU316">
        <v>1.3</v>
      </c>
      <c r="AV316">
        <v>1.3</v>
      </c>
      <c r="AW316">
        <v>0.30000000999999998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0.30000000999999998</v>
      </c>
      <c r="BP316">
        <v>1.3</v>
      </c>
      <c r="BQ316">
        <v>4.3000002000000004</v>
      </c>
      <c r="BR316">
        <v>0.30000000999999998</v>
      </c>
      <c r="BS316">
        <v>0.30000000999999998</v>
      </c>
      <c r="BT316">
        <v>1.3</v>
      </c>
      <c r="BU316">
        <v>1.3</v>
      </c>
      <c r="BV316">
        <v>1.3</v>
      </c>
      <c r="BW316">
        <v>0.30000000999999998</v>
      </c>
      <c r="BX316">
        <v>2.2999999999999998</v>
      </c>
      <c r="BY316">
        <v>1.3</v>
      </c>
      <c r="BZ316">
        <v>0.30000000999999998</v>
      </c>
      <c r="CA316">
        <v>1.3</v>
      </c>
      <c r="CB316">
        <v>0.30000000999999998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0.30000000999999998</v>
      </c>
      <c r="DJ316">
        <v>1.3</v>
      </c>
      <c r="DK316">
        <v>0.30000000999999998</v>
      </c>
      <c r="DL316">
        <v>0</v>
      </c>
      <c r="DM316">
        <v>0</v>
      </c>
      <c r="DN316">
        <v>0.30000000999999998</v>
      </c>
      <c r="DO316">
        <v>1.3</v>
      </c>
      <c r="DP316">
        <v>1.3</v>
      </c>
      <c r="DQ316">
        <v>0.30000000999999998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1.3</v>
      </c>
      <c r="EM316">
        <v>0.30000000999999998</v>
      </c>
      <c r="EN316">
        <v>0.30000000999999998</v>
      </c>
      <c r="EO316">
        <v>1.3</v>
      </c>
      <c r="EP316">
        <v>1.3</v>
      </c>
      <c r="EQ316">
        <v>0.30000000999999998</v>
      </c>
      <c r="ER316">
        <v>0.30000000999999998</v>
      </c>
      <c r="ES316">
        <v>1.3</v>
      </c>
      <c r="ET316">
        <v>0.30000000999999998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0.30000000999999998</v>
      </c>
      <c r="FT316">
        <v>1.3</v>
      </c>
      <c r="FU316">
        <v>2.2999999999999998</v>
      </c>
      <c r="FV316">
        <v>0.30000000999999998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0.30000000999999998</v>
      </c>
      <c r="GU316">
        <v>1.3</v>
      </c>
      <c r="GV316">
        <v>1.3</v>
      </c>
      <c r="GW316">
        <v>1.3</v>
      </c>
      <c r="GX316">
        <v>3.3</v>
      </c>
      <c r="GY316">
        <v>1.3</v>
      </c>
      <c r="GZ316">
        <v>1.3</v>
      </c>
      <c r="HA316">
        <v>0.30000000999999998</v>
      </c>
      <c r="HB316">
        <v>1.3</v>
      </c>
      <c r="HC316">
        <v>1.3</v>
      </c>
      <c r="HD316">
        <v>0.30000000999999998</v>
      </c>
      <c r="HE316">
        <v>1.3</v>
      </c>
      <c r="HF316">
        <v>1.3</v>
      </c>
      <c r="HG316">
        <v>0.30000000999999998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0.30000000999999998</v>
      </c>
      <c r="JT316">
        <v>1.3</v>
      </c>
      <c r="JU316">
        <v>1.3</v>
      </c>
      <c r="JV316">
        <v>1.3</v>
      </c>
      <c r="JW316">
        <v>0.30000000999999998</v>
      </c>
      <c r="JX316">
        <v>0.30000000999999998</v>
      </c>
      <c r="JY316">
        <v>2.2999999999999998</v>
      </c>
      <c r="JZ316">
        <v>0.30000000999999998</v>
      </c>
      <c r="KA316">
        <v>0.30000000999999998</v>
      </c>
      <c r="KB316">
        <v>1.3</v>
      </c>
      <c r="KC316">
        <v>0.30000000999999998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</row>
    <row r="317" spans="1:321" x14ac:dyDescent="0.25">
      <c r="A317" t="s">
        <v>335</v>
      </c>
      <c r="B317" t="s">
        <v>812</v>
      </c>
      <c r="D317" t="s">
        <v>716</v>
      </c>
      <c r="E317" t="s">
        <v>813</v>
      </c>
      <c r="F317" t="s">
        <v>335</v>
      </c>
      <c r="G317">
        <v>0</v>
      </c>
      <c r="H317">
        <v>0</v>
      </c>
      <c r="I317">
        <v>0.30000000999999998</v>
      </c>
      <c r="J317">
        <v>1.3</v>
      </c>
      <c r="K317">
        <v>0.30000000999999998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0.30000000999999998</v>
      </c>
      <c r="AA317">
        <v>1.3</v>
      </c>
      <c r="AB317">
        <v>0.30000000999999998</v>
      </c>
      <c r="AC317">
        <v>0.30000000999999998</v>
      </c>
      <c r="AD317">
        <v>2.2999999999999998</v>
      </c>
      <c r="AE317">
        <v>0.30000000999999998</v>
      </c>
      <c r="AF317">
        <v>0.30000000999999998</v>
      </c>
      <c r="AG317">
        <v>1.3</v>
      </c>
      <c r="AH317">
        <v>0.30000000999999998</v>
      </c>
      <c r="AI317">
        <v>0</v>
      </c>
      <c r="AJ317">
        <v>0</v>
      </c>
      <c r="AK317">
        <v>0.30000000999999998</v>
      </c>
      <c r="AL317">
        <v>2.2999999999999998</v>
      </c>
      <c r="AM317">
        <v>1.3</v>
      </c>
      <c r="AN317">
        <v>1.3</v>
      </c>
      <c r="AO317">
        <v>0.30000000999999998</v>
      </c>
      <c r="AP317">
        <v>2.2999999999999998</v>
      </c>
      <c r="AQ317">
        <v>0.30000000999999998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0.30000000999999998</v>
      </c>
      <c r="BQ317">
        <v>3.3</v>
      </c>
      <c r="BR317">
        <v>0.30000000999999998</v>
      </c>
      <c r="BS317">
        <v>0.30000000999999998</v>
      </c>
      <c r="BT317">
        <v>2.2999999999999998</v>
      </c>
      <c r="BU317">
        <v>0.30000000999999998</v>
      </c>
      <c r="BV317">
        <v>0.30000000999999998</v>
      </c>
      <c r="BW317">
        <v>1.3</v>
      </c>
      <c r="BX317">
        <v>1.3</v>
      </c>
      <c r="BY317">
        <v>0.30000000999999998</v>
      </c>
      <c r="BZ317">
        <v>0.30000000999999998</v>
      </c>
      <c r="CA317">
        <v>1.3</v>
      </c>
      <c r="CB317">
        <v>0.30000000999999998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0.30000000999999998</v>
      </c>
      <c r="CU317">
        <v>1.3</v>
      </c>
      <c r="CV317">
        <v>0.30000000999999998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0.30000000999999998</v>
      </c>
      <c r="DJ317">
        <v>1.3</v>
      </c>
      <c r="DK317">
        <v>0.30000000999999998</v>
      </c>
      <c r="DL317">
        <v>0.30000000999999998</v>
      </c>
      <c r="DM317">
        <v>1.3</v>
      </c>
      <c r="DN317">
        <v>0.30000000999999998</v>
      </c>
      <c r="DO317">
        <v>1.3</v>
      </c>
      <c r="DP317">
        <v>1.3</v>
      </c>
      <c r="DQ317">
        <v>0.30000000999999998</v>
      </c>
      <c r="DR317">
        <v>1.3</v>
      </c>
      <c r="DS317">
        <v>1.3</v>
      </c>
      <c r="DT317">
        <v>0.30000000999999998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2.2999999999999998</v>
      </c>
      <c r="EM317">
        <v>0.30000000999999998</v>
      </c>
      <c r="EN317">
        <v>0.30000000999999998</v>
      </c>
      <c r="EO317">
        <v>2.2999999999999998</v>
      </c>
      <c r="EP317">
        <v>1.3</v>
      </c>
      <c r="EQ317">
        <v>0.30000000999999998</v>
      </c>
      <c r="ER317">
        <v>0.30000000999999998</v>
      </c>
      <c r="ES317">
        <v>2.2999999999999998</v>
      </c>
      <c r="ET317">
        <v>0.30000000999999998</v>
      </c>
      <c r="EU317">
        <v>0.30000000999999998</v>
      </c>
      <c r="EV317">
        <v>1.3</v>
      </c>
      <c r="EW317">
        <v>0.30000000999999998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0.30000000999999998</v>
      </c>
      <c r="FT317">
        <v>1.3</v>
      </c>
      <c r="FU317">
        <v>2.2999999999999998</v>
      </c>
      <c r="FV317">
        <v>0.30000000999999998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0.30000000999999998</v>
      </c>
      <c r="GU317">
        <v>1.3</v>
      </c>
      <c r="GV317">
        <v>2.2999999999999998</v>
      </c>
      <c r="GW317">
        <v>0.30000000999999998</v>
      </c>
      <c r="GX317">
        <v>3.3</v>
      </c>
      <c r="GY317">
        <v>1.3</v>
      </c>
      <c r="GZ317">
        <v>1.3</v>
      </c>
      <c r="HA317">
        <v>1.3</v>
      </c>
      <c r="HB317">
        <v>1.3</v>
      </c>
      <c r="HC317">
        <v>0.30000000999999998</v>
      </c>
      <c r="HD317">
        <v>0.30000000999999998</v>
      </c>
      <c r="HE317">
        <v>1.3</v>
      </c>
      <c r="HF317">
        <v>1.3</v>
      </c>
      <c r="HG317">
        <v>0.30000000999999998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0.30000000999999998</v>
      </c>
      <c r="JU317">
        <v>3.3</v>
      </c>
      <c r="JV317">
        <v>0.30000000999999998</v>
      </c>
      <c r="JW317">
        <v>0.30000000999999998</v>
      </c>
      <c r="JX317">
        <v>1.3</v>
      </c>
      <c r="JY317">
        <v>1.3</v>
      </c>
      <c r="JZ317">
        <v>0.30000000999999998</v>
      </c>
      <c r="KA317">
        <v>0.30000000999999998</v>
      </c>
      <c r="KB317">
        <v>1.3</v>
      </c>
      <c r="KC317">
        <v>0.30000000999999998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</row>
    <row r="318" spans="1:321" x14ac:dyDescent="0.25">
      <c r="A318" t="s">
        <v>335</v>
      </c>
      <c r="B318" t="s">
        <v>814</v>
      </c>
      <c r="D318" t="s">
        <v>716</v>
      </c>
      <c r="E318" t="s">
        <v>815</v>
      </c>
      <c r="F318" t="s">
        <v>335</v>
      </c>
      <c r="G318">
        <v>0</v>
      </c>
      <c r="H318">
        <v>0</v>
      </c>
      <c r="I318">
        <v>0.30000000999999998</v>
      </c>
      <c r="J318">
        <v>1.3</v>
      </c>
      <c r="K318">
        <v>0.30000000999999998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0.30000000999999998</v>
      </c>
      <c r="AA318">
        <v>1.3</v>
      </c>
      <c r="AB318">
        <v>0.30000000999999998</v>
      </c>
      <c r="AC318">
        <v>0.30000000999999998</v>
      </c>
      <c r="AD318">
        <v>2.2999999999999998</v>
      </c>
      <c r="AE318">
        <v>0.30000000999999998</v>
      </c>
      <c r="AF318">
        <v>0.30000000999999998</v>
      </c>
      <c r="AG318">
        <v>1.3</v>
      </c>
      <c r="AH318">
        <v>0.30000000999999998</v>
      </c>
      <c r="AI318">
        <v>0</v>
      </c>
      <c r="AJ318">
        <v>0</v>
      </c>
      <c r="AK318">
        <v>0.30000000999999998</v>
      </c>
      <c r="AL318">
        <v>2.2999999999999998</v>
      </c>
      <c r="AM318">
        <v>1.3</v>
      </c>
      <c r="AN318">
        <v>1.3</v>
      </c>
      <c r="AO318">
        <v>0.30000000999999998</v>
      </c>
      <c r="AP318">
        <v>2.2999999999999998</v>
      </c>
      <c r="AQ318">
        <v>0.30000000999999998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0.30000000999999998</v>
      </c>
      <c r="BQ318">
        <v>3.3</v>
      </c>
      <c r="BR318">
        <v>0.30000000999999998</v>
      </c>
      <c r="BS318">
        <v>0.30000000999999998</v>
      </c>
      <c r="BT318">
        <v>1.3</v>
      </c>
      <c r="BU318">
        <v>0.30000000999999998</v>
      </c>
      <c r="BV318">
        <v>0</v>
      </c>
      <c r="BW318">
        <v>0.30000000999999998</v>
      </c>
      <c r="BX318">
        <v>1.3</v>
      </c>
      <c r="BY318">
        <v>0.30000000999999998</v>
      </c>
      <c r="BZ318">
        <v>0.30000000999999998</v>
      </c>
      <c r="CA318">
        <v>1.3</v>
      </c>
      <c r="CB318">
        <v>0.30000000999999998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0.30000000999999998</v>
      </c>
      <c r="CU318">
        <v>1.3</v>
      </c>
      <c r="CV318">
        <v>0.30000000999999998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0.30000000999999998</v>
      </c>
      <c r="DJ318">
        <v>1.3</v>
      </c>
      <c r="DK318">
        <v>0.30000000999999998</v>
      </c>
      <c r="DL318">
        <v>0.30000000999999998</v>
      </c>
      <c r="DM318">
        <v>1.3</v>
      </c>
      <c r="DN318">
        <v>0.30000000999999998</v>
      </c>
      <c r="DO318">
        <v>1.3</v>
      </c>
      <c r="DP318">
        <v>1.3</v>
      </c>
      <c r="DQ318">
        <v>0.30000000999999998</v>
      </c>
      <c r="DR318">
        <v>1.3</v>
      </c>
      <c r="DS318">
        <v>1.3</v>
      </c>
      <c r="DT318">
        <v>0.30000000999999998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1.3</v>
      </c>
      <c r="EM318">
        <v>0.30000000999999998</v>
      </c>
      <c r="EN318">
        <v>0.30000000999999998</v>
      </c>
      <c r="EO318">
        <v>1.3</v>
      </c>
      <c r="EP318">
        <v>1.3</v>
      </c>
      <c r="EQ318">
        <v>0.30000000999999998</v>
      </c>
      <c r="ER318">
        <v>0.30000000999999998</v>
      </c>
      <c r="ES318">
        <v>2.2999999999999998</v>
      </c>
      <c r="ET318">
        <v>0.30000000999999998</v>
      </c>
      <c r="EU318">
        <v>0.30000000999999998</v>
      </c>
      <c r="EV318">
        <v>1.3</v>
      </c>
      <c r="EW318">
        <v>0.30000000999999998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0.30000000999999998</v>
      </c>
      <c r="FT318">
        <v>1.3</v>
      </c>
      <c r="FU318">
        <v>2.2999999999999998</v>
      </c>
      <c r="FV318">
        <v>0.30000000999999998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0.30000000999999998</v>
      </c>
      <c r="GU318">
        <v>1.3</v>
      </c>
      <c r="GV318">
        <v>1.3</v>
      </c>
      <c r="GW318">
        <v>0.30000000999999998</v>
      </c>
      <c r="GX318">
        <v>3.3</v>
      </c>
      <c r="GY318">
        <v>1.3</v>
      </c>
      <c r="GZ318">
        <v>1.3</v>
      </c>
      <c r="HA318">
        <v>0.30000000999999998</v>
      </c>
      <c r="HB318">
        <v>0</v>
      </c>
      <c r="HC318">
        <v>0</v>
      </c>
      <c r="HD318">
        <v>0.30000000999999998</v>
      </c>
      <c r="HE318">
        <v>1.3</v>
      </c>
      <c r="HF318">
        <v>1.3</v>
      </c>
      <c r="HG318">
        <v>0.30000000999999998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0.30000000999999998</v>
      </c>
      <c r="JU318">
        <v>1.3</v>
      </c>
      <c r="JV318">
        <v>0.30000000999999998</v>
      </c>
      <c r="JW318">
        <v>0</v>
      </c>
      <c r="JX318">
        <v>0.30000000999999998</v>
      </c>
      <c r="JY318">
        <v>1.3</v>
      </c>
      <c r="JZ318">
        <v>0.30000000999999998</v>
      </c>
      <c r="KA318">
        <v>0.30000000999999998</v>
      </c>
      <c r="KB318">
        <v>1.3</v>
      </c>
      <c r="KC318">
        <v>0.30000000999999998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</row>
    <row r="319" spans="1:321" x14ac:dyDescent="0.25">
      <c r="A319" t="s">
        <v>335</v>
      </c>
      <c r="B319" t="s">
        <v>816</v>
      </c>
      <c r="D319" t="s">
        <v>716</v>
      </c>
      <c r="E319" t="s">
        <v>817</v>
      </c>
      <c r="F319" t="s">
        <v>335</v>
      </c>
      <c r="G319">
        <v>0</v>
      </c>
      <c r="H319">
        <v>0</v>
      </c>
      <c r="I319">
        <v>0.30000000999999998</v>
      </c>
      <c r="J319">
        <v>1.3</v>
      </c>
      <c r="K319">
        <v>0.30000000999999998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0.30000000999999998</v>
      </c>
      <c r="AA319">
        <v>1.3</v>
      </c>
      <c r="AB319">
        <v>0.30000000999999998</v>
      </c>
      <c r="AC319">
        <v>0.30000000999999998</v>
      </c>
      <c r="AD319">
        <v>1.3</v>
      </c>
      <c r="AE319">
        <v>0.30000000999999998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0.30000000999999998</v>
      </c>
      <c r="AL319">
        <v>2.2999999999999998</v>
      </c>
      <c r="AM319">
        <v>1.3</v>
      </c>
      <c r="AN319">
        <v>1.3</v>
      </c>
      <c r="AO319">
        <v>0.30000000999999998</v>
      </c>
      <c r="AP319">
        <v>2.2999999999999998</v>
      </c>
      <c r="AQ319">
        <v>0.30000000999999998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0.30000000999999998</v>
      </c>
      <c r="BQ319">
        <v>3.3</v>
      </c>
      <c r="BR319">
        <v>0.30000000999999998</v>
      </c>
      <c r="BS319">
        <v>0.30000000999999998</v>
      </c>
      <c r="BT319">
        <v>1.3</v>
      </c>
      <c r="BU319">
        <v>1.3</v>
      </c>
      <c r="BV319">
        <v>0.30000000999999998</v>
      </c>
      <c r="BW319">
        <v>0.30000000999999998</v>
      </c>
      <c r="BX319">
        <v>1.3</v>
      </c>
      <c r="BY319">
        <v>0.30000000999999998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0.30000000999999998</v>
      </c>
      <c r="DJ319">
        <v>1.3</v>
      </c>
      <c r="DK319">
        <v>0.30000000999999998</v>
      </c>
      <c r="DL319">
        <v>0</v>
      </c>
      <c r="DM319">
        <v>0</v>
      </c>
      <c r="DN319">
        <v>0.30000000999999998</v>
      </c>
      <c r="DO319">
        <v>1.3</v>
      </c>
      <c r="DP319">
        <v>1.3</v>
      </c>
      <c r="DQ319">
        <v>0.30000000999999998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1.3</v>
      </c>
      <c r="EM319">
        <v>0.30000000999999998</v>
      </c>
      <c r="EN319">
        <v>0</v>
      </c>
      <c r="EO319">
        <v>0.30000000999999998</v>
      </c>
      <c r="EP319">
        <v>1.3</v>
      </c>
      <c r="EQ319">
        <v>0.30000000999999998</v>
      </c>
      <c r="ER319">
        <v>0.30000000999999998</v>
      </c>
      <c r="ES319">
        <v>1.3</v>
      </c>
      <c r="ET319">
        <v>0.30000000999999998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0.30000000999999998</v>
      </c>
      <c r="FT319">
        <v>1.3</v>
      </c>
      <c r="FU319">
        <v>2.2999999999999998</v>
      </c>
      <c r="FV319">
        <v>0.30000000999999998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0.30000000999999998</v>
      </c>
      <c r="GU319">
        <v>1.3</v>
      </c>
      <c r="GV319">
        <v>1.3</v>
      </c>
      <c r="GW319">
        <v>1.3</v>
      </c>
      <c r="GX319">
        <v>3.3</v>
      </c>
      <c r="GY319">
        <v>1.3</v>
      </c>
      <c r="GZ319">
        <v>0.30000000999999998</v>
      </c>
      <c r="HA319">
        <v>0.30000000999999998</v>
      </c>
      <c r="HB319">
        <v>1.3</v>
      </c>
      <c r="HC319">
        <v>1.3</v>
      </c>
      <c r="HD319">
        <v>0.30000000999999998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0.30000000999999998</v>
      </c>
      <c r="JU319">
        <v>1.3</v>
      </c>
      <c r="JV319">
        <v>1.3</v>
      </c>
      <c r="JW319">
        <v>0.30000000999999998</v>
      </c>
      <c r="JX319">
        <v>0.30000000999999998</v>
      </c>
      <c r="JY319">
        <v>1.3</v>
      </c>
      <c r="JZ319">
        <v>0.30000000999999998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</row>
    <row r="320" spans="1:321" x14ac:dyDescent="0.25">
      <c r="A320" t="s">
        <v>335</v>
      </c>
      <c r="B320" t="s">
        <v>818</v>
      </c>
      <c r="D320" t="s">
        <v>716</v>
      </c>
      <c r="E320" t="s">
        <v>819</v>
      </c>
      <c r="F320" t="s">
        <v>335</v>
      </c>
      <c r="G320">
        <v>0</v>
      </c>
      <c r="H320">
        <v>0</v>
      </c>
      <c r="I320">
        <v>0.30000000999999998</v>
      </c>
      <c r="J320">
        <v>1.3</v>
      </c>
      <c r="K320">
        <v>0.30000000999999998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0.30000000999999998</v>
      </c>
      <c r="AA320">
        <v>1.3</v>
      </c>
      <c r="AB320">
        <v>0.30000000999999998</v>
      </c>
      <c r="AC320">
        <v>0.30000000999999998</v>
      </c>
      <c r="AD320">
        <v>2.2999999999999998</v>
      </c>
      <c r="AE320">
        <v>0.30000000999999998</v>
      </c>
      <c r="AF320">
        <v>0.30000000999999998</v>
      </c>
      <c r="AG320">
        <v>1.3</v>
      </c>
      <c r="AH320">
        <v>0.30000000999999998</v>
      </c>
      <c r="AI320">
        <v>0</v>
      </c>
      <c r="AJ320">
        <v>0</v>
      </c>
      <c r="AK320">
        <v>0.30000000999999998</v>
      </c>
      <c r="AL320">
        <v>2.2999999999999998</v>
      </c>
      <c r="AM320">
        <v>1.3</v>
      </c>
      <c r="AN320">
        <v>1.3</v>
      </c>
      <c r="AO320">
        <v>0.30000000999999998</v>
      </c>
      <c r="AP320">
        <v>2.2999999999999998</v>
      </c>
      <c r="AQ320">
        <v>0.30000000999999998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0.30000000999999998</v>
      </c>
      <c r="BQ320">
        <v>3.3</v>
      </c>
      <c r="BR320">
        <v>0.30000000999999998</v>
      </c>
      <c r="BS320">
        <v>0.30000000999999998</v>
      </c>
      <c r="BT320">
        <v>1.3</v>
      </c>
      <c r="BU320">
        <v>0.30000000999999998</v>
      </c>
      <c r="BV320">
        <v>0.30000000999999998</v>
      </c>
      <c r="BW320">
        <v>1.3</v>
      </c>
      <c r="BX320">
        <v>0.30000000999999998</v>
      </c>
      <c r="BY320">
        <v>0.30000000999999998</v>
      </c>
      <c r="BZ320">
        <v>1.3</v>
      </c>
      <c r="CA320">
        <v>0.30000000999999998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0.30000000999999998</v>
      </c>
      <c r="CU320">
        <v>1.3</v>
      </c>
      <c r="CV320">
        <v>0.30000000999999998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0.30000000999999998</v>
      </c>
      <c r="DJ320">
        <v>1.3</v>
      </c>
      <c r="DK320">
        <v>0.30000000999999998</v>
      </c>
      <c r="DL320">
        <v>0.30000000999999998</v>
      </c>
      <c r="DM320">
        <v>1.3</v>
      </c>
      <c r="DN320">
        <v>0.30000000999999998</v>
      </c>
      <c r="DO320">
        <v>1.3</v>
      </c>
      <c r="DP320">
        <v>1.3</v>
      </c>
      <c r="DQ320">
        <v>0.30000000999999998</v>
      </c>
      <c r="DR320">
        <v>1.3</v>
      </c>
      <c r="DS320">
        <v>1.3</v>
      </c>
      <c r="DT320">
        <v>0.30000000999999998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1.3</v>
      </c>
      <c r="EM320">
        <v>0.30000000999999998</v>
      </c>
      <c r="EN320">
        <v>1.3</v>
      </c>
      <c r="EO320">
        <v>0.30000000999999998</v>
      </c>
      <c r="EP320">
        <v>1.3</v>
      </c>
      <c r="EQ320">
        <v>0.30000000999999998</v>
      </c>
      <c r="ER320">
        <v>0.30000000999999998</v>
      </c>
      <c r="ES320">
        <v>2.2999999999999998</v>
      </c>
      <c r="ET320">
        <v>0.30000000999999998</v>
      </c>
      <c r="EU320">
        <v>0.30000000999999998</v>
      </c>
      <c r="EV320">
        <v>1.3</v>
      </c>
      <c r="EW320">
        <v>0.30000000999999998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0.30000000999999998</v>
      </c>
      <c r="FT320">
        <v>1.3</v>
      </c>
      <c r="FU320">
        <v>2.2999999999999998</v>
      </c>
      <c r="FV320">
        <v>0.30000000999999998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0.30000000999999998</v>
      </c>
      <c r="GU320">
        <v>1.3</v>
      </c>
      <c r="GV320">
        <v>1.3</v>
      </c>
      <c r="GW320">
        <v>0.30000000999999998</v>
      </c>
      <c r="GX320">
        <v>3.3</v>
      </c>
      <c r="GY320">
        <v>2.2999999999999998</v>
      </c>
      <c r="GZ320">
        <v>0.30000000999999998</v>
      </c>
      <c r="HA320">
        <v>0</v>
      </c>
      <c r="HB320">
        <v>0</v>
      </c>
      <c r="HC320">
        <v>0.30000000999999998</v>
      </c>
      <c r="HD320">
        <v>1.3</v>
      </c>
      <c r="HE320">
        <v>1.3</v>
      </c>
      <c r="HF320">
        <v>0.30000000999999998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0.30000000999999998</v>
      </c>
      <c r="JU320">
        <v>1.3</v>
      </c>
      <c r="JV320">
        <v>0.30000000999999998</v>
      </c>
      <c r="JW320">
        <v>0.30000000999999998</v>
      </c>
      <c r="JX320">
        <v>1.3</v>
      </c>
      <c r="JY320">
        <v>0.30000000999999998</v>
      </c>
      <c r="JZ320">
        <v>0.30000000999999998</v>
      </c>
      <c r="KA320">
        <v>1.3</v>
      </c>
      <c r="KB320">
        <v>0.30000000999999998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</row>
    <row r="321" spans="1:321" x14ac:dyDescent="0.25">
      <c r="A321" t="s">
        <v>335</v>
      </c>
      <c r="B321" t="s">
        <v>820</v>
      </c>
      <c r="D321" t="s">
        <v>716</v>
      </c>
      <c r="E321" t="s">
        <v>821</v>
      </c>
      <c r="F321" t="s">
        <v>335</v>
      </c>
      <c r="G321">
        <v>0</v>
      </c>
      <c r="H321">
        <v>0</v>
      </c>
      <c r="I321">
        <v>0.30000000999999998</v>
      </c>
      <c r="J321">
        <v>1.3</v>
      </c>
      <c r="K321">
        <v>0.30000000999999998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0.30000000999999998</v>
      </c>
      <c r="AA321">
        <v>1.3</v>
      </c>
      <c r="AB321">
        <v>0.30000000999999998</v>
      </c>
      <c r="AC321">
        <v>0.30000000999999998</v>
      </c>
      <c r="AD321">
        <v>2.2999999999999998</v>
      </c>
      <c r="AE321">
        <v>0.30000000999999998</v>
      </c>
      <c r="AF321">
        <v>0.30000000999999998</v>
      </c>
      <c r="AG321">
        <v>1.3</v>
      </c>
      <c r="AH321">
        <v>0.30000000999999998</v>
      </c>
      <c r="AI321">
        <v>0</v>
      </c>
      <c r="AJ321">
        <v>0</v>
      </c>
      <c r="AK321">
        <v>0.30000000999999998</v>
      </c>
      <c r="AL321">
        <v>2.2999999999999998</v>
      </c>
      <c r="AM321">
        <v>1.3</v>
      </c>
      <c r="AN321">
        <v>1.3</v>
      </c>
      <c r="AO321">
        <v>0.30000000999999998</v>
      </c>
      <c r="AP321">
        <v>2.2999999999999998</v>
      </c>
      <c r="AQ321">
        <v>0.30000000999999998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0.30000000999999998</v>
      </c>
      <c r="BQ321">
        <v>3.3</v>
      </c>
      <c r="BR321">
        <v>0.30000000999999998</v>
      </c>
      <c r="BS321">
        <v>0.30000000999999998</v>
      </c>
      <c r="BT321">
        <v>1.3</v>
      </c>
      <c r="BU321">
        <v>0.30000000999999998</v>
      </c>
      <c r="BV321">
        <v>0</v>
      </c>
      <c r="BW321">
        <v>0.30000000999999998</v>
      </c>
      <c r="BX321">
        <v>1.3</v>
      </c>
      <c r="BY321">
        <v>0.30000000999999998</v>
      </c>
      <c r="BZ321">
        <v>0.30000000999999998</v>
      </c>
      <c r="CA321">
        <v>1.3</v>
      </c>
      <c r="CB321">
        <v>0.30000000999999998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0.30000000999999998</v>
      </c>
      <c r="CU321">
        <v>1.3</v>
      </c>
      <c r="CV321">
        <v>0.30000000999999998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0.30000000999999998</v>
      </c>
      <c r="DJ321">
        <v>1.3</v>
      </c>
      <c r="DK321">
        <v>0.30000000999999998</v>
      </c>
      <c r="DL321">
        <v>0.30000000999999998</v>
      </c>
      <c r="DM321">
        <v>1.3</v>
      </c>
      <c r="DN321">
        <v>0.30000000999999998</v>
      </c>
      <c r="DO321">
        <v>1.3</v>
      </c>
      <c r="DP321">
        <v>1.3</v>
      </c>
      <c r="DQ321">
        <v>0.30000000999999998</v>
      </c>
      <c r="DR321">
        <v>1.3</v>
      </c>
      <c r="DS321">
        <v>1.3</v>
      </c>
      <c r="DT321">
        <v>0.30000000999999998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1.3</v>
      </c>
      <c r="EM321">
        <v>0.30000000999999998</v>
      </c>
      <c r="EN321">
        <v>0.30000000999999998</v>
      </c>
      <c r="EO321">
        <v>1.3</v>
      </c>
      <c r="EP321">
        <v>1.3</v>
      </c>
      <c r="EQ321">
        <v>0.30000000999999998</v>
      </c>
      <c r="ER321">
        <v>0.30000000999999998</v>
      </c>
      <c r="ES321">
        <v>2.2999999999999998</v>
      </c>
      <c r="ET321">
        <v>0.30000000999999998</v>
      </c>
      <c r="EU321">
        <v>0.30000000999999998</v>
      </c>
      <c r="EV321">
        <v>1.3</v>
      </c>
      <c r="EW321">
        <v>0.30000000999999998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0.30000000999999998</v>
      </c>
      <c r="FT321">
        <v>1.3</v>
      </c>
      <c r="FU321">
        <v>2.2999999999999998</v>
      </c>
      <c r="FV321">
        <v>0.30000000999999998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0.30000000999999998</v>
      </c>
      <c r="GU321">
        <v>1.3</v>
      </c>
      <c r="GV321">
        <v>1.3</v>
      </c>
      <c r="GW321">
        <v>0.30000000999999998</v>
      </c>
      <c r="GX321">
        <v>3.3</v>
      </c>
      <c r="GY321">
        <v>1.3</v>
      </c>
      <c r="GZ321">
        <v>1.3</v>
      </c>
      <c r="HA321">
        <v>0.30000000999999998</v>
      </c>
      <c r="HB321">
        <v>0</v>
      </c>
      <c r="HC321">
        <v>0</v>
      </c>
      <c r="HD321">
        <v>0.30000000999999998</v>
      </c>
      <c r="HE321">
        <v>1.3</v>
      </c>
      <c r="HF321">
        <v>1.3</v>
      </c>
      <c r="HG321">
        <v>0.30000000999999998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0.30000000999999998</v>
      </c>
      <c r="JU321">
        <v>1.3</v>
      </c>
      <c r="JV321">
        <v>0.30000000999999998</v>
      </c>
      <c r="JW321">
        <v>0</v>
      </c>
      <c r="JX321">
        <v>0.30000000999999998</v>
      </c>
      <c r="JY321">
        <v>1.3</v>
      </c>
      <c r="JZ321">
        <v>0.30000000999999998</v>
      </c>
      <c r="KA321">
        <v>0.30000000999999998</v>
      </c>
      <c r="KB321">
        <v>1.3</v>
      </c>
      <c r="KC321">
        <v>0.30000000999999998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</row>
    <row r="322" spans="1:321" x14ac:dyDescent="0.25">
      <c r="A322" t="s">
        <v>335</v>
      </c>
      <c r="B322" t="s">
        <v>822</v>
      </c>
      <c r="D322" t="s">
        <v>716</v>
      </c>
      <c r="E322" t="s">
        <v>823</v>
      </c>
      <c r="F322" t="s">
        <v>335</v>
      </c>
      <c r="G322">
        <v>0</v>
      </c>
      <c r="H322">
        <v>0</v>
      </c>
      <c r="I322">
        <v>0.30000000999999998</v>
      </c>
      <c r="J322">
        <v>1.3</v>
      </c>
      <c r="K322">
        <v>0.30000000999999998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0.30000000999999998</v>
      </c>
      <c r="AA322">
        <v>1.3</v>
      </c>
      <c r="AB322">
        <v>0.30000000999999998</v>
      </c>
      <c r="AC322">
        <v>0.30000000999999998</v>
      </c>
      <c r="AD322">
        <v>2.2999999999999998</v>
      </c>
      <c r="AE322">
        <v>0.30000000999999998</v>
      </c>
      <c r="AF322">
        <v>0.30000000999999998</v>
      </c>
      <c r="AG322">
        <v>1.3</v>
      </c>
      <c r="AH322">
        <v>0.30000000999999998</v>
      </c>
      <c r="AI322">
        <v>0</v>
      </c>
      <c r="AJ322">
        <v>0</v>
      </c>
      <c r="AK322">
        <v>0.30000000999999998</v>
      </c>
      <c r="AL322">
        <v>2.2999999999999998</v>
      </c>
      <c r="AM322">
        <v>1.3</v>
      </c>
      <c r="AN322">
        <v>1.3</v>
      </c>
      <c r="AO322">
        <v>0.30000000999999998</v>
      </c>
      <c r="AP322">
        <v>2.2999999999999998</v>
      </c>
      <c r="AQ322">
        <v>0.30000000999999998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0.30000000999999998</v>
      </c>
      <c r="BQ322">
        <v>3.3</v>
      </c>
      <c r="BR322">
        <v>0.30000000999999998</v>
      </c>
      <c r="BS322">
        <v>0.30000000999999998</v>
      </c>
      <c r="BT322">
        <v>1.3</v>
      </c>
      <c r="BU322">
        <v>0.30000000999999998</v>
      </c>
      <c r="BV322">
        <v>0</v>
      </c>
      <c r="BW322">
        <v>0.30000000999999998</v>
      </c>
      <c r="BX322">
        <v>1.3</v>
      </c>
      <c r="BY322">
        <v>0.30000000999999998</v>
      </c>
      <c r="BZ322">
        <v>0.30000000999999998</v>
      </c>
      <c r="CA322">
        <v>1.3</v>
      </c>
      <c r="CB322">
        <v>0.30000000999999998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0.30000000999999998</v>
      </c>
      <c r="CU322">
        <v>1.3</v>
      </c>
      <c r="CV322">
        <v>0.30000000999999998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0.30000000999999998</v>
      </c>
      <c r="DJ322">
        <v>1.3</v>
      </c>
      <c r="DK322">
        <v>0.30000000999999998</v>
      </c>
      <c r="DL322">
        <v>0.30000000999999998</v>
      </c>
      <c r="DM322">
        <v>1.3</v>
      </c>
      <c r="DN322">
        <v>0.30000000999999998</v>
      </c>
      <c r="DO322">
        <v>1.3</v>
      </c>
      <c r="DP322">
        <v>1.3</v>
      </c>
      <c r="DQ322">
        <v>0.30000000999999998</v>
      </c>
      <c r="DR322">
        <v>1.3</v>
      </c>
      <c r="DS322">
        <v>1.3</v>
      </c>
      <c r="DT322">
        <v>0.30000000999999998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1.3</v>
      </c>
      <c r="EM322">
        <v>0.30000000999999998</v>
      </c>
      <c r="EN322">
        <v>0.30000000999999998</v>
      </c>
      <c r="EO322">
        <v>1.3</v>
      </c>
      <c r="EP322">
        <v>1.3</v>
      </c>
      <c r="EQ322">
        <v>0.30000000999999998</v>
      </c>
      <c r="ER322">
        <v>0.30000000999999998</v>
      </c>
      <c r="ES322">
        <v>2.2999999999999998</v>
      </c>
      <c r="ET322">
        <v>0.30000000999999998</v>
      </c>
      <c r="EU322">
        <v>0.30000000999999998</v>
      </c>
      <c r="EV322">
        <v>1.3</v>
      </c>
      <c r="EW322">
        <v>0.30000000999999998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0.30000000999999998</v>
      </c>
      <c r="FT322">
        <v>1.3</v>
      </c>
      <c r="FU322">
        <v>2.2999999999999998</v>
      </c>
      <c r="FV322">
        <v>0.30000000999999998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0.30000000999999998</v>
      </c>
      <c r="GU322">
        <v>1.3</v>
      </c>
      <c r="GV322">
        <v>1.3</v>
      </c>
      <c r="GW322">
        <v>0.30000000999999998</v>
      </c>
      <c r="GX322">
        <v>3.3</v>
      </c>
      <c r="GY322">
        <v>1.3</v>
      </c>
      <c r="GZ322">
        <v>1.3</v>
      </c>
      <c r="HA322">
        <v>0.30000000999999998</v>
      </c>
      <c r="HB322">
        <v>0</v>
      </c>
      <c r="HC322">
        <v>0</v>
      </c>
      <c r="HD322">
        <v>0.30000000999999998</v>
      </c>
      <c r="HE322">
        <v>1.3</v>
      </c>
      <c r="HF322">
        <v>1.3</v>
      </c>
      <c r="HG322">
        <v>0.30000000999999998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0.30000000999999998</v>
      </c>
      <c r="JU322">
        <v>1.3</v>
      </c>
      <c r="JV322">
        <v>0.30000000999999998</v>
      </c>
      <c r="JW322">
        <v>0</v>
      </c>
      <c r="JX322">
        <v>0.30000000999999998</v>
      </c>
      <c r="JY322">
        <v>1.3</v>
      </c>
      <c r="JZ322">
        <v>0.30000000999999998</v>
      </c>
      <c r="KA322">
        <v>0.30000000999999998</v>
      </c>
      <c r="KB322">
        <v>1.3</v>
      </c>
      <c r="KC322">
        <v>0.30000000999999998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</row>
    <row r="323" spans="1:321" x14ac:dyDescent="0.25">
      <c r="A323" t="s">
        <v>335</v>
      </c>
      <c r="B323" t="s">
        <v>824</v>
      </c>
      <c r="D323" t="s">
        <v>716</v>
      </c>
      <c r="E323" t="s">
        <v>825</v>
      </c>
      <c r="F323" t="s">
        <v>335</v>
      </c>
      <c r="G323">
        <v>0</v>
      </c>
      <c r="H323">
        <v>0</v>
      </c>
      <c r="I323">
        <v>0.30000000999999998</v>
      </c>
      <c r="J323">
        <v>1.3</v>
      </c>
      <c r="K323">
        <v>0.30000000999999998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0.30000000999999998</v>
      </c>
      <c r="AA323">
        <v>1.3</v>
      </c>
      <c r="AB323">
        <v>0.30000000999999998</v>
      </c>
      <c r="AC323">
        <v>0.30000000999999998</v>
      </c>
      <c r="AD323">
        <v>2.2999999999999998</v>
      </c>
      <c r="AE323">
        <v>0.30000000999999998</v>
      </c>
      <c r="AF323">
        <v>0.30000000999999998</v>
      </c>
      <c r="AG323">
        <v>1.3</v>
      </c>
      <c r="AH323">
        <v>0.30000000999999998</v>
      </c>
      <c r="AI323">
        <v>0</v>
      </c>
      <c r="AJ323">
        <v>0</v>
      </c>
      <c r="AK323">
        <v>0.30000000999999998</v>
      </c>
      <c r="AL323">
        <v>1.3</v>
      </c>
      <c r="AM323">
        <v>1.3</v>
      </c>
      <c r="AN323">
        <v>1.3</v>
      </c>
      <c r="AO323">
        <v>1.3</v>
      </c>
      <c r="AP323">
        <v>1.3</v>
      </c>
      <c r="AQ323">
        <v>0.30000000999999998</v>
      </c>
      <c r="AR323">
        <v>0.30000000999999998</v>
      </c>
      <c r="AS323">
        <v>2.2999999999999998</v>
      </c>
      <c r="AT323">
        <v>0.30000000999999998</v>
      </c>
      <c r="AU323">
        <v>0</v>
      </c>
      <c r="AV323">
        <v>0.30000000999999998</v>
      </c>
      <c r="AW323">
        <v>1.3</v>
      </c>
      <c r="AX323">
        <v>0.30000000999999998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0.30000000999999998</v>
      </c>
      <c r="BQ323">
        <v>3.3</v>
      </c>
      <c r="BR323">
        <v>1.3</v>
      </c>
      <c r="BS323">
        <v>0.30000000999999998</v>
      </c>
      <c r="BT323">
        <v>1.3</v>
      </c>
      <c r="BU323">
        <v>0.30000000999999998</v>
      </c>
      <c r="BV323">
        <v>1.3</v>
      </c>
      <c r="BW323">
        <v>0.30000000999999998</v>
      </c>
      <c r="BX323">
        <v>1.3</v>
      </c>
      <c r="BY323">
        <v>0.30000000999999998</v>
      </c>
      <c r="BZ323">
        <v>0.30000000999999998</v>
      </c>
      <c r="CA323">
        <v>1.3</v>
      </c>
      <c r="CB323">
        <v>0.30000000999999998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0.30000000999999998</v>
      </c>
      <c r="CU323">
        <v>1.3</v>
      </c>
      <c r="CV323">
        <v>0.30000000999999998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0.30000000999999998</v>
      </c>
      <c r="DJ323">
        <v>1.3</v>
      </c>
      <c r="DK323">
        <v>0.30000000999999998</v>
      </c>
      <c r="DL323">
        <v>0.30000000999999998</v>
      </c>
      <c r="DM323">
        <v>1.3</v>
      </c>
      <c r="DN323">
        <v>0.30000000999999998</v>
      </c>
      <c r="DO323">
        <v>0.30000000999999998</v>
      </c>
      <c r="DP323">
        <v>1.3</v>
      </c>
      <c r="DQ323">
        <v>0.30000000999999998</v>
      </c>
      <c r="DR323">
        <v>1.3</v>
      </c>
      <c r="DS323">
        <v>1.3</v>
      </c>
      <c r="DT323">
        <v>0.30000000999999998</v>
      </c>
      <c r="DU323">
        <v>1.3</v>
      </c>
      <c r="DV323">
        <v>1.3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1.3</v>
      </c>
      <c r="EM323">
        <v>0.30000000999999998</v>
      </c>
      <c r="EN323">
        <v>0.30000000999999998</v>
      </c>
      <c r="EO323">
        <v>1.3</v>
      </c>
      <c r="EP323">
        <v>1.3</v>
      </c>
      <c r="EQ323">
        <v>0.30000000999999998</v>
      </c>
      <c r="ER323">
        <v>0.30000000999999998</v>
      </c>
      <c r="ES323">
        <v>2.2999999999999998</v>
      </c>
      <c r="ET323">
        <v>0.30000000999999998</v>
      </c>
      <c r="EU323">
        <v>1.3</v>
      </c>
      <c r="EV323">
        <v>1.3</v>
      </c>
      <c r="EW323">
        <v>0.30000000999999998</v>
      </c>
      <c r="EX323">
        <v>1.3</v>
      </c>
      <c r="EY323">
        <v>0.30000000999999998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0.30000000999999998</v>
      </c>
      <c r="FU323">
        <v>2.2999999999999998</v>
      </c>
      <c r="FV323">
        <v>0.30000000999999998</v>
      </c>
      <c r="FW323">
        <v>1.3</v>
      </c>
      <c r="FX323">
        <v>1.3</v>
      </c>
      <c r="FY323">
        <v>0.30000000999999998</v>
      </c>
      <c r="FZ323">
        <v>0.30000000999999998</v>
      </c>
      <c r="GA323">
        <v>1.3</v>
      </c>
      <c r="GB323">
        <v>1.3</v>
      </c>
      <c r="GC323">
        <v>0.30000000999999998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0.30000000999999998</v>
      </c>
      <c r="GU323">
        <v>1.3</v>
      </c>
      <c r="GV323">
        <v>2.2999999999999998</v>
      </c>
      <c r="GW323">
        <v>0.30000000999999998</v>
      </c>
      <c r="GX323">
        <v>1.3</v>
      </c>
      <c r="GY323">
        <v>1.3</v>
      </c>
      <c r="GZ323">
        <v>3.3</v>
      </c>
      <c r="HA323">
        <v>3.3</v>
      </c>
      <c r="HB323">
        <v>0.30000000999999998</v>
      </c>
      <c r="HC323">
        <v>0</v>
      </c>
      <c r="HD323">
        <v>0.30000000999999998</v>
      </c>
      <c r="HE323">
        <v>2.2999999999999998</v>
      </c>
      <c r="HF323">
        <v>1.3</v>
      </c>
      <c r="HG323">
        <v>0.30000000999999998</v>
      </c>
      <c r="HH323">
        <v>1.3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0.30000000999999998</v>
      </c>
      <c r="JU323">
        <v>1.3</v>
      </c>
      <c r="JV323">
        <v>0.30000000999999998</v>
      </c>
      <c r="JW323">
        <v>2.2999999999999998</v>
      </c>
      <c r="JX323">
        <v>0.30000000999999998</v>
      </c>
      <c r="JY323">
        <v>1.3</v>
      </c>
      <c r="JZ323">
        <v>0.30000000999999998</v>
      </c>
      <c r="KA323">
        <v>0.30000000999999998</v>
      </c>
      <c r="KB323">
        <v>1.3</v>
      </c>
      <c r="KC323">
        <v>0.30000000999999998</v>
      </c>
      <c r="KD323">
        <v>1.3</v>
      </c>
      <c r="KE323">
        <v>0.30000000999999998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</row>
    <row r="324" spans="1:321" x14ac:dyDescent="0.25">
      <c r="A324" t="s">
        <v>335</v>
      </c>
      <c r="B324" t="s">
        <v>826</v>
      </c>
      <c r="D324" t="s">
        <v>716</v>
      </c>
      <c r="E324" t="s">
        <v>827</v>
      </c>
      <c r="F324" t="s">
        <v>335</v>
      </c>
      <c r="G324">
        <v>0</v>
      </c>
      <c r="H324">
        <v>0</v>
      </c>
      <c r="I324">
        <v>0.30000000999999998</v>
      </c>
      <c r="J324">
        <v>1.3</v>
      </c>
      <c r="K324">
        <v>1.3</v>
      </c>
      <c r="L324">
        <v>0.30000000999999998</v>
      </c>
      <c r="M324">
        <v>0</v>
      </c>
      <c r="N324">
        <v>0.30000000999999998</v>
      </c>
      <c r="O324">
        <v>1.3</v>
      </c>
      <c r="P324">
        <v>0.30000000999999998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0.30000000999999998</v>
      </c>
      <c r="AA324">
        <v>1.3</v>
      </c>
      <c r="AB324">
        <v>0.30000000999999998</v>
      </c>
      <c r="AC324">
        <v>0.30000000999999998</v>
      </c>
      <c r="AD324">
        <v>2.2999999999999998</v>
      </c>
      <c r="AE324">
        <v>0.30000000999999998</v>
      </c>
      <c r="AF324">
        <v>1.3</v>
      </c>
      <c r="AG324">
        <v>1.3</v>
      </c>
      <c r="AH324">
        <v>0.30000000999999998</v>
      </c>
      <c r="AI324">
        <v>1.3</v>
      </c>
      <c r="AJ324">
        <v>0.30000000999999998</v>
      </c>
      <c r="AK324">
        <v>1.3</v>
      </c>
      <c r="AL324">
        <v>1.3</v>
      </c>
      <c r="AM324">
        <v>1.3</v>
      </c>
      <c r="AN324">
        <v>1.3</v>
      </c>
      <c r="AO324">
        <v>1.3</v>
      </c>
      <c r="AP324">
        <v>1.3</v>
      </c>
      <c r="AQ324">
        <v>0.30000000999999998</v>
      </c>
      <c r="AR324">
        <v>1.3</v>
      </c>
      <c r="AS324">
        <v>2.2999999999999998</v>
      </c>
      <c r="AT324">
        <v>0.30000000999999998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0.30000000999999998</v>
      </c>
      <c r="BQ324">
        <v>4.3000002000000004</v>
      </c>
      <c r="BR324">
        <v>1.3</v>
      </c>
      <c r="BS324">
        <v>0.30000000999999998</v>
      </c>
      <c r="BT324">
        <v>1.3</v>
      </c>
      <c r="BU324">
        <v>0.30000000999999998</v>
      </c>
      <c r="BV324">
        <v>3.3</v>
      </c>
      <c r="BW324">
        <v>0.30000000999999998</v>
      </c>
      <c r="BX324">
        <v>1.3</v>
      </c>
      <c r="BY324">
        <v>0.30000000999999998</v>
      </c>
      <c r="BZ324">
        <v>0.30000000999999998</v>
      </c>
      <c r="CA324">
        <v>1.3</v>
      </c>
      <c r="CB324">
        <v>0.30000000999999998</v>
      </c>
      <c r="CC324">
        <v>1.3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0.30000000999999998</v>
      </c>
      <c r="CU324">
        <v>1.3</v>
      </c>
      <c r="CV324">
        <v>0.30000000999999998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0.30000000999999998</v>
      </c>
      <c r="DJ324">
        <v>1.3</v>
      </c>
      <c r="DK324">
        <v>0.30000000999999998</v>
      </c>
      <c r="DL324">
        <v>0.30000000999999998</v>
      </c>
      <c r="DM324">
        <v>1.3</v>
      </c>
      <c r="DN324">
        <v>0.30000000999999998</v>
      </c>
      <c r="DO324">
        <v>0.30000000999999998</v>
      </c>
      <c r="DP324">
        <v>1.3</v>
      </c>
      <c r="DQ324">
        <v>0.30000000999999998</v>
      </c>
      <c r="DR324">
        <v>1.3</v>
      </c>
      <c r="DS324">
        <v>1.3</v>
      </c>
      <c r="DT324">
        <v>0.30000000999999998</v>
      </c>
      <c r="DU324">
        <v>1.3</v>
      </c>
      <c r="DV324">
        <v>0.30000000999999998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1.3</v>
      </c>
      <c r="EM324">
        <v>0.30000000999999998</v>
      </c>
      <c r="EN324">
        <v>0.30000000999999998</v>
      </c>
      <c r="EO324">
        <v>1.3</v>
      </c>
      <c r="EP324">
        <v>1.3</v>
      </c>
      <c r="EQ324">
        <v>0.30000000999999998</v>
      </c>
      <c r="ER324">
        <v>0.30000000999999998</v>
      </c>
      <c r="ES324">
        <v>2.2999999999999998</v>
      </c>
      <c r="ET324">
        <v>0.30000000999999998</v>
      </c>
      <c r="EU324">
        <v>1.3</v>
      </c>
      <c r="EV324">
        <v>1.3</v>
      </c>
      <c r="EW324">
        <v>0.30000000999999998</v>
      </c>
      <c r="EX324">
        <v>1.3</v>
      </c>
      <c r="EY324">
        <v>0.30000000999999998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0.30000000999999998</v>
      </c>
      <c r="FU324">
        <v>1.3</v>
      </c>
      <c r="FV324">
        <v>0.30000000999999998</v>
      </c>
      <c r="FW324">
        <v>1.3</v>
      </c>
      <c r="FX324">
        <v>1.3</v>
      </c>
      <c r="FY324">
        <v>0.30000000999999998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0.30000000999999998</v>
      </c>
      <c r="GU324">
        <v>1.3</v>
      </c>
      <c r="GV324">
        <v>2.2999999999999998</v>
      </c>
      <c r="GW324">
        <v>0.30000000999999998</v>
      </c>
      <c r="GX324">
        <v>1.3</v>
      </c>
      <c r="GY324">
        <v>1.3</v>
      </c>
      <c r="GZ324">
        <v>2.2999999999999998</v>
      </c>
      <c r="HA324">
        <v>3.3</v>
      </c>
      <c r="HB324">
        <v>0.30000000999999998</v>
      </c>
      <c r="HC324">
        <v>0</v>
      </c>
      <c r="HD324">
        <v>0</v>
      </c>
      <c r="HE324">
        <v>0.30000000999999998</v>
      </c>
      <c r="HF324">
        <v>1.3</v>
      </c>
      <c r="HG324">
        <v>0.30000000999999998</v>
      </c>
      <c r="HH324">
        <v>1.3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0.30000000999999998</v>
      </c>
      <c r="JU324">
        <v>1.3</v>
      </c>
      <c r="JV324">
        <v>0.30000000999999998</v>
      </c>
      <c r="JW324">
        <v>2.2999999999999998</v>
      </c>
      <c r="JX324">
        <v>0.30000000999999998</v>
      </c>
      <c r="JY324">
        <v>1.3</v>
      </c>
      <c r="JZ324">
        <v>0.30000000999999998</v>
      </c>
      <c r="KA324">
        <v>0.30000000999999998</v>
      </c>
      <c r="KB324">
        <v>1.3</v>
      </c>
      <c r="KC324">
        <v>0.30000000999999998</v>
      </c>
      <c r="KD324">
        <v>1.3</v>
      </c>
      <c r="KE324">
        <v>0.30000000999999998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</row>
    <row r="325" spans="1:321" x14ac:dyDescent="0.25">
      <c r="A325" t="s">
        <v>335</v>
      </c>
      <c r="B325" t="s">
        <v>828</v>
      </c>
      <c r="D325" t="s">
        <v>716</v>
      </c>
      <c r="E325" t="s">
        <v>829</v>
      </c>
      <c r="F325" t="s">
        <v>335</v>
      </c>
      <c r="G325">
        <v>0</v>
      </c>
      <c r="H325">
        <v>0</v>
      </c>
      <c r="I325">
        <v>0.30000000999999998</v>
      </c>
      <c r="J325">
        <v>1.3</v>
      </c>
      <c r="K325">
        <v>2.2999999999999998</v>
      </c>
      <c r="L325">
        <v>0.30000000999999998</v>
      </c>
      <c r="M325">
        <v>0.30000000999999998</v>
      </c>
      <c r="N325">
        <v>1.3</v>
      </c>
      <c r="O325">
        <v>1.3</v>
      </c>
      <c r="P325">
        <v>0.30000000999999998</v>
      </c>
      <c r="Q325">
        <v>0.30000000999999998</v>
      </c>
      <c r="R325">
        <v>1.3</v>
      </c>
      <c r="S325">
        <v>0.30000000999999998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0.30000000999999998</v>
      </c>
      <c r="AA325">
        <v>1.3</v>
      </c>
      <c r="AB325">
        <v>0.30000000999999998</v>
      </c>
      <c r="AC325">
        <v>0.30000000999999998</v>
      </c>
      <c r="AD325">
        <v>2.2999999999999998</v>
      </c>
      <c r="AE325">
        <v>0.30000000999999998</v>
      </c>
      <c r="AF325">
        <v>1.3</v>
      </c>
      <c r="AG325">
        <v>1.3</v>
      </c>
      <c r="AH325">
        <v>0.30000000999999998</v>
      </c>
      <c r="AI325">
        <v>2.2999999999999998</v>
      </c>
      <c r="AJ325">
        <v>0.30000000999999998</v>
      </c>
      <c r="AK325">
        <v>0.30000000999999998</v>
      </c>
      <c r="AL325">
        <v>3.3</v>
      </c>
      <c r="AM325">
        <v>2.2999999999999998</v>
      </c>
      <c r="AN325">
        <v>1.3</v>
      </c>
      <c r="AO325">
        <v>2.2999999999999998</v>
      </c>
      <c r="AP325">
        <v>1.3</v>
      </c>
      <c r="AQ325">
        <v>0.30000000999999998</v>
      </c>
      <c r="AR325">
        <v>2.2999999999999998</v>
      </c>
      <c r="AS325">
        <v>2.2999999999999998</v>
      </c>
      <c r="AT325">
        <v>0.30000000999999998</v>
      </c>
      <c r="AU325">
        <v>1.3</v>
      </c>
      <c r="AV325">
        <v>2.2999999999999998</v>
      </c>
      <c r="AW325">
        <v>0.30000000999999998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0.30000000999999998</v>
      </c>
      <c r="BQ325">
        <v>5.3000002000000004</v>
      </c>
      <c r="BR325">
        <v>2.2999999999999998</v>
      </c>
      <c r="BS325">
        <v>0.30000000999999998</v>
      </c>
      <c r="BT325">
        <v>2.2999999999999998</v>
      </c>
      <c r="BU325">
        <v>1.3</v>
      </c>
      <c r="BV325">
        <v>3.3</v>
      </c>
      <c r="BW325">
        <v>0.30000000999999998</v>
      </c>
      <c r="BX325">
        <v>1.3</v>
      </c>
      <c r="BY325">
        <v>3.3</v>
      </c>
      <c r="BZ325">
        <v>0.30000000999999998</v>
      </c>
      <c r="CA325">
        <v>1.3</v>
      </c>
      <c r="CB325">
        <v>0.30000000999999998</v>
      </c>
      <c r="CC325">
        <v>1.3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0.30000000999999998</v>
      </c>
      <c r="CU325">
        <v>1.3</v>
      </c>
      <c r="CV325">
        <v>0.30000000999999998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0.30000000999999998</v>
      </c>
      <c r="DJ325">
        <v>1.3</v>
      </c>
      <c r="DK325">
        <v>0.30000000999999998</v>
      </c>
      <c r="DL325">
        <v>0.30000000999999998</v>
      </c>
      <c r="DM325">
        <v>1.3</v>
      </c>
      <c r="DN325">
        <v>0.30000000999999998</v>
      </c>
      <c r="DO325">
        <v>0.30000000999999998</v>
      </c>
      <c r="DP325">
        <v>1.3</v>
      </c>
      <c r="DQ325">
        <v>0.30000000999999998</v>
      </c>
      <c r="DR325">
        <v>1.3</v>
      </c>
      <c r="DS325">
        <v>1.3</v>
      </c>
      <c r="DT325">
        <v>0.30000000999999998</v>
      </c>
      <c r="DU325">
        <v>2.2999999999999998</v>
      </c>
      <c r="DV325">
        <v>0.30000000999999998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1.3</v>
      </c>
      <c r="EM325">
        <v>0.30000000999999998</v>
      </c>
      <c r="EN325">
        <v>0.30000000999999998</v>
      </c>
      <c r="EO325">
        <v>1.3</v>
      </c>
      <c r="EP325">
        <v>1.3</v>
      </c>
      <c r="EQ325">
        <v>0.30000000999999998</v>
      </c>
      <c r="ER325">
        <v>0.30000000999999998</v>
      </c>
      <c r="ES325">
        <v>2.2999999999999998</v>
      </c>
      <c r="ET325">
        <v>0.30000000999999998</v>
      </c>
      <c r="EU325">
        <v>1.3</v>
      </c>
      <c r="EV325">
        <v>1.3</v>
      </c>
      <c r="EW325">
        <v>0.30000000999999998</v>
      </c>
      <c r="EX325">
        <v>2.2999999999999998</v>
      </c>
      <c r="EY325">
        <v>0.30000000999999998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0.30000000999999998</v>
      </c>
      <c r="FR325">
        <v>1.3</v>
      </c>
      <c r="FS325">
        <v>0.30000000999999998</v>
      </c>
      <c r="FT325">
        <v>0.30000000999999998</v>
      </c>
      <c r="FU325">
        <v>1.3</v>
      </c>
      <c r="FV325">
        <v>0.30000000999999998</v>
      </c>
      <c r="FW325">
        <v>1.3</v>
      </c>
      <c r="FX325">
        <v>1.3</v>
      </c>
      <c r="FY325">
        <v>0.30000000999999998</v>
      </c>
      <c r="FZ325">
        <v>1.3</v>
      </c>
      <c r="GA325">
        <v>1.3</v>
      </c>
      <c r="GB325">
        <v>0.30000000999999998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0.30000000999999998</v>
      </c>
      <c r="GU325">
        <v>2.2999999999999998</v>
      </c>
      <c r="GV325">
        <v>3.3</v>
      </c>
      <c r="GW325">
        <v>0.30000000999999998</v>
      </c>
      <c r="GX325">
        <v>1.3</v>
      </c>
      <c r="GY325">
        <v>2.2999999999999998</v>
      </c>
      <c r="GZ325">
        <v>2.2999999999999998</v>
      </c>
      <c r="HA325">
        <v>3.3</v>
      </c>
      <c r="HB325">
        <v>0.30000000999999998</v>
      </c>
      <c r="HC325">
        <v>1.3</v>
      </c>
      <c r="HD325">
        <v>3.3</v>
      </c>
      <c r="HE325">
        <v>0.30000000999999998</v>
      </c>
      <c r="HF325">
        <v>1.3</v>
      </c>
      <c r="HG325">
        <v>0.30000000999999998</v>
      </c>
      <c r="HH325">
        <v>1.3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0.30000000999999998</v>
      </c>
      <c r="JU325">
        <v>2.2999999999999998</v>
      </c>
      <c r="JV325">
        <v>0.30000000999999998</v>
      </c>
      <c r="JW325">
        <v>2.2999999999999998</v>
      </c>
      <c r="JX325">
        <v>0.30000000999999998</v>
      </c>
      <c r="JY325">
        <v>1.3</v>
      </c>
      <c r="JZ325">
        <v>2.2999999999999998</v>
      </c>
      <c r="KA325">
        <v>0.30000000999999998</v>
      </c>
      <c r="KB325">
        <v>1.3</v>
      </c>
      <c r="KC325">
        <v>0.30000000999999998</v>
      </c>
      <c r="KD325">
        <v>1.3</v>
      </c>
      <c r="KE325">
        <v>0.30000000999999998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</row>
    <row r="326" spans="1:321" x14ac:dyDescent="0.25">
      <c r="A326" t="s">
        <v>335</v>
      </c>
      <c r="B326" t="s">
        <v>830</v>
      </c>
      <c r="D326" t="s">
        <v>716</v>
      </c>
      <c r="E326" t="s">
        <v>831</v>
      </c>
      <c r="F326" t="s">
        <v>335</v>
      </c>
      <c r="G326">
        <v>0</v>
      </c>
      <c r="H326">
        <v>0</v>
      </c>
      <c r="I326">
        <v>0.30000000999999998</v>
      </c>
      <c r="J326">
        <v>1.3</v>
      </c>
      <c r="K326">
        <v>1.3</v>
      </c>
      <c r="L326">
        <v>0.30000000999999998</v>
      </c>
      <c r="M326">
        <v>0</v>
      </c>
      <c r="N326">
        <v>0.30000000999999998</v>
      </c>
      <c r="O326">
        <v>1.3</v>
      </c>
      <c r="P326">
        <v>0.30000000999999998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0.30000000999999998</v>
      </c>
      <c r="AA326">
        <v>1.3</v>
      </c>
      <c r="AB326">
        <v>0.30000000999999998</v>
      </c>
      <c r="AC326">
        <v>0.30000000999999998</v>
      </c>
      <c r="AD326">
        <v>2.2999999999999998</v>
      </c>
      <c r="AE326">
        <v>0.30000000999999998</v>
      </c>
      <c r="AF326">
        <v>1.3</v>
      </c>
      <c r="AG326">
        <v>1.3</v>
      </c>
      <c r="AH326">
        <v>0.30000000999999998</v>
      </c>
      <c r="AI326">
        <v>1.3</v>
      </c>
      <c r="AJ326">
        <v>0.30000000999999998</v>
      </c>
      <c r="AK326">
        <v>0.30000000999999998</v>
      </c>
      <c r="AL326">
        <v>2.2999999999999998</v>
      </c>
      <c r="AM326">
        <v>1.3</v>
      </c>
      <c r="AN326">
        <v>1.3</v>
      </c>
      <c r="AO326">
        <v>1.3</v>
      </c>
      <c r="AP326">
        <v>1.3</v>
      </c>
      <c r="AQ326">
        <v>0.30000000999999998</v>
      </c>
      <c r="AR326">
        <v>1.3</v>
      </c>
      <c r="AS326">
        <v>2.2999999999999998</v>
      </c>
      <c r="AT326">
        <v>0.30000000999999998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0.30000000999999998</v>
      </c>
      <c r="BQ326">
        <v>4.3000002000000004</v>
      </c>
      <c r="BR326">
        <v>1.3</v>
      </c>
      <c r="BS326">
        <v>0.30000000999999998</v>
      </c>
      <c r="BT326">
        <v>1.3</v>
      </c>
      <c r="BU326">
        <v>0.30000000999999998</v>
      </c>
      <c r="BV326">
        <v>3.3</v>
      </c>
      <c r="BW326">
        <v>0.30000000999999998</v>
      </c>
      <c r="BX326">
        <v>1.3</v>
      </c>
      <c r="BY326">
        <v>0.30000000999999998</v>
      </c>
      <c r="BZ326">
        <v>0.30000000999999998</v>
      </c>
      <c r="CA326">
        <v>1.3</v>
      </c>
      <c r="CB326">
        <v>0.30000000999999998</v>
      </c>
      <c r="CC326">
        <v>1.3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0.30000000999999998</v>
      </c>
      <c r="CU326">
        <v>1.3</v>
      </c>
      <c r="CV326">
        <v>0.30000000999999998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0.30000000999999998</v>
      </c>
      <c r="DJ326">
        <v>1.3</v>
      </c>
      <c r="DK326">
        <v>0.30000000999999998</v>
      </c>
      <c r="DL326">
        <v>0.30000000999999998</v>
      </c>
      <c r="DM326">
        <v>1.3</v>
      </c>
      <c r="DN326">
        <v>0.30000000999999998</v>
      </c>
      <c r="DO326">
        <v>0.30000000999999998</v>
      </c>
      <c r="DP326">
        <v>1.3</v>
      </c>
      <c r="DQ326">
        <v>0.30000000999999998</v>
      </c>
      <c r="DR326">
        <v>1.3</v>
      </c>
      <c r="DS326">
        <v>1.3</v>
      </c>
      <c r="DT326">
        <v>0.30000000999999998</v>
      </c>
      <c r="DU326">
        <v>1.3</v>
      </c>
      <c r="DV326">
        <v>0.30000000999999998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1.3</v>
      </c>
      <c r="EM326">
        <v>0.30000000999999998</v>
      </c>
      <c r="EN326">
        <v>0.30000000999999998</v>
      </c>
      <c r="EO326">
        <v>1.3</v>
      </c>
      <c r="EP326">
        <v>1.3</v>
      </c>
      <c r="EQ326">
        <v>0.30000000999999998</v>
      </c>
      <c r="ER326">
        <v>0.30000000999999998</v>
      </c>
      <c r="ES326">
        <v>2.2999999999999998</v>
      </c>
      <c r="ET326">
        <v>0.30000000999999998</v>
      </c>
      <c r="EU326">
        <v>1.3</v>
      </c>
      <c r="EV326">
        <v>1.3</v>
      </c>
      <c r="EW326">
        <v>0.30000000999999998</v>
      </c>
      <c r="EX326">
        <v>1.3</v>
      </c>
      <c r="EY326">
        <v>0.30000000999999998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0.30000000999999998</v>
      </c>
      <c r="FU326">
        <v>1.3</v>
      </c>
      <c r="FV326">
        <v>0.30000000999999998</v>
      </c>
      <c r="FW326">
        <v>1.3</v>
      </c>
      <c r="FX326">
        <v>1.3</v>
      </c>
      <c r="FY326">
        <v>0.30000000999999998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0.30000000999999998</v>
      </c>
      <c r="GU326">
        <v>1.3</v>
      </c>
      <c r="GV326">
        <v>2.2999999999999998</v>
      </c>
      <c r="GW326">
        <v>0.30000000999999998</v>
      </c>
      <c r="GX326">
        <v>1.3</v>
      </c>
      <c r="GY326">
        <v>1.3</v>
      </c>
      <c r="GZ326">
        <v>2.2999999999999998</v>
      </c>
      <c r="HA326">
        <v>3.3</v>
      </c>
      <c r="HB326">
        <v>0.30000000999999998</v>
      </c>
      <c r="HC326">
        <v>0</v>
      </c>
      <c r="HD326">
        <v>0</v>
      </c>
      <c r="HE326">
        <v>0.30000000999999998</v>
      </c>
      <c r="HF326">
        <v>1.3</v>
      </c>
      <c r="HG326">
        <v>0.30000000999999998</v>
      </c>
      <c r="HH326">
        <v>1.3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0.30000000999999998</v>
      </c>
      <c r="JU326">
        <v>1.3</v>
      </c>
      <c r="JV326">
        <v>0.30000000999999998</v>
      </c>
      <c r="JW326">
        <v>2.2999999999999998</v>
      </c>
      <c r="JX326">
        <v>0.30000000999999998</v>
      </c>
      <c r="JY326">
        <v>1.3</v>
      </c>
      <c r="JZ326">
        <v>0.30000000999999998</v>
      </c>
      <c r="KA326">
        <v>0.30000000999999998</v>
      </c>
      <c r="KB326">
        <v>1.3</v>
      </c>
      <c r="KC326">
        <v>0.30000000999999998</v>
      </c>
      <c r="KD326">
        <v>1.3</v>
      </c>
      <c r="KE326">
        <v>0.30000000999999998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</row>
    <row r="327" spans="1:321" x14ac:dyDescent="0.25">
      <c r="A327" t="s">
        <v>335</v>
      </c>
      <c r="B327" t="s">
        <v>832</v>
      </c>
      <c r="D327" t="s">
        <v>716</v>
      </c>
      <c r="E327" t="s">
        <v>833</v>
      </c>
      <c r="F327" t="s">
        <v>335</v>
      </c>
      <c r="G327">
        <v>0</v>
      </c>
      <c r="H327">
        <v>0</v>
      </c>
      <c r="I327">
        <v>0.30000000999999998</v>
      </c>
      <c r="J327">
        <v>1.3</v>
      </c>
      <c r="K327">
        <v>0.30000000999999998</v>
      </c>
      <c r="L327">
        <v>0.30000000999999998</v>
      </c>
      <c r="M327">
        <v>1.3</v>
      </c>
      <c r="N327">
        <v>0.30000000999999998</v>
      </c>
      <c r="O327">
        <v>0.30000000999999998</v>
      </c>
      <c r="P327">
        <v>1.3</v>
      </c>
      <c r="Q327">
        <v>0.30000000999999998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0.30000000999999998</v>
      </c>
      <c r="Z327">
        <v>1.3</v>
      </c>
      <c r="AA327">
        <v>1.3</v>
      </c>
      <c r="AB327">
        <v>0.30000000999999998</v>
      </c>
      <c r="AC327">
        <v>1.3</v>
      </c>
      <c r="AD327">
        <v>2.2999999999999998</v>
      </c>
      <c r="AE327">
        <v>0.30000000999999998</v>
      </c>
      <c r="AF327">
        <v>0.30000000999999998</v>
      </c>
      <c r="AG327">
        <v>1.3</v>
      </c>
      <c r="AH327">
        <v>0.30000000999999998</v>
      </c>
      <c r="AI327">
        <v>0</v>
      </c>
      <c r="AJ327">
        <v>0</v>
      </c>
      <c r="AK327">
        <v>0.30000000999999998</v>
      </c>
      <c r="AL327">
        <v>2.2999999999999998</v>
      </c>
      <c r="AM327">
        <v>1.3</v>
      </c>
      <c r="AN327">
        <v>2.2999999999999998</v>
      </c>
      <c r="AO327">
        <v>0.30000000999999998</v>
      </c>
      <c r="AP327">
        <v>2.2999999999999998</v>
      </c>
      <c r="AQ327">
        <v>0.30000000999999998</v>
      </c>
      <c r="AR327">
        <v>0.30000000999999998</v>
      </c>
      <c r="AS327">
        <v>1.3</v>
      </c>
      <c r="AT327">
        <v>1.3</v>
      </c>
      <c r="AU327">
        <v>0.30000000999999998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0.30000000999999998</v>
      </c>
      <c r="BQ327">
        <v>3.3</v>
      </c>
      <c r="BR327">
        <v>0.30000000999999998</v>
      </c>
      <c r="BS327">
        <v>0.30000000999999998</v>
      </c>
      <c r="BT327">
        <v>2.2999999999999998</v>
      </c>
      <c r="BU327">
        <v>0.30000000999999998</v>
      </c>
      <c r="BV327">
        <v>0.30000000999999998</v>
      </c>
      <c r="BW327">
        <v>2.2999999999999998</v>
      </c>
      <c r="BX327">
        <v>1.3</v>
      </c>
      <c r="BY327">
        <v>0.30000000999999998</v>
      </c>
      <c r="BZ327">
        <v>0.30000000999999998</v>
      </c>
      <c r="CA327">
        <v>1.3</v>
      </c>
      <c r="CB327">
        <v>0.30000000999999998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0.30000000999999998</v>
      </c>
      <c r="CU327">
        <v>1.3</v>
      </c>
      <c r="CV327">
        <v>0.30000000999999998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0.30000000999999998</v>
      </c>
      <c r="DJ327">
        <v>1.3</v>
      </c>
      <c r="DK327">
        <v>0.30000000999999998</v>
      </c>
      <c r="DL327">
        <v>0.30000000999999998</v>
      </c>
      <c r="DM327">
        <v>1.3</v>
      </c>
      <c r="DN327">
        <v>0.30000000999999998</v>
      </c>
      <c r="DO327">
        <v>1.3</v>
      </c>
      <c r="DP327">
        <v>1.3</v>
      </c>
      <c r="DQ327">
        <v>0.30000000999999998</v>
      </c>
      <c r="DR327">
        <v>1.3</v>
      </c>
      <c r="DS327">
        <v>1.3</v>
      </c>
      <c r="DT327">
        <v>0.30000000999999998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1.3</v>
      </c>
      <c r="EM327">
        <v>0.30000000999999998</v>
      </c>
      <c r="EN327">
        <v>0.30000000999999998</v>
      </c>
      <c r="EO327">
        <v>1.3</v>
      </c>
      <c r="EP327">
        <v>1.3</v>
      </c>
      <c r="EQ327">
        <v>0.30000000999999998</v>
      </c>
      <c r="ER327">
        <v>0.30000000999999998</v>
      </c>
      <c r="ES327">
        <v>2.2999999999999998</v>
      </c>
      <c r="ET327">
        <v>0.30000000999999998</v>
      </c>
      <c r="EU327">
        <v>0.30000000999999998</v>
      </c>
      <c r="EV327">
        <v>1.3</v>
      </c>
      <c r="EW327">
        <v>0.30000000999999998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0.30000000999999998</v>
      </c>
      <c r="FT327">
        <v>1.3</v>
      </c>
      <c r="FU327">
        <v>2.2999999999999998</v>
      </c>
      <c r="FV327">
        <v>0.30000000999999998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0.30000000999999998</v>
      </c>
      <c r="GU327">
        <v>1.3</v>
      </c>
      <c r="GV327">
        <v>1.3</v>
      </c>
      <c r="GW327">
        <v>0.30000000999999998</v>
      </c>
      <c r="GX327">
        <v>3.3</v>
      </c>
      <c r="GY327">
        <v>1.3</v>
      </c>
      <c r="GZ327">
        <v>1.3</v>
      </c>
      <c r="HA327">
        <v>0.30000000999999998</v>
      </c>
      <c r="HB327">
        <v>0</v>
      </c>
      <c r="HC327">
        <v>0</v>
      </c>
      <c r="HD327">
        <v>0.30000000999999998</v>
      </c>
      <c r="HE327">
        <v>1.3</v>
      </c>
      <c r="HF327">
        <v>1.3</v>
      </c>
      <c r="HG327">
        <v>0.30000000999999998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0.30000000999999998</v>
      </c>
      <c r="JU327">
        <v>1.3</v>
      </c>
      <c r="JV327">
        <v>0.30000000999999998</v>
      </c>
      <c r="JW327">
        <v>0</v>
      </c>
      <c r="JX327">
        <v>0.30000000999999998</v>
      </c>
      <c r="JY327">
        <v>1.3</v>
      </c>
      <c r="JZ327">
        <v>0.30000000999999998</v>
      </c>
      <c r="KA327">
        <v>0.30000000999999998</v>
      </c>
      <c r="KB327">
        <v>1.3</v>
      </c>
      <c r="KC327">
        <v>0.30000000999999998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</row>
    <row r="328" spans="1:321" x14ac:dyDescent="0.25">
      <c r="A328" t="s">
        <v>335</v>
      </c>
      <c r="B328" t="s">
        <v>834</v>
      </c>
      <c r="D328" t="s">
        <v>716</v>
      </c>
      <c r="E328" t="s">
        <v>835</v>
      </c>
      <c r="F328" t="s">
        <v>335</v>
      </c>
      <c r="G328">
        <v>0</v>
      </c>
      <c r="H328">
        <v>0</v>
      </c>
      <c r="I328">
        <v>0.30000000999999998</v>
      </c>
      <c r="J328">
        <v>1.3</v>
      </c>
      <c r="K328">
        <v>0.30000000999999998</v>
      </c>
      <c r="L328">
        <v>0.30000000999999998</v>
      </c>
      <c r="M328">
        <v>1.3</v>
      </c>
      <c r="N328">
        <v>0.30000000999999998</v>
      </c>
      <c r="O328">
        <v>0.30000000999999998</v>
      </c>
      <c r="P328">
        <v>1.3</v>
      </c>
      <c r="Q328">
        <v>0.30000000999999998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0.30000000999999998</v>
      </c>
      <c r="Z328">
        <v>1.3</v>
      </c>
      <c r="AA328">
        <v>1.3</v>
      </c>
      <c r="AB328">
        <v>0.30000000999999998</v>
      </c>
      <c r="AC328">
        <v>1.3</v>
      </c>
      <c r="AD328">
        <v>2.2999999999999998</v>
      </c>
      <c r="AE328">
        <v>0.30000000999999998</v>
      </c>
      <c r="AF328">
        <v>0.30000000999999998</v>
      </c>
      <c r="AG328">
        <v>1.3</v>
      </c>
      <c r="AH328">
        <v>0.30000000999999998</v>
      </c>
      <c r="AI328">
        <v>0</v>
      </c>
      <c r="AJ328">
        <v>0</v>
      </c>
      <c r="AK328">
        <v>0.30000000999999998</v>
      </c>
      <c r="AL328">
        <v>2.2999999999999998</v>
      </c>
      <c r="AM328">
        <v>1.3</v>
      </c>
      <c r="AN328">
        <v>2.2999999999999998</v>
      </c>
      <c r="AO328">
        <v>0.30000000999999998</v>
      </c>
      <c r="AP328">
        <v>2.2999999999999998</v>
      </c>
      <c r="AQ328">
        <v>0.30000000999999998</v>
      </c>
      <c r="AR328">
        <v>0.30000000999999998</v>
      </c>
      <c r="AS328">
        <v>1.3</v>
      </c>
      <c r="AT328">
        <v>1.3</v>
      </c>
      <c r="AU328">
        <v>0.30000000999999998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0.30000000999999998</v>
      </c>
      <c r="BQ328">
        <v>3.3</v>
      </c>
      <c r="BR328">
        <v>0.30000000999999998</v>
      </c>
      <c r="BS328">
        <v>0.30000000999999998</v>
      </c>
      <c r="BT328">
        <v>2.2999999999999998</v>
      </c>
      <c r="BU328">
        <v>0.30000000999999998</v>
      </c>
      <c r="BV328">
        <v>0.30000000999999998</v>
      </c>
      <c r="BW328">
        <v>2.2999999999999998</v>
      </c>
      <c r="BX328">
        <v>1.3</v>
      </c>
      <c r="BY328">
        <v>0.30000000999999998</v>
      </c>
      <c r="BZ328">
        <v>0.30000000999999998</v>
      </c>
      <c r="CA328">
        <v>1.3</v>
      </c>
      <c r="CB328">
        <v>0.30000000999999998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0.30000000999999998</v>
      </c>
      <c r="CU328">
        <v>1.3</v>
      </c>
      <c r="CV328">
        <v>0.30000000999999998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0.30000000999999998</v>
      </c>
      <c r="DJ328">
        <v>1.3</v>
      </c>
      <c r="DK328">
        <v>0.30000000999999998</v>
      </c>
      <c r="DL328">
        <v>0.30000000999999998</v>
      </c>
      <c r="DM328">
        <v>1.3</v>
      </c>
      <c r="DN328">
        <v>0.30000000999999998</v>
      </c>
      <c r="DO328">
        <v>1.3</v>
      </c>
      <c r="DP328">
        <v>1.3</v>
      </c>
      <c r="DQ328">
        <v>0.30000000999999998</v>
      </c>
      <c r="DR328">
        <v>1.3</v>
      </c>
      <c r="DS328">
        <v>1.3</v>
      </c>
      <c r="DT328">
        <v>0.30000000999999998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1.3</v>
      </c>
      <c r="EM328">
        <v>0.30000000999999998</v>
      </c>
      <c r="EN328">
        <v>0.30000000999999998</v>
      </c>
      <c r="EO328">
        <v>1.3</v>
      </c>
      <c r="EP328">
        <v>1.3</v>
      </c>
      <c r="EQ328">
        <v>0.30000000999999998</v>
      </c>
      <c r="ER328">
        <v>0.30000000999999998</v>
      </c>
      <c r="ES328">
        <v>2.2999999999999998</v>
      </c>
      <c r="ET328">
        <v>0.30000000999999998</v>
      </c>
      <c r="EU328">
        <v>0.30000000999999998</v>
      </c>
      <c r="EV328">
        <v>1.3</v>
      </c>
      <c r="EW328">
        <v>0.30000000999999998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0.30000000999999998</v>
      </c>
      <c r="FT328">
        <v>1.3</v>
      </c>
      <c r="FU328">
        <v>2.2999999999999998</v>
      </c>
      <c r="FV328">
        <v>0.30000000999999998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0.30000000999999998</v>
      </c>
      <c r="GU328">
        <v>1.3</v>
      </c>
      <c r="GV328">
        <v>1.3</v>
      </c>
      <c r="GW328">
        <v>0.30000000999999998</v>
      </c>
      <c r="GX328">
        <v>3.3</v>
      </c>
      <c r="GY328">
        <v>1.3</v>
      </c>
      <c r="GZ328">
        <v>1.3</v>
      </c>
      <c r="HA328">
        <v>0.30000000999999998</v>
      </c>
      <c r="HB328">
        <v>0</v>
      </c>
      <c r="HC328">
        <v>0</v>
      </c>
      <c r="HD328">
        <v>0.30000000999999998</v>
      </c>
      <c r="HE328">
        <v>1.3</v>
      </c>
      <c r="HF328">
        <v>1.3</v>
      </c>
      <c r="HG328">
        <v>0.30000000999999998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0.30000000999999998</v>
      </c>
      <c r="JU328">
        <v>1.3</v>
      </c>
      <c r="JV328">
        <v>0.30000000999999998</v>
      </c>
      <c r="JW328">
        <v>0</v>
      </c>
      <c r="JX328">
        <v>0.30000000999999998</v>
      </c>
      <c r="JY328">
        <v>1.3</v>
      </c>
      <c r="JZ328">
        <v>0.30000000999999998</v>
      </c>
      <c r="KA328">
        <v>0.30000000999999998</v>
      </c>
      <c r="KB328">
        <v>1.3</v>
      </c>
      <c r="KC328">
        <v>0.30000000999999998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</row>
    <row r="329" spans="1:321" x14ac:dyDescent="0.25">
      <c r="A329" t="s">
        <v>335</v>
      </c>
      <c r="B329" t="s">
        <v>836</v>
      </c>
      <c r="D329" t="s">
        <v>716</v>
      </c>
      <c r="E329" t="s">
        <v>837</v>
      </c>
      <c r="F329" t="s">
        <v>335</v>
      </c>
      <c r="G329">
        <v>0</v>
      </c>
      <c r="H329">
        <v>0</v>
      </c>
      <c r="I329">
        <v>0.30000000999999998</v>
      </c>
      <c r="J329">
        <v>1.3</v>
      </c>
      <c r="K329">
        <v>0.30000000999999998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0.30000000999999998</v>
      </c>
      <c r="AA329">
        <v>1.3</v>
      </c>
      <c r="AB329">
        <v>0.30000000999999998</v>
      </c>
      <c r="AC329">
        <v>0.30000000999999998</v>
      </c>
      <c r="AD329">
        <v>2.2999999999999998</v>
      </c>
      <c r="AE329">
        <v>0.30000000999999998</v>
      </c>
      <c r="AF329">
        <v>0.30000000999999998</v>
      </c>
      <c r="AG329">
        <v>1.3</v>
      </c>
      <c r="AH329">
        <v>0.30000000999999998</v>
      </c>
      <c r="AI329">
        <v>0</v>
      </c>
      <c r="AJ329">
        <v>0</v>
      </c>
      <c r="AK329">
        <v>0.30000000999999998</v>
      </c>
      <c r="AL329">
        <v>1.3</v>
      </c>
      <c r="AM329">
        <v>1.3</v>
      </c>
      <c r="AN329">
        <v>1.3</v>
      </c>
      <c r="AO329">
        <v>1.3</v>
      </c>
      <c r="AP329">
        <v>1.3</v>
      </c>
      <c r="AQ329">
        <v>0.30000000999999998</v>
      </c>
      <c r="AR329">
        <v>0.30000000999999998</v>
      </c>
      <c r="AS329">
        <v>1.3</v>
      </c>
      <c r="AT329">
        <v>0.30000000999999998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0.30000000999999998</v>
      </c>
      <c r="BQ329">
        <v>3.3</v>
      </c>
      <c r="BR329">
        <v>1.3</v>
      </c>
      <c r="BS329">
        <v>0.30000000999999998</v>
      </c>
      <c r="BT329">
        <v>1.3</v>
      </c>
      <c r="BU329">
        <v>0.30000000999999998</v>
      </c>
      <c r="BV329">
        <v>1.3</v>
      </c>
      <c r="BW329">
        <v>0.30000000999999998</v>
      </c>
      <c r="BX329">
        <v>1.3</v>
      </c>
      <c r="BY329">
        <v>0.30000000999999998</v>
      </c>
      <c r="BZ329">
        <v>0.30000000999999998</v>
      </c>
      <c r="CA329">
        <v>1.3</v>
      </c>
      <c r="CB329">
        <v>0.30000000999999998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0.30000000999999998</v>
      </c>
      <c r="CU329">
        <v>1.3</v>
      </c>
      <c r="CV329">
        <v>0.30000000999999998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0.30000000999999998</v>
      </c>
      <c r="DJ329">
        <v>1.3</v>
      </c>
      <c r="DK329">
        <v>0.30000000999999998</v>
      </c>
      <c r="DL329">
        <v>0.30000000999999998</v>
      </c>
      <c r="DM329">
        <v>1.3</v>
      </c>
      <c r="DN329">
        <v>0.30000000999999998</v>
      </c>
      <c r="DO329">
        <v>0.30000000999999998</v>
      </c>
      <c r="DP329">
        <v>1.3</v>
      </c>
      <c r="DQ329">
        <v>0.30000000999999998</v>
      </c>
      <c r="DR329">
        <v>1.3</v>
      </c>
      <c r="DS329">
        <v>1.3</v>
      </c>
      <c r="DT329">
        <v>0.30000000999999998</v>
      </c>
      <c r="DU329">
        <v>1.3</v>
      </c>
      <c r="DV329">
        <v>0.30000000999999998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1.3</v>
      </c>
      <c r="EM329">
        <v>0.30000000999999998</v>
      </c>
      <c r="EN329">
        <v>0.30000000999999998</v>
      </c>
      <c r="EO329">
        <v>1.3</v>
      </c>
      <c r="EP329">
        <v>1.3</v>
      </c>
      <c r="EQ329">
        <v>0.30000000999999998</v>
      </c>
      <c r="ER329">
        <v>0.30000000999999998</v>
      </c>
      <c r="ES329">
        <v>2.2999999999999998</v>
      </c>
      <c r="ET329">
        <v>0.30000000999999998</v>
      </c>
      <c r="EU329">
        <v>1.3</v>
      </c>
      <c r="EV329">
        <v>1.3</v>
      </c>
      <c r="EW329">
        <v>0.30000000999999998</v>
      </c>
      <c r="EX329">
        <v>1.3</v>
      </c>
      <c r="EY329">
        <v>0.30000000999999998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0.30000000999999998</v>
      </c>
      <c r="FU329">
        <v>1.3</v>
      </c>
      <c r="FV329">
        <v>0.30000000999999998</v>
      </c>
      <c r="FW329">
        <v>1.3</v>
      </c>
      <c r="FX329">
        <v>1.3</v>
      </c>
      <c r="FY329">
        <v>0.30000000999999998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0.30000000999999998</v>
      </c>
      <c r="GU329">
        <v>1.3</v>
      </c>
      <c r="GV329">
        <v>2.2999999999999998</v>
      </c>
      <c r="GW329">
        <v>0.30000000999999998</v>
      </c>
      <c r="GX329">
        <v>1.3</v>
      </c>
      <c r="GY329">
        <v>1.3</v>
      </c>
      <c r="GZ329">
        <v>2.2999999999999998</v>
      </c>
      <c r="HA329">
        <v>3.3</v>
      </c>
      <c r="HB329">
        <v>0.30000000999999998</v>
      </c>
      <c r="HC329">
        <v>0</v>
      </c>
      <c r="HD329">
        <v>0</v>
      </c>
      <c r="HE329">
        <v>0.30000000999999998</v>
      </c>
      <c r="HF329">
        <v>1.3</v>
      </c>
      <c r="HG329">
        <v>0.30000000999999998</v>
      </c>
      <c r="HH329">
        <v>1.3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0.30000000999999998</v>
      </c>
      <c r="JU329">
        <v>1.3</v>
      </c>
      <c r="JV329">
        <v>0.30000000999999998</v>
      </c>
      <c r="JW329">
        <v>2.2999999999999998</v>
      </c>
      <c r="JX329">
        <v>0.30000000999999998</v>
      </c>
      <c r="JY329">
        <v>1.3</v>
      </c>
      <c r="JZ329">
        <v>0.30000000999999998</v>
      </c>
      <c r="KA329">
        <v>0.30000000999999998</v>
      </c>
      <c r="KB329">
        <v>1.3</v>
      </c>
      <c r="KC329">
        <v>0.30000000999999998</v>
      </c>
      <c r="KD329">
        <v>1.3</v>
      </c>
      <c r="KE329">
        <v>0.30000000999999998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</row>
    <row r="330" spans="1:321" x14ac:dyDescent="0.25">
      <c r="A330" t="s">
        <v>335</v>
      </c>
      <c r="B330" t="s">
        <v>838</v>
      </c>
      <c r="D330" t="s">
        <v>716</v>
      </c>
      <c r="E330" t="s">
        <v>839</v>
      </c>
      <c r="F330" t="s">
        <v>335</v>
      </c>
      <c r="G330">
        <v>0</v>
      </c>
      <c r="H330">
        <v>0</v>
      </c>
      <c r="I330">
        <v>0.30000000999999998</v>
      </c>
      <c r="J330">
        <v>1.3</v>
      </c>
      <c r="K330">
        <v>0.30000000999999998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0.30000000999999998</v>
      </c>
      <c r="AA330">
        <v>1.3</v>
      </c>
      <c r="AB330">
        <v>0.30000000999999998</v>
      </c>
      <c r="AC330">
        <v>0.30000000999999998</v>
      </c>
      <c r="AD330">
        <v>2.2999999999999998</v>
      </c>
      <c r="AE330">
        <v>0.30000000999999998</v>
      </c>
      <c r="AF330">
        <v>0.30000000999999998</v>
      </c>
      <c r="AG330">
        <v>1.3</v>
      </c>
      <c r="AH330">
        <v>0.30000000999999998</v>
      </c>
      <c r="AI330">
        <v>0</v>
      </c>
      <c r="AJ330">
        <v>0</v>
      </c>
      <c r="AK330">
        <v>0.30000000999999998</v>
      </c>
      <c r="AL330">
        <v>1.3</v>
      </c>
      <c r="AM330">
        <v>1.3</v>
      </c>
      <c r="AN330">
        <v>1.3</v>
      </c>
      <c r="AO330">
        <v>0.30000000999999998</v>
      </c>
      <c r="AP330">
        <v>1.3</v>
      </c>
      <c r="AQ330">
        <v>0.30000000999999998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0.30000000999999998</v>
      </c>
      <c r="BQ330">
        <v>3.3</v>
      </c>
      <c r="BR330">
        <v>1.3</v>
      </c>
      <c r="BS330">
        <v>0.30000000999999998</v>
      </c>
      <c r="BT330">
        <v>1.3</v>
      </c>
      <c r="BU330">
        <v>0.30000000999999998</v>
      </c>
      <c r="BV330">
        <v>1.3</v>
      </c>
      <c r="BW330">
        <v>0.30000000999999998</v>
      </c>
      <c r="BX330">
        <v>1.3</v>
      </c>
      <c r="BY330">
        <v>0.30000000999999998</v>
      </c>
      <c r="BZ330">
        <v>0.30000000999999998</v>
      </c>
      <c r="CA330">
        <v>1.3</v>
      </c>
      <c r="CB330">
        <v>0.30000000999999998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0.30000000999999998</v>
      </c>
      <c r="CU330">
        <v>1.3</v>
      </c>
      <c r="CV330">
        <v>0.30000000999999998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0.30000000999999998</v>
      </c>
      <c r="DJ330">
        <v>1.3</v>
      </c>
      <c r="DK330">
        <v>0.30000000999999998</v>
      </c>
      <c r="DL330">
        <v>0.30000000999999998</v>
      </c>
      <c r="DM330">
        <v>1.3</v>
      </c>
      <c r="DN330">
        <v>0.30000000999999998</v>
      </c>
      <c r="DO330">
        <v>0.30000000999999998</v>
      </c>
      <c r="DP330">
        <v>1.3</v>
      </c>
      <c r="DQ330">
        <v>0.30000000999999998</v>
      </c>
      <c r="DR330">
        <v>0.30000000999999998</v>
      </c>
      <c r="DS330">
        <v>1.3</v>
      </c>
      <c r="DT330">
        <v>0.30000000999999998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1.3</v>
      </c>
      <c r="EM330">
        <v>0.30000000999999998</v>
      </c>
      <c r="EN330">
        <v>0.30000000999999998</v>
      </c>
      <c r="EO330">
        <v>1.3</v>
      </c>
      <c r="EP330">
        <v>1.3</v>
      </c>
      <c r="EQ330">
        <v>0.30000000999999998</v>
      </c>
      <c r="ER330">
        <v>0.30000000999999998</v>
      </c>
      <c r="ES330">
        <v>2.2999999999999998</v>
      </c>
      <c r="ET330">
        <v>0.30000000999999998</v>
      </c>
      <c r="EU330">
        <v>1.3</v>
      </c>
      <c r="EV330">
        <v>1.3</v>
      </c>
      <c r="EW330">
        <v>0.30000000999999998</v>
      </c>
      <c r="EX330">
        <v>1.3</v>
      </c>
      <c r="EY330">
        <v>0.30000000999999998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0.30000000999999998</v>
      </c>
      <c r="FU330">
        <v>1.3</v>
      </c>
      <c r="FV330">
        <v>0.30000000999999998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0.30000000999999998</v>
      </c>
      <c r="GU330">
        <v>1.3</v>
      </c>
      <c r="GV330">
        <v>1.3</v>
      </c>
      <c r="GW330">
        <v>0.30000000999999998</v>
      </c>
      <c r="GX330">
        <v>1.3</v>
      </c>
      <c r="GY330">
        <v>1.3</v>
      </c>
      <c r="GZ330">
        <v>2.2999999999999998</v>
      </c>
      <c r="HA330">
        <v>1.3</v>
      </c>
      <c r="HB330">
        <v>0.30000000999999998</v>
      </c>
      <c r="HC330">
        <v>0</v>
      </c>
      <c r="HD330">
        <v>0</v>
      </c>
      <c r="HE330">
        <v>0.30000000999999998</v>
      </c>
      <c r="HF330">
        <v>1.3</v>
      </c>
      <c r="HG330">
        <v>0.30000000999999998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0.30000000999999998</v>
      </c>
      <c r="JU330">
        <v>1.3</v>
      </c>
      <c r="JV330">
        <v>0.30000000999999998</v>
      </c>
      <c r="JW330">
        <v>2.2999999999999998</v>
      </c>
      <c r="JX330">
        <v>0.30000000999999998</v>
      </c>
      <c r="JY330">
        <v>1.3</v>
      </c>
      <c r="JZ330">
        <v>0.30000000999999998</v>
      </c>
      <c r="KA330">
        <v>0.30000000999999998</v>
      </c>
      <c r="KB330">
        <v>1.3</v>
      </c>
      <c r="KC330">
        <v>0.30000000999999998</v>
      </c>
      <c r="KD330">
        <v>1.3</v>
      </c>
      <c r="KE330">
        <v>0.30000000999999998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</row>
    <row r="331" spans="1:321" x14ac:dyDescent="0.25">
      <c r="A331" t="s">
        <v>335</v>
      </c>
      <c r="B331" t="s">
        <v>840</v>
      </c>
      <c r="D331" t="s">
        <v>716</v>
      </c>
      <c r="E331" t="s">
        <v>841</v>
      </c>
      <c r="F331" t="s">
        <v>335</v>
      </c>
      <c r="G331">
        <v>0</v>
      </c>
      <c r="H331">
        <v>0</v>
      </c>
      <c r="I331">
        <v>0.30000000999999998</v>
      </c>
      <c r="J331">
        <v>1.3</v>
      </c>
      <c r="K331">
        <v>0.30000000999999998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0.30000000999999998</v>
      </c>
      <c r="AA331">
        <v>1.3</v>
      </c>
      <c r="AB331">
        <v>0.30000000999999998</v>
      </c>
      <c r="AC331">
        <v>0.30000000999999998</v>
      </c>
      <c r="AD331">
        <v>2.2999999999999998</v>
      </c>
      <c r="AE331">
        <v>0.30000000999999998</v>
      </c>
      <c r="AF331">
        <v>0.30000000999999998</v>
      </c>
      <c r="AG331">
        <v>1.3</v>
      </c>
      <c r="AH331">
        <v>0.30000000999999998</v>
      </c>
      <c r="AI331">
        <v>0</v>
      </c>
      <c r="AJ331">
        <v>0</v>
      </c>
      <c r="AK331">
        <v>0.30000000999999998</v>
      </c>
      <c r="AL331">
        <v>1.3</v>
      </c>
      <c r="AM331">
        <v>1.3</v>
      </c>
      <c r="AN331">
        <v>1.3</v>
      </c>
      <c r="AO331">
        <v>0.30000000999999998</v>
      </c>
      <c r="AP331">
        <v>1.3</v>
      </c>
      <c r="AQ331">
        <v>0.30000000999999998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0.30000000999999998</v>
      </c>
      <c r="BQ331">
        <v>3.3</v>
      </c>
      <c r="BR331">
        <v>1.3</v>
      </c>
      <c r="BS331">
        <v>0.30000000999999998</v>
      </c>
      <c r="BT331">
        <v>1.3</v>
      </c>
      <c r="BU331">
        <v>0.30000000999999998</v>
      </c>
      <c r="BV331">
        <v>1.3</v>
      </c>
      <c r="BW331">
        <v>0.30000000999999998</v>
      </c>
      <c r="BX331">
        <v>1.3</v>
      </c>
      <c r="BY331">
        <v>0.30000000999999998</v>
      </c>
      <c r="BZ331">
        <v>0.30000000999999998</v>
      </c>
      <c r="CA331">
        <v>1.3</v>
      </c>
      <c r="CB331">
        <v>0.30000000999999998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0.30000000999999998</v>
      </c>
      <c r="CU331">
        <v>1.3</v>
      </c>
      <c r="CV331">
        <v>0.30000000999999998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0.30000000999999998</v>
      </c>
      <c r="DJ331">
        <v>1.3</v>
      </c>
      <c r="DK331">
        <v>0.30000000999999998</v>
      </c>
      <c r="DL331">
        <v>0.30000000999999998</v>
      </c>
      <c r="DM331">
        <v>1.3</v>
      </c>
      <c r="DN331">
        <v>0.30000000999999998</v>
      </c>
      <c r="DO331">
        <v>0.30000000999999998</v>
      </c>
      <c r="DP331">
        <v>1.3</v>
      </c>
      <c r="DQ331">
        <v>0.30000000999999998</v>
      </c>
      <c r="DR331">
        <v>0.30000000999999998</v>
      </c>
      <c r="DS331">
        <v>1.3</v>
      </c>
      <c r="DT331">
        <v>0.30000000999999998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1.3</v>
      </c>
      <c r="EM331">
        <v>0.30000000999999998</v>
      </c>
      <c r="EN331">
        <v>0.30000000999999998</v>
      </c>
      <c r="EO331">
        <v>1.3</v>
      </c>
      <c r="EP331">
        <v>1.3</v>
      </c>
      <c r="EQ331">
        <v>0.30000000999999998</v>
      </c>
      <c r="ER331">
        <v>0.30000000999999998</v>
      </c>
      <c r="ES331">
        <v>2.2999999999999998</v>
      </c>
      <c r="ET331">
        <v>0.30000000999999998</v>
      </c>
      <c r="EU331">
        <v>1.3</v>
      </c>
      <c r="EV331">
        <v>1.3</v>
      </c>
      <c r="EW331">
        <v>0.30000000999999998</v>
      </c>
      <c r="EX331">
        <v>1.3</v>
      </c>
      <c r="EY331">
        <v>0.30000000999999998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0.30000000999999998</v>
      </c>
      <c r="FU331">
        <v>1.3</v>
      </c>
      <c r="FV331">
        <v>0.30000000999999998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0.30000000999999998</v>
      </c>
      <c r="GU331">
        <v>1.3</v>
      </c>
      <c r="GV331">
        <v>1.3</v>
      </c>
      <c r="GW331">
        <v>0.30000000999999998</v>
      </c>
      <c r="GX331">
        <v>1.3</v>
      </c>
      <c r="GY331">
        <v>1.3</v>
      </c>
      <c r="GZ331">
        <v>2.2999999999999998</v>
      </c>
      <c r="HA331">
        <v>1.3</v>
      </c>
      <c r="HB331">
        <v>0.30000000999999998</v>
      </c>
      <c r="HC331">
        <v>0</v>
      </c>
      <c r="HD331">
        <v>0</v>
      </c>
      <c r="HE331">
        <v>0.30000000999999998</v>
      </c>
      <c r="HF331">
        <v>1.3</v>
      </c>
      <c r="HG331">
        <v>0.30000000999999998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0.30000000999999998</v>
      </c>
      <c r="JU331">
        <v>1.3</v>
      </c>
      <c r="JV331">
        <v>0.30000000999999998</v>
      </c>
      <c r="JW331">
        <v>2.2999999999999998</v>
      </c>
      <c r="JX331">
        <v>0.30000000999999998</v>
      </c>
      <c r="JY331">
        <v>1.3</v>
      </c>
      <c r="JZ331">
        <v>0.30000000999999998</v>
      </c>
      <c r="KA331">
        <v>0.30000000999999998</v>
      </c>
      <c r="KB331">
        <v>1.3</v>
      </c>
      <c r="KC331">
        <v>0.30000000999999998</v>
      </c>
      <c r="KD331">
        <v>1.3</v>
      </c>
      <c r="KE331">
        <v>0.30000000999999998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</row>
    <row r="332" spans="1:321" x14ac:dyDescent="0.25">
      <c r="A332" t="s">
        <v>335</v>
      </c>
      <c r="B332" t="s">
        <v>842</v>
      </c>
      <c r="D332" t="s">
        <v>716</v>
      </c>
      <c r="E332" t="s">
        <v>843</v>
      </c>
      <c r="F332" t="s">
        <v>335</v>
      </c>
      <c r="G332">
        <v>0</v>
      </c>
      <c r="H332">
        <v>0</v>
      </c>
      <c r="I332">
        <v>0.30000000999999998</v>
      </c>
      <c r="J332">
        <v>1.3</v>
      </c>
      <c r="K332">
        <v>0.30000000999999998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0.30000000999999998</v>
      </c>
      <c r="AA332">
        <v>1.3</v>
      </c>
      <c r="AB332">
        <v>0.30000000999999998</v>
      </c>
      <c r="AC332">
        <v>0.30000000999999998</v>
      </c>
      <c r="AD332">
        <v>2.2999999999999998</v>
      </c>
      <c r="AE332">
        <v>0.30000000999999998</v>
      </c>
      <c r="AF332">
        <v>0.30000000999999998</v>
      </c>
      <c r="AG332">
        <v>1.3</v>
      </c>
      <c r="AH332">
        <v>0.30000000999999998</v>
      </c>
      <c r="AI332">
        <v>0</v>
      </c>
      <c r="AJ332">
        <v>0</v>
      </c>
      <c r="AK332">
        <v>0.30000000999999998</v>
      </c>
      <c r="AL332">
        <v>2.2999999999999998</v>
      </c>
      <c r="AM332">
        <v>1.3</v>
      </c>
      <c r="AN332">
        <v>1.3</v>
      </c>
      <c r="AO332">
        <v>0.30000000999999998</v>
      </c>
      <c r="AP332">
        <v>2.2999999999999998</v>
      </c>
      <c r="AQ332">
        <v>0.30000000999999998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0.30000000999999998</v>
      </c>
      <c r="BQ332">
        <v>3.3</v>
      </c>
      <c r="BR332">
        <v>0.30000000999999998</v>
      </c>
      <c r="BS332">
        <v>0.30000000999999998</v>
      </c>
      <c r="BT332">
        <v>1.3</v>
      </c>
      <c r="BU332">
        <v>0.30000000999999998</v>
      </c>
      <c r="BV332">
        <v>0</v>
      </c>
      <c r="BW332">
        <v>0.30000000999999998</v>
      </c>
      <c r="BX332">
        <v>1.3</v>
      </c>
      <c r="BY332">
        <v>0.30000000999999998</v>
      </c>
      <c r="BZ332">
        <v>0.30000000999999998</v>
      </c>
      <c r="CA332">
        <v>1.3</v>
      </c>
      <c r="CB332">
        <v>0.30000000999999998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0.30000000999999998</v>
      </c>
      <c r="CU332">
        <v>1.3</v>
      </c>
      <c r="CV332">
        <v>0.30000000999999998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0.30000000999999998</v>
      </c>
      <c r="DJ332">
        <v>1.3</v>
      </c>
      <c r="DK332">
        <v>0.30000000999999998</v>
      </c>
      <c r="DL332">
        <v>0.30000000999999998</v>
      </c>
      <c r="DM332">
        <v>1.3</v>
      </c>
      <c r="DN332">
        <v>0.30000000999999998</v>
      </c>
      <c r="DO332">
        <v>1.3</v>
      </c>
      <c r="DP332">
        <v>1.3</v>
      </c>
      <c r="DQ332">
        <v>0.30000000999999998</v>
      </c>
      <c r="DR332">
        <v>1.3</v>
      </c>
      <c r="DS332">
        <v>1.3</v>
      </c>
      <c r="DT332">
        <v>0.30000000999999998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1.3</v>
      </c>
      <c r="EM332">
        <v>0.30000000999999998</v>
      </c>
      <c r="EN332">
        <v>0.30000000999999998</v>
      </c>
      <c r="EO332">
        <v>1.3</v>
      </c>
      <c r="EP332">
        <v>1.3</v>
      </c>
      <c r="EQ332">
        <v>0.30000000999999998</v>
      </c>
      <c r="ER332">
        <v>0.30000000999999998</v>
      </c>
      <c r="ES332">
        <v>2.2999999999999998</v>
      </c>
      <c r="ET332">
        <v>0.30000000999999998</v>
      </c>
      <c r="EU332">
        <v>0.30000000999999998</v>
      </c>
      <c r="EV332">
        <v>1.3</v>
      </c>
      <c r="EW332">
        <v>0.30000000999999998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0.30000000999999998</v>
      </c>
      <c r="FT332">
        <v>1.3</v>
      </c>
      <c r="FU332">
        <v>2.2999999999999998</v>
      </c>
      <c r="FV332">
        <v>0.30000000999999998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0.30000000999999998</v>
      </c>
      <c r="GU332">
        <v>1.3</v>
      </c>
      <c r="GV332">
        <v>1.3</v>
      </c>
      <c r="GW332">
        <v>0.30000000999999998</v>
      </c>
      <c r="GX332">
        <v>3.3</v>
      </c>
      <c r="GY332">
        <v>1.3</v>
      </c>
      <c r="GZ332">
        <v>1.3</v>
      </c>
      <c r="HA332">
        <v>0.30000000999999998</v>
      </c>
      <c r="HB332">
        <v>0</v>
      </c>
      <c r="HC332">
        <v>0</v>
      </c>
      <c r="HD332">
        <v>0.30000000999999998</v>
      </c>
      <c r="HE332">
        <v>1.3</v>
      </c>
      <c r="HF332">
        <v>1.3</v>
      </c>
      <c r="HG332">
        <v>0.30000000999999998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0.30000000999999998</v>
      </c>
      <c r="JU332">
        <v>1.3</v>
      </c>
      <c r="JV332">
        <v>0.30000000999999998</v>
      </c>
      <c r="JW332">
        <v>0</v>
      </c>
      <c r="JX332">
        <v>0.30000000999999998</v>
      </c>
      <c r="JY332">
        <v>1.3</v>
      </c>
      <c r="JZ332">
        <v>0.30000000999999998</v>
      </c>
      <c r="KA332">
        <v>0.30000000999999998</v>
      </c>
      <c r="KB332">
        <v>1.3</v>
      </c>
      <c r="KC332">
        <v>0.30000000999999998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</row>
    <row r="333" spans="1:321" x14ac:dyDescent="0.25">
      <c r="A333" t="s">
        <v>335</v>
      </c>
      <c r="B333" t="s">
        <v>844</v>
      </c>
      <c r="D333" t="s">
        <v>716</v>
      </c>
      <c r="E333" t="s">
        <v>845</v>
      </c>
      <c r="F333" t="s">
        <v>335</v>
      </c>
      <c r="G333">
        <v>0</v>
      </c>
      <c r="H333">
        <v>0</v>
      </c>
      <c r="I333">
        <v>0.30000000999999998</v>
      </c>
      <c r="J333">
        <v>1.3</v>
      </c>
      <c r="K333">
        <v>0.30000000999999998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0.30000000999999998</v>
      </c>
      <c r="AA333">
        <v>1.3</v>
      </c>
      <c r="AB333">
        <v>0.30000000999999998</v>
      </c>
      <c r="AC333">
        <v>0.30000000999999998</v>
      </c>
      <c r="AD333">
        <v>2.2999999999999998</v>
      </c>
      <c r="AE333">
        <v>0.30000000999999998</v>
      </c>
      <c r="AF333">
        <v>0.30000000999999998</v>
      </c>
      <c r="AG333">
        <v>1.3</v>
      </c>
      <c r="AH333">
        <v>0.30000000999999998</v>
      </c>
      <c r="AI333">
        <v>0</v>
      </c>
      <c r="AJ333">
        <v>0</v>
      </c>
      <c r="AK333">
        <v>0.30000000999999998</v>
      </c>
      <c r="AL333">
        <v>2.2999999999999998</v>
      </c>
      <c r="AM333">
        <v>1.3</v>
      </c>
      <c r="AN333">
        <v>1.3</v>
      </c>
      <c r="AO333">
        <v>0.30000000999999998</v>
      </c>
      <c r="AP333">
        <v>2.2999999999999998</v>
      </c>
      <c r="AQ333">
        <v>0.30000000999999998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0.30000000999999998</v>
      </c>
      <c r="BQ333">
        <v>3.3</v>
      </c>
      <c r="BR333">
        <v>0.30000000999999998</v>
      </c>
      <c r="BS333">
        <v>0.30000000999999998</v>
      </c>
      <c r="BT333">
        <v>1.3</v>
      </c>
      <c r="BU333">
        <v>0.30000000999999998</v>
      </c>
      <c r="BV333">
        <v>0</v>
      </c>
      <c r="BW333">
        <v>0.30000000999999998</v>
      </c>
      <c r="BX333">
        <v>1.3</v>
      </c>
      <c r="BY333">
        <v>0.30000000999999998</v>
      </c>
      <c r="BZ333">
        <v>0.30000000999999998</v>
      </c>
      <c r="CA333">
        <v>1.3</v>
      </c>
      <c r="CB333">
        <v>0.30000000999999998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0.30000000999999998</v>
      </c>
      <c r="CU333">
        <v>1.3</v>
      </c>
      <c r="CV333">
        <v>0.30000000999999998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0.30000000999999998</v>
      </c>
      <c r="DJ333">
        <v>1.3</v>
      </c>
      <c r="DK333">
        <v>0.30000000999999998</v>
      </c>
      <c r="DL333">
        <v>0.30000000999999998</v>
      </c>
      <c r="DM333">
        <v>1.3</v>
      </c>
      <c r="DN333">
        <v>0.30000000999999998</v>
      </c>
      <c r="DO333">
        <v>1.3</v>
      </c>
      <c r="DP333">
        <v>1.3</v>
      </c>
      <c r="DQ333">
        <v>0.30000000999999998</v>
      </c>
      <c r="DR333">
        <v>1.3</v>
      </c>
      <c r="DS333">
        <v>1.3</v>
      </c>
      <c r="DT333">
        <v>0.30000000999999998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1.3</v>
      </c>
      <c r="EM333">
        <v>0.30000000999999998</v>
      </c>
      <c r="EN333">
        <v>0.30000000999999998</v>
      </c>
      <c r="EO333">
        <v>1.3</v>
      </c>
      <c r="EP333">
        <v>1.3</v>
      </c>
      <c r="EQ333">
        <v>0.30000000999999998</v>
      </c>
      <c r="ER333">
        <v>0.30000000999999998</v>
      </c>
      <c r="ES333">
        <v>2.2999999999999998</v>
      </c>
      <c r="ET333">
        <v>0.30000000999999998</v>
      </c>
      <c r="EU333">
        <v>0.30000000999999998</v>
      </c>
      <c r="EV333">
        <v>1.3</v>
      </c>
      <c r="EW333">
        <v>0.30000000999999998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0.30000000999999998</v>
      </c>
      <c r="FT333">
        <v>1.3</v>
      </c>
      <c r="FU333">
        <v>2.2999999999999998</v>
      </c>
      <c r="FV333">
        <v>0.30000000999999998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0.30000000999999998</v>
      </c>
      <c r="GU333">
        <v>1.3</v>
      </c>
      <c r="GV333">
        <v>1.3</v>
      </c>
      <c r="GW333">
        <v>0.30000000999999998</v>
      </c>
      <c r="GX333">
        <v>3.3</v>
      </c>
      <c r="GY333">
        <v>1.3</v>
      </c>
      <c r="GZ333">
        <v>1.3</v>
      </c>
      <c r="HA333">
        <v>0.30000000999999998</v>
      </c>
      <c r="HB333">
        <v>0</v>
      </c>
      <c r="HC333">
        <v>0</v>
      </c>
      <c r="HD333">
        <v>0.30000000999999998</v>
      </c>
      <c r="HE333">
        <v>1.3</v>
      </c>
      <c r="HF333">
        <v>1.3</v>
      </c>
      <c r="HG333">
        <v>0.30000000999999998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0.30000000999999998</v>
      </c>
      <c r="JU333">
        <v>1.3</v>
      </c>
      <c r="JV333">
        <v>0.30000000999999998</v>
      </c>
      <c r="JW333">
        <v>0</v>
      </c>
      <c r="JX333">
        <v>0.30000000999999998</v>
      </c>
      <c r="JY333">
        <v>1.3</v>
      </c>
      <c r="JZ333">
        <v>0.30000000999999998</v>
      </c>
      <c r="KA333">
        <v>0.30000000999999998</v>
      </c>
      <c r="KB333">
        <v>1.3</v>
      </c>
      <c r="KC333">
        <v>0.30000000999999998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</row>
    <row r="334" spans="1:321" x14ac:dyDescent="0.25">
      <c r="A334" t="s">
        <v>335</v>
      </c>
      <c r="B334" t="s">
        <v>846</v>
      </c>
      <c r="D334" t="s">
        <v>716</v>
      </c>
      <c r="E334" t="s">
        <v>847</v>
      </c>
      <c r="F334" t="s">
        <v>335</v>
      </c>
      <c r="G334">
        <v>0</v>
      </c>
      <c r="H334">
        <v>0</v>
      </c>
      <c r="I334">
        <v>0.30000000999999998</v>
      </c>
      <c r="J334">
        <v>1.3</v>
      </c>
      <c r="K334">
        <v>0.30000000999999998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0.30000000999999998</v>
      </c>
      <c r="AA334">
        <v>1.3</v>
      </c>
      <c r="AB334">
        <v>0.30000000999999998</v>
      </c>
      <c r="AC334">
        <v>0.30000000999999998</v>
      </c>
      <c r="AD334">
        <v>2.2999999999999998</v>
      </c>
      <c r="AE334">
        <v>0.30000000999999998</v>
      </c>
      <c r="AF334">
        <v>0.30000000999999998</v>
      </c>
      <c r="AG334">
        <v>1.3</v>
      </c>
      <c r="AH334">
        <v>0.30000000999999998</v>
      </c>
      <c r="AI334">
        <v>0</v>
      </c>
      <c r="AJ334">
        <v>0</v>
      </c>
      <c r="AK334">
        <v>0.30000000999999998</v>
      </c>
      <c r="AL334">
        <v>2.2999999999999998</v>
      </c>
      <c r="AM334">
        <v>1.3</v>
      </c>
      <c r="AN334">
        <v>1.3</v>
      </c>
      <c r="AO334">
        <v>0.30000000999999998</v>
      </c>
      <c r="AP334">
        <v>3.3</v>
      </c>
      <c r="AQ334">
        <v>0.30000000999999998</v>
      </c>
      <c r="AR334">
        <v>0.30000000999999998</v>
      </c>
      <c r="AS334">
        <v>1.3</v>
      </c>
      <c r="AT334">
        <v>0.30000000999999998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0.30000000999999998</v>
      </c>
      <c r="BQ334">
        <v>3.3</v>
      </c>
      <c r="BR334">
        <v>0.30000000999999998</v>
      </c>
      <c r="BS334">
        <v>0.30000000999999998</v>
      </c>
      <c r="BT334">
        <v>1.3</v>
      </c>
      <c r="BU334">
        <v>0.30000000999999998</v>
      </c>
      <c r="BV334">
        <v>0</v>
      </c>
      <c r="BW334">
        <v>0.30000000999999998</v>
      </c>
      <c r="BX334">
        <v>1.3</v>
      </c>
      <c r="BY334">
        <v>0.30000000999999998</v>
      </c>
      <c r="BZ334">
        <v>0.30000000999999998</v>
      </c>
      <c r="CA334">
        <v>1.3</v>
      </c>
      <c r="CB334">
        <v>0.30000000999999998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0.30000000999999998</v>
      </c>
      <c r="CU334">
        <v>1.3</v>
      </c>
      <c r="CV334">
        <v>0.30000000999999998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0.30000000999999998</v>
      </c>
      <c r="DJ334">
        <v>1.3</v>
      </c>
      <c r="DK334">
        <v>1.3</v>
      </c>
      <c r="DL334">
        <v>0.30000000999999998</v>
      </c>
      <c r="DM334">
        <v>1.3</v>
      </c>
      <c r="DN334">
        <v>1.3</v>
      </c>
      <c r="DO334">
        <v>1.3</v>
      </c>
      <c r="DP334">
        <v>1.3</v>
      </c>
      <c r="DQ334">
        <v>0.30000000999999998</v>
      </c>
      <c r="DR334">
        <v>1.3</v>
      </c>
      <c r="DS334">
        <v>1.3</v>
      </c>
      <c r="DT334">
        <v>0.30000000999999998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1.3</v>
      </c>
      <c r="EM334">
        <v>0.30000000999999998</v>
      </c>
      <c r="EN334">
        <v>0.30000000999999998</v>
      </c>
      <c r="EO334">
        <v>1.3</v>
      </c>
      <c r="EP334">
        <v>1.3</v>
      </c>
      <c r="EQ334">
        <v>0.30000000999999998</v>
      </c>
      <c r="ER334">
        <v>0.30000000999999998</v>
      </c>
      <c r="ES334">
        <v>2.2999999999999998</v>
      </c>
      <c r="ET334">
        <v>0.30000000999999998</v>
      </c>
      <c r="EU334">
        <v>0.30000000999999998</v>
      </c>
      <c r="EV334">
        <v>1.3</v>
      </c>
      <c r="EW334">
        <v>0.30000000999999998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0.30000000999999998</v>
      </c>
      <c r="FR334">
        <v>1.3</v>
      </c>
      <c r="FS334">
        <v>0.30000000999999998</v>
      </c>
      <c r="FT334">
        <v>1.3</v>
      </c>
      <c r="FU334">
        <v>2.2999999999999998</v>
      </c>
      <c r="FV334">
        <v>0.30000000999999998</v>
      </c>
      <c r="FW334">
        <v>1.3</v>
      </c>
      <c r="FX334">
        <v>1.3</v>
      </c>
      <c r="FY334">
        <v>0.30000000999999998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0.30000000999999998</v>
      </c>
      <c r="GU334">
        <v>1.3</v>
      </c>
      <c r="GV334">
        <v>1.3</v>
      </c>
      <c r="GW334">
        <v>0.30000000999999998</v>
      </c>
      <c r="GX334">
        <v>4.3000002000000004</v>
      </c>
      <c r="GY334">
        <v>1.3</v>
      </c>
      <c r="GZ334">
        <v>1.3</v>
      </c>
      <c r="HA334">
        <v>2.2999999999999998</v>
      </c>
      <c r="HB334">
        <v>0.30000000999999998</v>
      </c>
      <c r="HC334">
        <v>0</v>
      </c>
      <c r="HD334">
        <v>0.30000000999999998</v>
      </c>
      <c r="HE334">
        <v>1.3</v>
      </c>
      <c r="HF334">
        <v>1.3</v>
      </c>
      <c r="HG334">
        <v>0.30000000999999998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0.30000000999999998</v>
      </c>
      <c r="JU334">
        <v>1.3</v>
      </c>
      <c r="JV334">
        <v>0.30000000999999998</v>
      </c>
      <c r="JW334">
        <v>0</v>
      </c>
      <c r="JX334">
        <v>0.30000000999999998</v>
      </c>
      <c r="JY334">
        <v>1.3</v>
      </c>
      <c r="JZ334">
        <v>0.30000000999999998</v>
      </c>
      <c r="KA334">
        <v>0.30000000999999998</v>
      </c>
      <c r="KB334">
        <v>1.3</v>
      </c>
      <c r="KC334">
        <v>0.30000000999999998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</row>
    <row r="335" spans="1:321" x14ac:dyDescent="0.25">
      <c r="A335" t="s">
        <v>335</v>
      </c>
      <c r="B335" t="s">
        <v>848</v>
      </c>
      <c r="D335" t="s">
        <v>716</v>
      </c>
      <c r="E335" t="s">
        <v>849</v>
      </c>
      <c r="F335" t="s">
        <v>335</v>
      </c>
      <c r="G335">
        <v>0</v>
      </c>
      <c r="H335">
        <v>0</v>
      </c>
      <c r="I335">
        <v>0.30000000999999998</v>
      </c>
      <c r="J335">
        <v>1.3</v>
      </c>
      <c r="K335">
        <v>0.30000000999999998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0.30000000999999998</v>
      </c>
      <c r="AA335">
        <v>1.3</v>
      </c>
      <c r="AB335">
        <v>0.30000000999999998</v>
      </c>
      <c r="AC335">
        <v>0.30000000999999998</v>
      </c>
      <c r="AD335">
        <v>2.2999999999999998</v>
      </c>
      <c r="AE335">
        <v>0.30000000999999998</v>
      </c>
      <c r="AF335">
        <v>0.30000000999999998</v>
      </c>
      <c r="AG335">
        <v>1.3</v>
      </c>
      <c r="AH335">
        <v>0.30000000999999998</v>
      </c>
      <c r="AI335">
        <v>0</v>
      </c>
      <c r="AJ335">
        <v>0</v>
      </c>
      <c r="AK335">
        <v>0.30000000999999998</v>
      </c>
      <c r="AL335">
        <v>2.2999999999999998</v>
      </c>
      <c r="AM335">
        <v>1.3</v>
      </c>
      <c r="AN335">
        <v>1.3</v>
      </c>
      <c r="AO335">
        <v>0.30000000999999998</v>
      </c>
      <c r="AP335">
        <v>3.3</v>
      </c>
      <c r="AQ335">
        <v>0.30000000999999998</v>
      </c>
      <c r="AR335">
        <v>0.30000000999999998</v>
      </c>
      <c r="AS335">
        <v>1.3</v>
      </c>
      <c r="AT335">
        <v>0.30000000999999998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0.30000000999999998</v>
      </c>
      <c r="BQ335">
        <v>3.3</v>
      </c>
      <c r="BR335">
        <v>0.30000000999999998</v>
      </c>
      <c r="BS335">
        <v>0.30000000999999998</v>
      </c>
      <c r="BT335">
        <v>1.3</v>
      </c>
      <c r="BU335">
        <v>0.30000000999999998</v>
      </c>
      <c r="BV335">
        <v>0</v>
      </c>
      <c r="BW335">
        <v>0.30000000999999998</v>
      </c>
      <c r="BX335">
        <v>1.3</v>
      </c>
      <c r="BY335">
        <v>0.30000000999999998</v>
      </c>
      <c r="BZ335">
        <v>0.30000000999999998</v>
      </c>
      <c r="CA335">
        <v>1.3</v>
      </c>
      <c r="CB335">
        <v>0.30000000999999998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0.30000000999999998</v>
      </c>
      <c r="CU335">
        <v>1.3</v>
      </c>
      <c r="CV335">
        <v>0.30000000999999998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0.30000000999999998</v>
      </c>
      <c r="DJ335">
        <v>1.3</v>
      </c>
      <c r="DK335">
        <v>1.3</v>
      </c>
      <c r="DL335">
        <v>0.30000000999999998</v>
      </c>
      <c r="DM335">
        <v>1.3</v>
      </c>
      <c r="DN335">
        <v>1.3</v>
      </c>
      <c r="DO335">
        <v>1.3</v>
      </c>
      <c r="DP335">
        <v>1.3</v>
      </c>
      <c r="DQ335">
        <v>0.30000000999999998</v>
      </c>
      <c r="DR335">
        <v>1.3</v>
      </c>
      <c r="DS335">
        <v>1.3</v>
      </c>
      <c r="DT335">
        <v>0.30000000999999998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1.3</v>
      </c>
      <c r="EM335">
        <v>0.30000000999999998</v>
      </c>
      <c r="EN335">
        <v>0.30000000999999998</v>
      </c>
      <c r="EO335">
        <v>1.3</v>
      </c>
      <c r="EP335">
        <v>1.3</v>
      </c>
      <c r="EQ335">
        <v>0.30000000999999998</v>
      </c>
      <c r="ER335">
        <v>0.30000000999999998</v>
      </c>
      <c r="ES335">
        <v>2.2999999999999998</v>
      </c>
      <c r="ET335">
        <v>0.30000000999999998</v>
      </c>
      <c r="EU335">
        <v>0.30000000999999998</v>
      </c>
      <c r="EV335">
        <v>1.3</v>
      </c>
      <c r="EW335">
        <v>0.30000000999999998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0.30000000999999998</v>
      </c>
      <c r="FR335">
        <v>1.3</v>
      </c>
      <c r="FS335">
        <v>0.30000000999999998</v>
      </c>
      <c r="FT335">
        <v>1.3</v>
      </c>
      <c r="FU335">
        <v>2.2999999999999998</v>
      </c>
      <c r="FV335">
        <v>0.30000000999999998</v>
      </c>
      <c r="FW335">
        <v>1.3</v>
      </c>
      <c r="FX335">
        <v>1.3</v>
      </c>
      <c r="FY335">
        <v>0.30000000999999998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0.30000000999999998</v>
      </c>
      <c r="GU335">
        <v>1.3</v>
      </c>
      <c r="GV335">
        <v>1.3</v>
      </c>
      <c r="GW335">
        <v>0.30000000999999998</v>
      </c>
      <c r="GX335">
        <v>4.3000002000000004</v>
      </c>
      <c r="GY335">
        <v>1.3</v>
      </c>
      <c r="GZ335">
        <v>1.3</v>
      </c>
      <c r="HA335">
        <v>2.2999999999999998</v>
      </c>
      <c r="HB335">
        <v>0.30000000999999998</v>
      </c>
      <c r="HC335">
        <v>0</v>
      </c>
      <c r="HD335">
        <v>0.30000000999999998</v>
      </c>
      <c r="HE335">
        <v>1.3</v>
      </c>
      <c r="HF335">
        <v>1.3</v>
      </c>
      <c r="HG335">
        <v>0.30000000999999998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0.30000000999999998</v>
      </c>
      <c r="JU335">
        <v>1.3</v>
      </c>
      <c r="JV335">
        <v>0.30000000999999998</v>
      </c>
      <c r="JW335">
        <v>0</v>
      </c>
      <c r="JX335">
        <v>0.30000000999999998</v>
      </c>
      <c r="JY335">
        <v>1.3</v>
      </c>
      <c r="JZ335">
        <v>0.30000000999999998</v>
      </c>
      <c r="KA335">
        <v>0.30000000999999998</v>
      </c>
      <c r="KB335">
        <v>1.3</v>
      </c>
      <c r="KC335">
        <v>0.30000000999999998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</row>
    <row r="336" spans="1:321" x14ac:dyDescent="0.25">
      <c r="A336" t="s">
        <v>335</v>
      </c>
      <c r="B336" t="s">
        <v>850</v>
      </c>
      <c r="D336" t="s">
        <v>716</v>
      </c>
      <c r="E336" t="s">
        <v>851</v>
      </c>
      <c r="F336" t="s">
        <v>335</v>
      </c>
      <c r="G336">
        <v>0</v>
      </c>
      <c r="H336">
        <v>0</v>
      </c>
      <c r="I336">
        <v>0.30000000999999998</v>
      </c>
      <c r="J336">
        <v>1.3</v>
      </c>
      <c r="K336">
        <v>0.30000000999999998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0.30000000999999998</v>
      </c>
      <c r="AA336">
        <v>1.3</v>
      </c>
      <c r="AB336">
        <v>0.30000000999999998</v>
      </c>
      <c r="AC336">
        <v>0.30000000999999998</v>
      </c>
      <c r="AD336">
        <v>2.2999999999999998</v>
      </c>
      <c r="AE336">
        <v>0.30000000999999998</v>
      </c>
      <c r="AF336">
        <v>0.30000000999999998</v>
      </c>
      <c r="AG336">
        <v>1.3</v>
      </c>
      <c r="AH336">
        <v>0.30000000999999998</v>
      </c>
      <c r="AI336">
        <v>0</v>
      </c>
      <c r="AJ336">
        <v>0</v>
      </c>
      <c r="AK336">
        <v>0.30000000999999998</v>
      </c>
      <c r="AL336">
        <v>2.2999999999999998</v>
      </c>
      <c r="AM336">
        <v>1.3</v>
      </c>
      <c r="AN336">
        <v>1.3</v>
      </c>
      <c r="AO336">
        <v>0.30000000999999998</v>
      </c>
      <c r="AP336">
        <v>2.2999999999999998</v>
      </c>
      <c r="AQ336">
        <v>0.30000000999999998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0.30000000999999998</v>
      </c>
      <c r="BQ336">
        <v>3.3</v>
      </c>
      <c r="BR336">
        <v>0.30000000999999998</v>
      </c>
      <c r="BS336">
        <v>0.30000000999999998</v>
      </c>
      <c r="BT336">
        <v>1.3</v>
      </c>
      <c r="BU336">
        <v>0.30000000999999998</v>
      </c>
      <c r="BV336">
        <v>0</v>
      </c>
      <c r="BW336">
        <v>0.30000000999999998</v>
      </c>
      <c r="BX336">
        <v>1.3</v>
      </c>
      <c r="BY336">
        <v>0.30000000999999998</v>
      </c>
      <c r="BZ336">
        <v>0.30000000999999998</v>
      </c>
      <c r="CA336">
        <v>1.3</v>
      </c>
      <c r="CB336">
        <v>0.30000000999999998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0.30000000999999998</v>
      </c>
      <c r="CU336">
        <v>1.3</v>
      </c>
      <c r="CV336">
        <v>0.30000000999999998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0.30000000999999998</v>
      </c>
      <c r="DJ336">
        <v>1.3</v>
      </c>
      <c r="DK336">
        <v>0.30000000999999998</v>
      </c>
      <c r="DL336">
        <v>0.30000000999999998</v>
      </c>
      <c r="DM336">
        <v>1.3</v>
      </c>
      <c r="DN336">
        <v>0.30000000999999998</v>
      </c>
      <c r="DO336">
        <v>1.3</v>
      </c>
      <c r="DP336">
        <v>1.3</v>
      </c>
      <c r="DQ336">
        <v>0.30000000999999998</v>
      </c>
      <c r="DR336">
        <v>1.3</v>
      </c>
      <c r="DS336">
        <v>1.3</v>
      </c>
      <c r="DT336">
        <v>0.30000000999999998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1.3</v>
      </c>
      <c r="EM336">
        <v>0.30000000999999998</v>
      </c>
      <c r="EN336">
        <v>0.30000000999999998</v>
      </c>
      <c r="EO336">
        <v>1.3</v>
      </c>
      <c r="EP336">
        <v>1.3</v>
      </c>
      <c r="EQ336">
        <v>0.30000000999999998</v>
      </c>
      <c r="ER336">
        <v>0.30000000999999998</v>
      </c>
      <c r="ES336">
        <v>2.2999999999999998</v>
      </c>
      <c r="ET336">
        <v>0.30000000999999998</v>
      </c>
      <c r="EU336">
        <v>0.30000000999999998</v>
      </c>
      <c r="EV336">
        <v>1.3</v>
      </c>
      <c r="EW336">
        <v>0.30000000999999998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0.30000000999999998</v>
      </c>
      <c r="FT336">
        <v>1.3</v>
      </c>
      <c r="FU336">
        <v>2.2999999999999998</v>
      </c>
      <c r="FV336">
        <v>0.30000000999999998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0.30000000999999998</v>
      </c>
      <c r="GU336">
        <v>1.3</v>
      </c>
      <c r="GV336">
        <v>1.3</v>
      </c>
      <c r="GW336">
        <v>0.30000000999999998</v>
      </c>
      <c r="GX336">
        <v>3.3</v>
      </c>
      <c r="GY336">
        <v>1.3</v>
      </c>
      <c r="GZ336">
        <v>1.3</v>
      </c>
      <c r="HA336">
        <v>0.30000000999999998</v>
      </c>
      <c r="HB336">
        <v>0</v>
      </c>
      <c r="HC336">
        <v>0</v>
      </c>
      <c r="HD336">
        <v>0.30000000999999998</v>
      </c>
      <c r="HE336">
        <v>1.3</v>
      </c>
      <c r="HF336">
        <v>1.3</v>
      </c>
      <c r="HG336">
        <v>0.30000000999999998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0.30000000999999998</v>
      </c>
      <c r="JU336">
        <v>1.3</v>
      </c>
      <c r="JV336">
        <v>0.30000000999999998</v>
      </c>
      <c r="JW336">
        <v>0</v>
      </c>
      <c r="JX336">
        <v>0.30000000999999998</v>
      </c>
      <c r="JY336">
        <v>1.3</v>
      </c>
      <c r="JZ336">
        <v>0.30000000999999998</v>
      </c>
      <c r="KA336">
        <v>0.30000000999999998</v>
      </c>
      <c r="KB336">
        <v>1.3</v>
      </c>
      <c r="KC336">
        <v>0.30000000999999998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</row>
    <row r="337" spans="1:321" x14ac:dyDescent="0.25">
      <c r="A337" t="s">
        <v>335</v>
      </c>
      <c r="B337" t="s">
        <v>852</v>
      </c>
      <c r="D337" t="s">
        <v>716</v>
      </c>
      <c r="E337" t="s">
        <v>853</v>
      </c>
      <c r="F337" t="s">
        <v>335</v>
      </c>
      <c r="G337">
        <v>0</v>
      </c>
      <c r="H337">
        <v>0</v>
      </c>
      <c r="I337">
        <v>0.30000000999999998</v>
      </c>
      <c r="J337">
        <v>1.3</v>
      </c>
      <c r="K337">
        <v>0.30000000999999998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0.30000000999999998</v>
      </c>
      <c r="AA337">
        <v>1.3</v>
      </c>
      <c r="AB337">
        <v>0.30000000999999998</v>
      </c>
      <c r="AC337">
        <v>0.30000000999999998</v>
      </c>
      <c r="AD337">
        <v>2.2999999999999998</v>
      </c>
      <c r="AE337">
        <v>0.30000000999999998</v>
      </c>
      <c r="AF337">
        <v>0.30000000999999998</v>
      </c>
      <c r="AG337">
        <v>1.3</v>
      </c>
      <c r="AH337">
        <v>0.30000000999999998</v>
      </c>
      <c r="AI337">
        <v>0</v>
      </c>
      <c r="AJ337">
        <v>0</v>
      </c>
      <c r="AK337">
        <v>0.30000000999999998</v>
      </c>
      <c r="AL337">
        <v>2.2999999999999998</v>
      </c>
      <c r="AM337">
        <v>1.3</v>
      </c>
      <c r="AN337">
        <v>1.3</v>
      </c>
      <c r="AO337">
        <v>0.30000000999999998</v>
      </c>
      <c r="AP337">
        <v>2.2999999999999998</v>
      </c>
      <c r="AQ337">
        <v>0.30000000999999998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0.30000000999999998</v>
      </c>
      <c r="BQ337">
        <v>3.3</v>
      </c>
      <c r="BR337">
        <v>0.30000000999999998</v>
      </c>
      <c r="BS337">
        <v>0.30000000999999998</v>
      </c>
      <c r="BT337">
        <v>1.3</v>
      </c>
      <c r="BU337">
        <v>0.30000000999999998</v>
      </c>
      <c r="BV337">
        <v>0</v>
      </c>
      <c r="BW337">
        <v>0.30000000999999998</v>
      </c>
      <c r="BX337">
        <v>1.3</v>
      </c>
      <c r="BY337">
        <v>0.30000000999999998</v>
      </c>
      <c r="BZ337">
        <v>0.30000000999999998</v>
      </c>
      <c r="CA337">
        <v>1.3</v>
      </c>
      <c r="CB337">
        <v>0.30000000999999998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0.30000000999999998</v>
      </c>
      <c r="CU337">
        <v>1.3</v>
      </c>
      <c r="CV337">
        <v>0.30000000999999998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0.30000000999999998</v>
      </c>
      <c r="DJ337">
        <v>1.3</v>
      </c>
      <c r="DK337">
        <v>0.30000000999999998</v>
      </c>
      <c r="DL337">
        <v>0.30000000999999998</v>
      </c>
      <c r="DM337">
        <v>1.3</v>
      </c>
      <c r="DN337">
        <v>0.30000000999999998</v>
      </c>
      <c r="DO337">
        <v>1.3</v>
      </c>
      <c r="DP337">
        <v>1.3</v>
      </c>
      <c r="DQ337">
        <v>0.30000000999999998</v>
      </c>
      <c r="DR337">
        <v>1.3</v>
      </c>
      <c r="DS337">
        <v>1.3</v>
      </c>
      <c r="DT337">
        <v>0.30000000999999998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1.3</v>
      </c>
      <c r="EM337">
        <v>0.30000000999999998</v>
      </c>
      <c r="EN337">
        <v>0.30000000999999998</v>
      </c>
      <c r="EO337">
        <v>1.3</v>
      </c>
      <c r="EP337">
        <v>1.3</v>
      </c>
      <c r="EQ337">
        <v>0.30000000999999998</v>
      </c>
      <c r="ER337">
        <v>0.30000000999999998</v>
      </c>
      <c r="ES337">
        <v>2.2999999999999998</v>
      </c>
      <c r="ET337">
        <v>0.30000000999999998</v>
      </c>
      <c r="EU337">
        <v>0.30000000999999998</v>
      </c>
      <c r="EV337">
        <v>1.3</v>
      </c>
      <c r="EW337">
        <v>0.30000000999999998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0.30000000999999998</v>
      </c>
      <c r="FT337">
        <v>1.3</v>
      </c>
      <c r="FU337">
        <v>2.2999999999999998</v>
      </c>
      <c r="FV337">
        <v>0.30000000999999998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0.30000000999999998</v>
      </c>
      <c r="GU337">
        <v>1.3</v>
      </c>
      <c r="GV337">
        <v>1.3</v>
      </c>
      <c r="GW337">
        <v>0.30000000999999998</v>
      </c>
      <c r="GX337">
        <v>3.3</v>
      </c>
      <c r="GY337">
        <v>1.3</v>
      </c>
      <c r="GZ337">
        <v>1.3</v>
      </c>
      <c r="HA337">
        <v>0.30000000999999998</v>
      </c>
      <c r="HB337">
        <v>0</v>
      </c>
      <c r="HC337">
        <v>0</v>
      </c>
      <c r="HD337">
        <v>0.30000000999999998</v>
      </c>
      <c r="HE337">
        <v>1.3</v>
      </c>
      <c r="HF337">
        <v>1.3</v>
      </c>
      <c r="HG337">
        <v>0.30000000999999998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0.30000000999999998</v>
      </c>
      <c r="JU337">
        <v>1.3</v>
      </c>
      <c r="JV337">
        <v>0.30000000999999998</v>
      </c>
      <c r="JW337">
        <v>0</v>
      </c>
      <c r="JX337">
        <v>0.30000000999999998</v>
      </c>
      <c r="JY337">
        <v>1.3</v>
      </c>
      <c r="JZ337">
        <v>0.30000000999999998</v>
      </c>
      <c r="KA337">
        <v>0.30000000999999998</v>
      </c>
      <c r="KB337">
        <v>1.3</v>
      </c>
      <c r="KC337">
        <v>0.30000000999999998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</row>
    <row r="338" spans="1:321" x14ac:dyDescent="0.25">
      <c r="A338" t="s">
        <v>335</v>
      </c>
      <c r="B338" t="s">
        <v>854</v>
      </c>
      <c r="D338" t="s">
        <v>716</v>
      </c>
      <c r="E338" t="s">
        <v>855</v>
      </c>
      <c r="F338" t="s">
        <v>335</v>
      </c>
      <c r="G338">
        <v>0</v>
      </c>
      <c r="H338">
        <v>0</v>
      </c>
      <c r="I338">
        <v>0.30000000999999998</v>
      </c>
      <c r="J338">
        <v>1.3</v>
      </c>
      <c r="K338">
        <v>2.2999999999999998</v>
      </c>
      <c r="L338">
        <v>0.30000000999999998</v>
      </c>
      <c r="M338">
        <v>0.30000000999999998</v>
      </c>
      <c r="N338">
        <v>1.3</v>
      </c>
      <c r="O338">
        <v>1.3</v>
      </c>
      <c r="P338">
        <v>0.30000000999999998</v>
      </c>
      <c r="Q338">
        <v>0.30000000999999998</v>
      </c>
      <c r="R338">
        <v>1.3</v>
      </c>
      <c r="S338">
        <v>0.30000000999999998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0.30000000999999998</v>
      </c>
      <c r="AA338">
        <v>1.3</v>
      </c>
      <c r="AB338">
        <v>0.30000000999999998</v>
      </c>
      <c r="AC338">
        <v>0.30000000999999998</v>
      </c>
      <c r="AD338">
        <v>2.2999999999999998</v>
      </c>
      <c r="AE338">
        <v>0.30000000999999998</v>
      </c>
      <c r="AF338">
        <v>1.3</v>
      </c>
      <c r="AG338">
        <v>1.3</v>
      </c>
      <c r="AH338">
        <v>0.30000000999999998</v>
      </c>
      <c r="AI338">
        <v>2.2999999999999998</v>
      </c>
      <c r="AJ338">
        <v>0.30000000999999998</v>
      </c>
      <c r="AK338">
        <v>0.30000000999999998</v>
      </c>
      <c r="AL338">
        <v>3.3</v>
      </c>
      <c r="AM338">
        <v>2.2999999999999998</v>
      </c>
      <c r="AN338">
        <v>1.3</v>
      </c>
      <c r="AO338">
        <v>2.2999999999999998</v>
      </c>
      <c r="AP338">
        <v>1.3</v>
      </c>
      <c r="AQ338">
        <v>0.30000000999999998</v>
      </c>
      <c r="AR338">
        <v>2.2999999999999998</v>
      </c>
      <c r="AS338">
        <v>2.2999999999999998</v>
      </c>
      <c r="AT338">
        <v>0.30000000999999998</v>
      </c>
      <c r="AU338">
        <v>1.3</v>
      </c>
      <c r="AV338">
        <v>2.2999999999999998</v>
      </c>
      <c r="AW338">
        <v>0.30000000999999998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0.30000000999999998</v>
      </c>
      <c r="BQ338">
        <v>5.3000002000000004</v>
      </c>
      <c r="BR338">
        <v>2.2999999999999998</v>
      </c>
      <c r="BS338">
        <v>0.30000000999999998</v>
      </c>
      <c r="BT338">
        <v>2.2999999999999998</v>
      </c>
      <c r="BU338">
        <v>1.3</v>
      </c>
      <c r="BV338">
        <v>3.3</v>
      </c>
      <c r="BW338">
        <v>0.30000000999999998</v>
      </c>
      <c r="BX338">
        <v>1.3</v>
      </c>
      <c r="BY338">
        <v>3.3</v>
      </c>
      <c r="BZ338">
        <v>0.30000000999999998</v>
      </c>
      <c r="CA338">
        <v>1.3</v>
      </c>
      <c r="CB338">
        <v>0.30000000999999998</v>
      </c>
      <c r="CC338">
        <v>1.3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0.30000000999999998</v>
      </c>
      <c r="CU338">
        <v>1.3</v>
      </c>
      <c r="CV338">
        <v>0.30000000999999998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0.30000000999999998</v>
      </c>
      <c r="DJ338">
        <v>1.3</v>
      </c>
      <c r="DK338">
        <v>0.30000000999999998</v>
      </c>
      <c r="DL338">
        <v>0.30000000999999998</v>
      </c>
      <c r="DM338">
        <v>1.3</v>
      </c>
      <c r="DN338">
        <v>0.30000000999999998</v>
      </c>
      <c r="DO338">
        <v>0.30000000999999998</v>
      </c>
      <c r="DP338">
        <v>1.3</v>
      </c>
      <c r="DQ338">
        <v>0.30000000999999998</v>
      </c>
      <c r="DR338">
        <v>1.3</v>
      </c>
      <c r="DS338">
        <v>1.3</v>
      </c>
      <c r="DT338">
        <v>0.30000000999999998</v>
      </c>
      <c r="DU338">
        <v>2.2999999999999998</v>
      </c>
      <c r="DV338">
        <v>0.30000000999999998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1.3</v>
      </c>
      <c r="EM338">
        <v>0.30000000999999998</v>
      </c>
      <c r="EN338">
        <v>0.30000000999999998</v>
      </c>
      <c r="EO338">
        <v>1.3</v>
      </c>
      <c r="EP338">
        <v>1.3</v>
      </c>
      <c r="EQ338">
        <v>0.30000000999999998</v>
      </c>
      <c r="ER338">
        <v>0.30000000999999998</v>
      </c>
      <c r="ES338">
        <v>2.2999999999999998</v>
      </c>
      <c r="ET338">
        <v>0.30000000999999998</v>
      </c>
      <c r="EU338">
        <v>1.3</v>
      </c>
      <c r="EV338">
        <v>1.3</v>
      </c>
      <c r="EW338">
        <v>0.30000000999999998</v>
      </c>
      <c r="EX338">
        <v>2.2999999999999998</v>
      </c>
      <c r="EY338">
        <v>0.30000000999999998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0.30000000999999998</v>
      </c>
      <c r="FR338">
        <v>1.3</v>
      </c>
      <c r="FS338">
        <v>0.30000000999999998</v>
      </c>
      <c r="FT338">
        <v>0.30000000999999998</v>
      </c>
      <c r="FU338">
        <v>1.3</v>
      </c>
      <c r="FV338">
        <v>0.30000000999999998</v>
      </c>
      <c r="FW338">
        <v>1.3</v>
      </c>
      <c r="FX338">
        <v>1.3</v>
      </c>
      <c r="FY338">
        <v>0.30000000999999998</v>
      </c>
      <c r="FZ338">
        <v>1.3</v>
      </c>
      <c r="GA338">
        <v>1.3</v>
      </c>
      <c r="GB338">
        <v>0.30000000999999998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0.30000000999999998</v>
      </c>
      <c r="GU338">
        <v>2.2999999999999998</v>
      </c>
      <c r="GV338">
        <v>3.3</v>
      </c>
      <c r="GW338">
        <v>0.30000000999999998</v>
      </c>
      <c r="GX338">
        <v>1.3</v>
      </c>
      <c r="GY338">
        <v>2.2999999999999998</v>
      </c>
      <c r="GZ338">
        <v>2.2999999999999998</v>
      </c>
      <c r="HA338">
        <v>3.3</v>
      </c>
      <c r="HB338">
        <v>0.30000000999999998</v>
      </c>
      <c r="HC338">
        <v>1.3</v>
      </c>
      <c r="HD338">
        <v>3.3</v>
      </c>
      <c r="HE338">
        <v>0.30000000999999998</v>
      </c>
      <c r="HF338">
        <v>1.3</v>
      </c>
      <c r="HG338">
        <v>0.30000000999999998</v>
      </c>
      <c r="HH338">
        <v>1.3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0.30000000999999998</v>
      </c>
      <c r="JU338">
        <v>2.2999999999999998</v>
      </c>
      <c r="JV338">
        <v>0.30000000999999998</v>
      </c>
      <c r="JW338">
        <v>2.2999999999999998</v>
      </c>
      <c r="JX338">
        <v>0.30000000999999998</v>
      </c>
      <c r="JY338">
        <v>1.3</v>
      </c>
      <c r="JZ338">
        <v>2.2999999999999998</v>
      </c>
      <c r="KA338">
        <v>0.30000000999999998</v>
      </c>
      <c r="KB338">
        <v>1.3</v>
      </c>
      <c r="KC338">
        <v>0.30000000999999998</v>
      </c>
      <c r="KD338">
        <v>1.3</v>
      </c>
      <c r="KE338">
        <v>0.30000000999999998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</row>
    <row r="339" spans="1:321" x14ac:dyDescent="0.25">
      <c r="A339" t="s">
        <v>335</v>
      </c>
      <c r="B339" t="s">
        <v>856</v>
      </c>
      <c r="D339" t="s">
        <v>716</v>
      </c>
      <c r="E339" t="s">
        <v>857</v>
      </c>
      <c r="F339" t="s">
        <v>335</v>
      </c>
      <c r="G339">
        <v>0</v>
      </c>
      <c r="H339">
        <v>0</v>
      </c>
      <c r="I339">
        <v>0.30000000999999998</v>
      </c>
      <c r="J339">
        <v>1.3</v>
      </c>
      <c r="K339">
        <v>1.3</v>
      </c>
      <c r="L339">
        <v>0.30000000999999998</v>
      </c>
      <c r="M339">
        <v>0</v>
      </c>
      <c r="N339">
        <v>0.30000000999999998</v>
      </c>
      <c r="O339">
        <v>1.3</v>
      </c>
      <c r="P339">
        <v>0.30000000999999998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0.30000000999999998</v>
      </c>
      <c r="AA339">
        <v>1.3</v>
      </c>
      <c r="AB339">
        <v>0.30000000999999998</v>
      </c>
      <c r="AC339">
        <v>0.30000000999999998</v>
      </c>
      <c r="AD339">
        <v>2.2999999999999998</v>
      </c>
      <c r="AE339">
        <v>0.30000000999999998</v>
      </c>
      <c r="AF339">
        <v>1.3</v>
      </c>
      <c r="AG339">
        <v>1.3</v>
      </c>
      <c r="AH339">
        <v>0.30000000999999998</v>
      </c>
      <c r="AI339">
        <v>1.3</v>
      </c>
      <c r="AJ339">
        <v>0.30000000999999998</v>
      </c>
      <c r="AK339">
        <v>0.30000000999999998</v>
      </c>
      <c r="AL339">
        <v>2.2999999999999998</v>
      </c>
      <c r="AM339">
        <v>1.3</v>
      </c>
      <c r="AN339">
        <v>1.3</v>
      </c>
      <c r="AO339">
        <v>1.3</v>
      </c>
      <c r="AP339">
        <v>1.3</v>
      </c>
      <c r="AQ339">
        <v>0.30000000999999998</v>
      </c>
      <c r="AR339">
        <v>1.3</v>
      </c>
      <c r="AS339">
        <v>2.2999999999999998</v>
      </c>
      <c r="AT339">
        <v>0.30000000999999998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0.30000000999999998</v>
      </c>
      <c r="BQ339">
        <v>4.3000002000000004</v>
      </c>
      <c r="BR339">
        <v>1.3</v>
      </c>
      <c r="BS339">
        <v>0.30000000999999998</v>
      </c>
      <c r="BT339">
        <v>1.3</v>
      </c>
      <c r="BU339">
        <v>0.30000000999999998</v>
      </c>
      <c r="BV339">
        <v>3.3</v>
      </c>
      <c r="BW339">
        <v>0.30000000999999998</v>
      </c>
      <c r="BX339">
        <v>1.3</v>
      </c>
      <c r="BY339">
        <v>0.30000000999999998</v>
      </c>
      <c r="BZ339">
        <v>0.30000000999999998</v>
      </c>
      <c r="CA339">
        <v>1.3</v>
      </c>
      <c r="CB339">
        <v>0.30000000999999998</v>
      </c>
      <c r="CC339">
        <v>1.3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0.30000000999999998</v>
      </c>
      <c r="CU339">
        <v>1.3</v>
      </c>
      <c r="CV339">
        <v>0.30000000999999998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0.30000000999999998</v>
      </c>
      <c r="DJ339">
        <v>1.3</v>
      </c>
      <c r="DK339">
        <v>0.30000000999999998</v>
      </c>
      <c r="DL339">
        <v>0.30000000999999998</v>
      </c>
      <c r="DM339">
        <v>1.3</v>
      </c>
      <c r="DN339">
        <v>0.30000000999999998</v>
      </c>
      <c r="DO339">
        <v>0.30000000999999998</v>
      </c>
      <c r="DP339">
        <v>1.3</v>
      </c>
      <c r="DQ339">
        <v>0.30000000999999998</v>
      </c>
      <c r="DR339">
        <v>1.3</v>
      </c>
      <c r="DS339">
        <v>1.3</v>
      </c>
      <c r="DT339">
        <v>0.30000000999999998</v>
      </c>
      <c r="DU339">
        <v>1.3</v>
      </c>
      <c r="DV339">
        <v>0.30000000999999998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1.3</v>
      </c>
      <c r="EM339">
        <v>0.30000000999999998</v>
      </c>
      <c r="EN339">
        <v>0.30000000999999998</v>
      </c>
      <c r="EO339">
        <v>1.3</v>
      </c>
      <c r="EP339">
        <v>1.3</v>
      </c>
      <c r="EQ339">
        <v>0.30000000999999998</v>
      </c>
      <c r="ER339">
        <v>0.30000000999999998</v>
      </c>
      <c r="ES339">
        <v>2.2999999999999998</v>
      </c>
      <c r="ET339">
        <v>0.30000000999999998</v>
      </c>
      <c r="EU339">
        <v>1.3</v>
      </c>
      <c r="EV339">
        <v>1.3</v>
      </c>
      <c r="EW339">
        <v>0.30000000999999998</v>
      </c>
      <c r="EX339">
        <v>1.3</v>
      </c>
      <c r="EY339">
        <v>0.30000000999999998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0.30000000999999998</v>
      </c>
      <c r="FU339">
        <v>1.3</v>
      </c>
      <c r="FV339">
        <v>0.30000000999999998</v>
      </c>
      <c r="FW339">
        <v>1.3</v>
      </c>
      <c r="FX339">
        <v>1.3</v>
      </c>
      <c r="FY339">
        <v>0.30000000999999998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0.30000000999999998</v>
      </c>
      <c r="GU339">
        <v>1.3</v>
      </c>
      <c r="GV339">
        <v>2.2999999999999998</v>
      </c>
      <c r="GW339">
        <v>0.30000000999999998</v>
      </c>
      <c r="GX339">
        <v>1.3</v>
      </c>
      <c r="GY339">
        <v>1.3</v>
      </c>
      <c r="GZ339">
        <v>2.2999999999999998</v>
      </c>
      <c r="HA339">
        <v>3.3</v>
      </c>
      <c r="HB339">
        <v>0.30000000999999998</v>
      </c>
      <c r="HC339">
        <v>0</v>
      </c>
      <c r="HD339">
        <v>0</v>
      </c>
      <c r="HE339">
        <v>0.30000000999999998</v>
      </c>
      <c r="HF339">
        <v>1.3</v>
      </c>
      <c r="HG339">
        <v>0.30000000999999998</v>
      </c>
      <c r="HH339">
        <v>1.3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0.30000000999999998</v>
      </c>
      <c r="JU339">
        <v>1.3</v>
      </c>
      <c r="JV339">
        <v>0.30000000999999998</v>
      </c>
      <c r="JW339">
        <v>2.2999999999999998</v>
      </c>
      <c r="JX339">
        <v>0.30000000999999998</v>
      </c>
      <c r="JY339">
        <v>1.3</v>
      </c>
      <c r="JZ339">
        <v>0.30000000999999998</v>
      </c>
      <c r="KA339">
        <v>0.30000000999999998</v>
      </c>
      <c r="KB339">
        <v>1.3</v>
      </c>
      <c r="KC339">
        <v>0.30000000999999998</v>
      </c>
      <c r="KD339">
        <v>1.3</v>
      </c>
      <c r="KE339">
        <v>0.30000000999999998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</row>
    <row r="340" spans="1:321" x14ac:dyDescent="0.25">
      <c r="A340" t="s">
        <v>335</v>
      </c>
      <c r="B340" t="s">
        <v>858</v>
      </c>
      <c r="D340" t="s">
        <v>716</v>
      </c>
      <c r="E340" t="s">
        <v>859</v>
      </c>
      <c r="F340" t="s">
        <v>335</v>
      </c>
      <c r="G340">
        <v>0</v>
      </c>
      <c r="H340">
        <v>0</v>
      </c>
      <c r="I340">
        <v>0.30000000999999998</v>
      </c>
      <c r="J340">
        <v>1.3</v>
      </c>
      <c r="K340">
        <v>0.30000000999999998</v>
      </c>
      <c r="L340">
        <v>0</v>
      </c>
      <c r="M340">
        <v>0</v>
      </c>
      <c r="N340">
        <v>0.30000000999999998</v>
      </c>
      <c r="O340">
        <v>1.3</v>
      </c>
      <c r="P340">
        <v>0.30000000999999998</v>
      </c>
      <c r="Q340">
        <v>0.30000000999999998</v>
      </c>
      <c r="R340">
        <v>1.3</v>
      </c>
      <c r="S340">
        <v>0.30000000999999998</v>
      </c>
      <c r="T340">
        <v>0</v>
      </c>
      <c r="U340">
        <v>0</v>
      </c>
      <c r="V340">
        <v>0</v>
      </c>
      <c r="W340">
        <v>0.30000000999999998</v>
      </c>
      <c r="X340">
        <v>1.3</v>
      </c>
      <c r="Y340">
        <v>0.30000000999999998</v>
      </c>
      <c r="Z340">
        <v>0.30000000999999998</v>
      </c>
      <c r="AA340">
        <v>1.3</v>
      </c>
      <c r="AB340">
        <v>0.30000000999999998</v>
      </c>
      <c r="AC340">
        <v>0.30000000999999998</v>
      </c>
      <c r="AD340">
        <v>1.3</v>
      </c>
      <c r="AE340">
        <v>0.30000000999999998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1.3</v>
      </c>
      <c r="AL340">
        <v>2.2999999999999998</v>
      </c>
      <c r="AM340">
        <v>1.3</v>
      </c>
      <c r="AN340">
        <v>1.3</v>
      </c>
      <c r="AO340">
        <v>0.30000000999999998</v>
      </c>
      <c r="AP340">
        <v>3.3</v>
      </c>
      <c r="AQ340">
        <v>0.30000000999999998</v>
      </c>
      <c r="AR340">
        <v>0</v>
      </c>
      <c r="AS340">
        <v>0.30000000999999998</v>
      </c>
      <c r="AT340">
        <v>1.3</v>
      </c>
      <c r="AU340">
        <v>1.3</v>
      </c>
      <c r="AV340">
        <v>1.3</v>
      </c>
      <c r="AW340">
        <v>1.3</v>
      </c>
      <c r="AX340">
        <v>0.30000000999999998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0.30000000999999998</v>
      </c>
      <c r="BQ340">
        <v>3.3</v>
      </c>
      <c r="BR340">
        <v>0.30000000999999998</v>
      </c>
      <c r="BS340">
        <v>0.30000000999999998</v>
      </c>
      <c r="BT340">
        <v>1.3</v>
      </c>
      <c r="BU340">
        <v>0.30000000999999998</v>
      </c>
      <c r="BV340">
        <v>1.3</v>
      </c>
      <c r="BW340">
        <v>0.30000000999999998</v>
      </c>
      <c r="BX340">
        <v>0.30000000999999998</v>
      </c>
      <c r="BY340">
        <v>1.3</v>
      </c>
      <c r="BZ340">
        <v>0.30000000999999998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0.30000000999999998</v>
      </c>
      <c r="DJ340">
        <v>1.3</v>
      </c>
      <c r="DK340">
        <v>1.3</v>
      </c>
      <c r="DL340">
        <v>0.30000000999999998</v>
      </c>
      <c r="DM340">
        <v>0</v>
      </c>
      <c r="DN340">
        <v>0.30000000999999998</v>
      </c>
      <c r="DO340">
        <v>1.3</v>
      </c>
      <c r="DP340">
        <v>1.3</v>
      </c>
      <c r="DQ340">
        <v>0.30000000999999998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0.30000000999999998</v>
      </c>
      <c r="EP340">
        <v>1.3</v>
      </c>
      <c r="EQ340">
        <v>0.30000000999999998</v>
      </c>
      <c r="ER340">
        <v>0.30000000999999998</v>
      </c>
      <c r="ES340">
        <v>1.3</v>
      </c>
      <c r="ET340">
        <v>0.30000000999999998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0.30000000999999998</v>
      </c>
      <c r="FT340">
        <v>1.3</v>
      </c>
      <c r="FU340">
        <v>2.2999999999999998</v>
      </c>
      <c r="FV340">
        <v>1.3</v>
      </c>
      <c r="FW340">
        <v>0.30000000999999998</v>
      </c>
      <c r="FX340">
        <v>0</v>
      </c>
      <c r="FY340">
        <v>0</v>
      </c>
      <c r="FZ340">
        <v>0.30000000999999998</v>
      </c>
      <c r="GA340">
        <v>1.3</v>
      </c>
      <c r="GB340">
        <v>1.3</v>
      </c>
      <c r="GC340">
        <v>0.30000000999999998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0.30000000999999998</v>
      </c>
      <c r="GU340">
        <v>1.3</v>
      </c>
      <c r="GV340">
        <v>1.3</v>
      </c>
      <c r="GW340">
        <v>0.30000000999999998</v>
      </c>
      <c r="GX340">
        <v>3.3</v>
      </c>
      <c r="GY340">
        <v>1.3</v>
      </c>
      <c r="GZ340">
        <v>0.30000000999999998</v>
      </c>
      <c r="HA340">
        <v>0.30000000999999998</v>
      </c>
      <c r="HB340">
        <v>1.3</v>
      </c>
      <c r="HC340">
        <v>0.30000000999999998</v>
      </c>
      <c r="HD340">
        <v>0.30000000999999998</v>
      </c>
      <c r="HE340">
        <v>1.3</v>
      </c>
      <c r="HF340">
        <v>0.30000000999999998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0.30000000999999998</v>
      </c>
      <c r="JU340">
        <v>1.3</v>
      </c>
      <c r="JV340">
        <v>0.30000000999999998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</row>
    <row r="341" spans="1:321" x14ac:dyDescent="0.25">
      <c r="A341" t="s">
        <v>335</v>
      </c>
      <c r="B341" t="s">
        <v>860</v>
      </c>
      <c r="D341" t="s">
        <v>716</v>
      </c>
      <c r="E341" t="s">
        <v>861</v>
      </c>
      <c r="F341" t="s">
        <v>335</v>
      </c>
      <c r="G341">
        <v>0</v>
      </c>
      <c r="H341">
        <v>0</v>
      </c>
      <c r="I341">
        <v>0.30000000999999998</v>
      </c>
      <c r="J341">
        <v>1.3</v>
      </c>
      <c r="K341">
        <v>0.30000000999999998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0.30000000999999998</v>
      </c>
      <c r="AA341">
        <v>1.3</v>
      </c>
      <c r="AB341">
        <v>0.30000000999999998</v>
      </c>
      <c r="AC341">
        <v>0.30000000999999998</v>
      </c>
      <c r="AD341">
        <v>2.2999999999999998</v>
      </c>
      <c r="AE341">
        <v>0.30000000999999998</v>
      </c>
      <c r="AF341">
        <v>0.30000000999999998</v>
      </c>
      <c r="AG341">
        <v>1.3</v>
      </c>
      <c r="AH341">
        <v>0.30000000999999998</v>
      </c>
      <c r="AI341">
        <v>0</v>
      </c>
      <c r="AJ341">
        <v>0</v>
      </c>
      <c r="AK341">
        <v>0.30000000999999998</v>
      </c>
      <c r="AL341">
        <v>2.2999999999999998</v>
      </c>
      <c r="AM341">
        <v>1.3</v>
      </c>
      <c r="AN341">
        <v>1.3</v>
      </c>
      <c r="AO341">
        <v>0.30000000999999998</v>
      </c>
      <c r="AP341">
        <v>2.2999999999999998</v>
      </c>
      <c r="AQ341">
        <v>0.30000000999999998</v>
      </c>
      <c r="AR341">
        <v>0</v>
      </c>
      <c r="AS341">
        <v>0</v>
      </c>
      <c r="AT341">
        <v>0.30000000999999998</v>
      </c>
      <c r="AU341">
        <v>1.3</v>
      </c>
      <c r="AV341">
        <v>0.30000000999999998</v>
      </c>
      <c r="AW341">
        <v>0.30000000999999998</v>
      </c>
      <c r="AX341">
        <v>1.3</v>
      </c>
      <c r="AY341">
        <v>0.30000000999999998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0.30000000999999998</v>
      </c>
      <c r="BQ341">
        <v>3.3</v>
      </c>
      <c r="BR341">
        <v>0.30000000999999998</v>
      </c>
      <c r="BS341">
        <v>0.30000000999999998</v>
      </c>
      <c r="BT341">
        <v>1.3</v>
      </c>
      <c r="BU341">
        <v>0.30000000999999998</v>
      </c>
      <c r="BV341">
        <v>0</v>
      </c>
      <c r="BW341">
        <v>0.30000000999999998</v>
      </c>
      <c r="BX341">
        <v>1.3</v>
      </c>
      <c r="BY341">
        <v>1.3</v>
      </c>
      <c r="BZ341">
        <v>0.30000000999999998</v>
      </c>
      <c r="CA341">
        <v>1.3</v>
      </c>
      <c r="CB341">
        <v>1.3</v>
      </c>
      <c r="CC341">
        <v>0.30000000999999998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0.30000000999999998</v>
      </c>
      <c r="CU341">
        <v>1.3</v>
      </c>
      <c r="CV341">
        <v>0.30000000999999998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0.30000000999999998</v>
      </c>
      <c r="DJ341">
        <v>2.2999999999999998</v>
      </c>
      <c r="DK341">
        <v>0.30000000999999998</v>
      </c>
      <c r="DL341">
        <v>1.3</v>
      </c>
      <c r="DM341">
        <v>1.3</v>
      </c>
      <c r="DN341">
        <v>0.30000000999999998</v>
      </c>
      <c r="DO341">
        <v>1.3</v>
      </c>
      <c r="DP341">
        <v>1.3</v>
      </c>
      <c r="DQ341">
        <v>0.30000000999999998</v>
      </c>
      <c r="DR341">
        <v>1.3</v>
      </c>
      <c r="DS341">
        <v>1.3</v>
      </c>
      <c r="DT341">
        <v>0.30000000999999998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1.3</v>
      </c>
      <c r="EM341">
        <v>0.30000000999999998</v>
      </c>
      <c r="EN341">
        <v>1.3</v>
      </c>
      <c r="EO341">
        <v>1.3</v>
      </c>
      <c r="EP341">
        <v>2.2999999999999998</v>
      </c>
      <c r="EQ341">
        <v>0.30000000999999998</v>
      </c>
      <c r="ER341">
        <v>0.30000000999999998</v>
      </c>
      <c r="ES341">
        <v>2.2999999999999998</v>
      </c>
      <c r="ET341">
        <v>0.30000000999999998</v>
      </c>
      <c r="EU341">
        <v>0.30000000999999998</v>
      </c>
      <c r="EV341">
        <v>1.3</v>
      </c>
      <c r="EW341">
        <v>0.30000000999999998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0.30000000999999998</v>
      </c>
      <c r="FT341">
        <v>1.3</v>
      </c>
      <c r="FU341">
        <v>2.2999999999999998</v>
      </c>
      <c r="FV341">
        <v>0.30000000999999998</v>
      </c>
      <c r="FW341">
        <v>1.3</v>
      </c>
      <c r="FX341">
        <v>0.30000000999999998</v>
      </c>
      <c r="FY341">
        <v>0</v>
      </c>
      <c r="FZ341">
        <v>0</v>
      </c>
      <c r="GA341">
        <v>0.30000000999999998</v>
      </c>
      <c r="GB341">
        <v>1.3</v>
      </c>
      <c r="GC341">
        <v>1.3</v>
      </c>
      <c r="GD341">
        <v>0.30000000999999998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0.30000000999999998</v>
      </c>
      <c r="GU341">
        <v>2.2999999999999998</v>
      </c>
      <c r="GV341">
        <v>2.2999999999999998</v>
      </c>
      <c r="GW341">
        <v>0.30000000999999998</v>
      </c>
      <c r="GX341">
        <v>3.3</v>
      </c>
      <c r="GY341">
        <v>1.3</v>
      </c>
      <c r="GZ341">
        <v>1.3</v>
      </c>
      <c r="HA341">
        <v>1.3</v>
      </c>
      <c r="HB341">
        <v>0.30000000999999998</v>
      </c>
      <c r="HC341">
        <v>1.3</v>
      </c>
      <c r="HD341">
        <v>0.30000000999999998</v>
      </c>
      <c r="HE341">
        <v>1.3</v>
      </c>
      <c r="HF341">
        <v>3.3</v>
      </c>
      <c r="HG341">
        <v>1.3</v>
      </c>
      <c r="HH341">
        <v>0.30000000999999998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0.30000000999999998</v>
      </c>
      <c r="JS341">
        <v>1.3</v>
      </c>
      <c r="JT341">
        <v>0.30000000999999998</v>
      </c>
      <c r="JU341">
        <v>1.3</v>
      </c>
      <c r="JV341">
        <v>0.30000000999999998</v>
      </c>
      <c r="JW341">
        <v>0</v>
      </c>
      <c r="JX341">
        <v>0.30000000999999998</v>
      </c>
      <c r="JY341">
        <v>1.3</v>
      </c>
      <c r="JZ341">
        <v>1.3</v>
      </c>
      <c r="KA341">
        <v>0.30000000999999998</v>
      </c>
      <c r="KB341">
        <v>1.3</v>
      </c>
      <c r="KC341">
        <v>1.3</v>
      </c>
      <c r="KD341">
        <v>0.30000000999999998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</row>
    <row r="342" spans="1:321" x14ac:dyDescent="0.25">
      <c r="A342" t="s">
        <v>335</v>
      </c>
      <c r="B342" t="s">
        <v>862</v>
      </c>
      <c r="D342" t="s">
        <v>716</v>
      </c>
      <c r="E342" t="s">
        <v>863</v>
      </c>
      <c r="F342" t="s">
        <v>335</v>
      </c>
      <c r="G342">
        <v>0</v>
      </c>
      <c r="H342">
        <v>0</v>
      </c>
      <c r="I342">
        <v>0.30000000999999998</v>
      </c>
      <c r="J342">
        <v>1.3</v>
      </c>
      <c r="K342">
        <v>0.30000000999999998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0.30000000999999998</v>
      </c>
      <c r="AA342">
        <v>1.3</v>
      </c>
      <c r="AB342">
        <v>0.30000000999999998</v>
      </c>
      <c r="AC342">
        <v>0.30000000999999998</v>
      </c>
      <c r="AD342">
        <v>2.2999999999999998</v>
      </c>
      <c r="AE342">
        <v>0.30000000999999998</v>
      </c>
      <c r="AF342">
        <v>0.30000000999999998</v>
      </c>
      <c r="AG342">
        <v>1.3</v>
      </c>
      <c r="AH342">
        <v>0.30000000999999998</v>
      </c>
      <c r="AI342">
        <v>0</v>
      </c>
      <c r="AJ342">
        <v>0</v>
      </c>
      <c r="AK342">
        <v>0.30000000999999998</v>
      </c>
      <c r="AL342">
        <v>2.2999999999999998</v>
      </c>
      <c r="AM342">
        <v>1.3</v>
      </c>
      <c r="AN342">
        <v>1.3</v>
      </c>
      <c r="AO342">
        <v>0.30000000999999998</v>
      </c>
      <c r="AP342">
        <v>2.2999999999999998</v>
      </c>
      <c r="AQ342">
        <v>0.30000000999999998</v>
      </c>
      <c r="AR342">
        <v>0</v>
      </c>
      <c r="AS342">
        <v>0.30000000999999998</v>
      </c>
      <c r="AT342">
        <v>1.3</v>
      </c>
      <c r="AU342">
        <v>0.30000000999999998</v>
      </c>
      <c r="AV342">
        <v>0.30000000999999998</v>
      </c>
      <c r="AW342">
        <v>1.3</v>
      </c>
      <c r="AX342">
        <v>0.30000000999999998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0.30000000999999998</v>
      </c>
      <c r="BQ342">
        <v>3.3</v>
      </c>
      <c r="BR342">
        <v>0.30000000999999998</v>
      </c>
      <c r="BS342">
        <v>0.30000000999999998</v>
      </c>
      <c r="BT342">
        <v>1.3</v>
      </c>
      <c r="BU342">
        <v>0.30000000999999998</v>
      </c>
      <c r="BV342">
        <v>0</v>
      </c>
      <c r="BW342">
        <v>0.30000000999999998</v>
      </c>
      <c r="BX342">
        <v>1.3</v>
      </c>
      <c r="BY342">
        <v>0.30000000999999998</v>
      </c>
      <c r="BZ342">
        <v>0.30000000999999998</v>
      </c>
      <c r="CA342">
        <v>1.3</v>
      </c>
      <c r="CB342">
        <v>0.30000000999999998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0.30000000999999998</v>
      </c>
      <c r="CU342">
        <v>1.3</v>
      </c>
      <c r="CV342">
        <v>0.30000000999999998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0.30000000999999998</v>
      </c>
      <c r="DI342">
        <v>1.3</v>
      </c>
      <c r="DJ342">
        <v>1.3</v>
      </c>
      <c r="DK342">
        <v>1.3</v>
      </c>
      <c r="DL342">
        <v>0.30000000999999998</v>
      </c>
      <c r="DM342">
        <v>1.3</v>
      </c>
      <c r="DN342">
        <v>0.30000000999999998</v>
      </c>
      <c r="DO342">
        <v>1.3</v>
      </c>
      <c r="DP342">
        <v>1.3</v>
      </c>
      <c r="DQ342">
        <v>0.30000000999999998</v>
      </c>
      <c r="DR342">
        <v>1.3</v>
      </c>
      <c r="DS342">
        <v>1.3</v>
      </c>
      <c r="DT342">
        <v>0.30000000999999998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1.3</v>
      </c>
      <c r="EM342">
        <v>0.30000000999999998</v>
      </c>
      <c r="EN342">
        <v>0.30000000999999998</v>
      </c>
      <c r="EO342">
        <v>1.3</v>
      </c>
      <c r="EP342">
        <v>1.3</v>
      </c>
      <c r="EQ342">
        <v>0.30000000999999998</v>
      </c>
      <c r="ER342">
        <v>0.30000000999999998</v>
      </c>
      <c r="ES342">
        <v>2.2999999999999998</v>
      </c>
      <c r="ET342">
        <v>0.30000000999999998</v>
      </c>
      <c r="EU342">
        <v>0.30000000999999998</v>
      </c>
      <c r="EV342">
        <v>1.3</v>
      </c>
      <c r="EW342">
        <v>0.30000000999999998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0.30000000999999998</v>
      </c>
      <c r="FT342">
        <v>1.3</v>
      </c>
      <c r="FU342">
        <v>2.2999999999999998</v>
      </c>
      <c r="FV342">
        <v>1.3</v>
      </c>
      <c r="FW342">
        <v>0.30000000999999998</v>
      </c>
      <c r="FX342">
        <v>0</v>
      </c>
      <c r="FY342">
        <v>0</v>
      </c>
      <c r="FZ342">
        <v>0.30000000999999998</v>
      </c>
      <c r="GA342">
        <v>1.3</v>
      </c>
      <c r="GB342">
        <v>1.3</v>
      </c>
      <c r="GC342">
        <v>0.30000000999999998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0.30000000999999998</v>
      </c>
      <c r="GU342">
        <v>2.2999999999999998</v>
      </c>
      <c r="GV342">
        <v>1.3</v>
      </c>
      <c r="GW342">
        <v>0.30000000999999998</v>
      </c>
      <c r="GX342">
        <v>3.3</v>
      </c>
      <c r="GY342">
        <v>1.3</v>
      </c>
      <c r="GZ342">
        <v>1.3</v>
      </c>
      <c r="HA342">
        <v>0.30000000999999998</v>
      </c>
      <c r="HB342">
        <v>1.3</v>
      </c>
      <c r="HC342">
        <v>0.30000000999999998</v>
      </c>
      <c r="HD342">
        <v>0.30000000999999998</v>
      </c>
      <c r="HE342">
        <v>2.2999999999999998</v>
      </c>
      <c r="HF342">
        <v>1.3</v>
      </c>
      <c r="HG342">
        <v>0.30000000999999998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0.30000000999999998</v>
      </c>
      <c r="JU342">
        <v>1.3</v>
      </c>
      <c r="JV342">
        <v>0.30000000999999998</v>
      </c>
      <c r="JW342">
        <v>0</v>
      </c>
      <c r="JX342">
        <v>0.30000000999999998</v>
      </c>
      <c r="JY342">
        <v>1.3</v>
      </c>
      <c r="JZ342">
        <v>0.30000000999999998</v>
      </c>
      <c r="KA342">
        <v>0.30000000999999998</v>
      </c>
      <c r="KB342">
        <v>1.3</v>
      </c>
      <c r="KC342">
        <v>0.30000000999999998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</row>
    <row r="343" spans="1:321" x14ac:dyDescent="0.25">
      <c r="A343" t="s">
        <v>335</v>
      </c>
      <c r="B343" t="s">
        <v>864</v>
      </c>
      <c r="D343" t="s">
        <v>716</v>
      </c>
      <c r="E343" t="s">
        <v>865</v>
      </c>
      <c r="F343" t="s">
        <v>335</v>
      </c>
      <c r="G343">
        <v>0</v>
      </c>
      <c r="H343">
        <v>0</v>
      </c>
      <c r="I343">
        <v>0.30000000999999998</v>
      </c>
      <c r="J343">
        <v>1.3</v>
      </c>
      <c r="K343">
        <v>0.30000000999999998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0.30000000999999998</v>
      </c>
      <c r="AA343">
        <v>1.3</v>
      </c>
      <c r="AB343">
        <v>0.30000000999999998</v>
      </c>
      <c r="AC343">
        <v>0.30000000999999998</v>
      </c>
      <c r="AD343">
        <v>2.2999999999999998</v>
      </c>
      <c r="AE343">
        <v>0.30000000999999998</v>
      </c>
      <c r="AF343">
        <v>0.30000000999999998</v>
      </c>
      <c r="AG343">
        <v>1.3</v>
      </c>
      <c r="AH343">
        <v>0.30000000999999998</v>
      </c>
      <c r="AI343">
        <v>0</v>
      </c>
      <c r="AJ343">
        <v>0</v>
      </c>
      <c r="AK343">
        <v>0.30000000999999998</v>
      </c>
      <c r="AL343">
        <v>2.2999999999999998</v>
      </c>
      <c r="AM343">
        <v>1.3</v>
      </c>
      <c r="AN343">
        <v>1.3</v>
      </c>
      <c r="AO343">
        <v>0.30000000999999998</v>
      </c>
      <c r="AP343">
        <v>2.2999999999999998</v>
      </c>
      <c r="AQ343">
        <v>0.30000000999999998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0.30000000999999998</v>
      </c>
      <c r="BQ343">
        <v>3.3</v>
      </c>
      <c r="BR343">
        <v>0.30000000999999998</v>
      </c>
      <c r="BS343">
        <v>0.30000000999999998</v>
      </c>
      <c r="BT343">
        <v>1.3</v>
      </c>
      <c r="BU343">
        <v>0.30000000999999998</v>
      </c>
      <c r="BV343">
        <v>0.30000000999999998</v>
      </c>
      <c r="BW343">
        <v>1.3</v>
      </c>
      <c r="BX343">
        <v>1.3</v>
      </c>
      <c r="BY343">
        <v>0.30000000999999998</v>
      </c>
      <c r="BZ343">
        <v>1.3</v>
      </c>
      <c r="CA343">
        <v>1.3</v>
      </c>
      <c r="CB343">
        <v>0.30000000999999998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0.30000000999999998</v>
      </c>
      <c r="CU343">
        <v>1.3</v>
      </c>
      <c r="CV343">
        <v>0.30000000999999998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0.30000000999999998</v>
      </c>
      <c r="DJ343">
        <v>1.3</v>
      </c>
      <c r="DK343">
        <v>0.30000000999999998</v>
      </c>
      <c r="DL343">
        <v>0.30000000999999998</v>
      </c>
      <c r="DM343">
        <v>1.3</v>
      </c>
      <c r="DN343">
        <v>0.30000000999999998</v>
      </c>
      <c r="DO343">
        <v>1.3</v>
      </c>
      <c r="DP343">
        <v>1.3</v>
      </c>
      <c r="DQ343">
        <v>0.30000000999999998</v>
      </c>
      <c r="DR343">
        <v>1.3</v>
      </c>
      <c r="DS343">
        <v>1.3</v>
      </c>
      <c r="DT343">
        <v>0.30000000999999998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2.2999999999999998</v>
      </c>
      <c r="EM343">
        <v>0.30000000999999998</v>
      </c>
      <c r="EN343">
        <v>1.3</v>
      </c>
      <c r="EO343">
        <v>1.3</v>
      </c>
      <c r="EP343">
        <v>1.3</v>
      </c>
      <c r="EQ343">
        <v>0.30000000999999998</v>
      </c>
      <c r="ER343">
        <v>0.30000000999999998</v>
      </c>
      <c r="ES343">
        <v>2.2999999999999998</v>
      </c>
      <c r="ET343">
        <v>0.30000000999999998</v>
      </c>
      <c r="EU343">
        <v>0.30000000999999998</v>
      </c>
      <c r="EV343">
        <v>1.3</v>
      </c>
      <c r="EW343">
        <v>0.30000000999999998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0.30000000999999998</v>
      </c>
      <c r="FT343">
        <v>1.3</v>
      </c>
      <c r="FU343">
        <v>2.2999999999999998</v>
      </c>
      <c r="FV343">
        <v>0.30000000999999998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0.30000000999999998</v>
      </c>
      <c r="GU343">
        <v>1.3</v>
      </c>
      <c r="GV343">
        <v>1.3</v>
      </c>
      <c r="GW343">
        <v>0.30000000999999998</v>
      </c>
      <c r="GX343">
        <v>3.3</v>
      </c>
      <c r="GY343">
        <v>2.2999999999999998</v>
      </c>
      <c r="GZ343">
        <v>1.3</v>
      </c>
      <c r="HA343">
        <v>0.30000000999999998</v>
      </c>
      <c r="HB343">
        <v>0</v>
      </c>
      <c r="HC343">
        <v>0.30000000999999998</v>
      </c>
      <c r="HD343">
        <v>1.3</v>
      </c>
      <c r="HE343">
        <v>2.2999999999999998</v>
      </c>
      <c r="HF343">
        <v>1.3</v>
      </c>
      <c r="HG343">
        <v>0.30000000999999998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0.30000000999999998</v>
      </c>
      <c r="JR343">
        <v>1.3</v>
      </c>
      <c r="JS343">
        <v>0.30000000999999998</v>
      </c>
      <c r="JT343">
        <v>0.30000000999999998</v>
      </c>
      <c r="JU343">
        <v>1.3</v>
      </c>
      <c r="JV343">
        <v>0.30000000999999998</v>
      </c>
      <c r="JW343">
        <v>0.30000000999999998</v>
      </c>
      <c r="JX343">
        <v>1.3</v>
      </c>
      <c r="JY343">
        <v>1.3</v>
      </c>
      <c r="JZ343">
        <v>0.30000000999999998</v>
      </c>
      <c r="KA343">
        <v>1.3</v>
      </c>
      <c r="KB343">
        <v>1.3</v>
      </c>
      <c r="KC343">
        <v>0.30000000999999998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</row>
    <row r="344" spans="1:321" x14ac:dyDescent="0.25">
      <c r="A344" t="s">
        <v>335</v>
      </c>
      <c r="B344" t="s">
        <v>866</v>
      </c>
      <c r="D344" t="s">
        <v>716</v>
      </c>
      <c r="E344" t="s">
        <v>867</v>
      </c>
      <c r="F344" t="s">
        <v>335</v>
      </c>
      <c r="G344">
        <v>0</v>
      </c>
      <c r="H344">
        <v>0</v>
      </c>
      <c r="I344">
        <v>0.30000000999999998</v>
      </c>
      <c r="J344">
        <v>1.3</v>
      </c>
      <c r="K344">
        <v>0.30000000999999998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0.30000000999999998</v>
      </c>
      <c r="AA344">
        <v>1.3</v>
      </c>
      <c r="AB344">
        <v>0.30000000999999998</v>
      </c>
      <c r="AC344">
        <v>0.30000000999999998</v>
      </c>
      <c r="AD344">
        <v>2.2999999999999998</v>
      </c>
      <c r="AE344">
        <v>0.30000000999999998</v>
      </c>
      <c r="AF344">
        <v>0.30000000999999998</v>
      </c>
      <c r="AG344">
        <v>1.3</v>
      </c>
      <c r="AH344">
        <v>0.30000000999999998</v>
      </c>
      <c r="AI344">
        <v>0</v>
      </c>
      <c r="AJ344">
        <v>0</v>
      </c>
      <c r="AK344">
        <v>0.30000000999999998</v>
      </c>
      <c r="AL344">
        <v>2.2999999999999998</v>
      </c>
      <c r="AM344">
        <v>1.3</v>
      </c>
      <c r="AN344">
        <v>1.3</v>
      </c>
      <c r="AO344">
        <v>0.30000000999999998</v>
      </c>
      <c r="AP344">
        <v>2.2999999999999998</v>
      </c>
      <c r="AQ344">
        <v>0.30000000999999998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0.30000000999999998</v>
      </c>
      <c r="BQ344">
        <v>3.3</v>
      </c>
      <c r="BR344">
        <v>0.30000000999999998</v>
      </c>
      <c r="BS344">
        <v>0.30000000999999998</v>
      </c>
      <c r="BT344">
        <v>1.3</v>
      </c>
      <c r="BU344">
        <v>0.30000000999999998</v>
      </c>
      <c r="BV344">
        <v>0.30000000999999998</v>
      </c>
      <c r="BW344">
        <v>1.3</v>
      </c>
      <c r="BX344">
        <v>2.2999999999999998</v>
      </c>
      <c r="BY344">
        <v>0.30000000999999998</v>
      </c>
      <c r="BZ344">
        <v>1.3</v>
      </c>
      <c r="CA344">
        <v>2.2999999999999998</v>
      </c>
      <c r="CB344">
        <v>0.30000000999999998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0.30000000999999998</v>
      </c>
      <c r="CU344">
        <v>1.3</v>
      </c>
      <c r="CV344">
        <v>0.30000000999999998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0.30000000999999998</v>
      </c>
      <c r="DJ344">
        <v>1.3</v>
      </c>
      <c r="DK344">
        <v>0.30000000999999998</v>
      </c>
      <c r="DL344">
        <v>0.30000000999999998</v>
      </c>
      <c r="DM344">
        <v>1.3</v>
      </c>
      <c r="DN344">
        <v>0.30000000999999998</v>
      </c>
      <c r="DO344">
        <v>1.3</v>
      </c>
      <c r="DP344">
        <v>1.3</v>
      </c>
      <c r="DQ344">
        <v>0.30000000999999998</v>
      </c>
      <c r="DR344">
        <v>1.3</v>
      </c>
      <c r="DS344">
        <v>1.3</v>
      </c>
      <c r="DT344">
        <v>0.30000000999999998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3.3</v>
      </c>
      <c r="EM344">
        <v>0.30000000999999998</v>
      </c>
      <c r="EN344">
        <v>1.3</v>
      </c>
      <c r="EO344">
        <v>2.2999999999999998</v>
      </c>
      <c r="EP344">
        <v>1.3</v>
      </c>
      <c r="EQ344">
        <v>0.30000000999999998</v>
      </c>
      <c r="ER344">
        <v>0.30000000999999998</v>
      </c>
      <c r="ES344">
        <v>2.2999999999999998</v>
      </c>
      <c r="ET344">
        <v>0.30000000999999998</v>
      </c>
      <c r="EU344">
        <v>0.30000000999999998</v>
      </c>
      <c r="EV344">
        <v>1.3</v>
      </c>
      <c r="EW344">
        <v>0.30000000999999998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0.30000000999999998</v>
      </c>
      <c r="FT344">
        <v>1.3</v>
      </c>
      <c r="FU344">
        <v>2.2999999999999998</v>
      </c>
      <c r="FV344">
        <v>0.30000000999999998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0.30000000999999998</v>
      </c>
      <c r="GU344">
        <v>1.3</v>
      </c>
      <c r="GV344">
        <v>1.3</v>
      </c>
      <c r="GW344">
        <v>0.30000000999999998</v>
      </c>
      <c r="GX344">
        <v>3.3</v>
      </c>
      <c r="GY344">
        <v>2.2999999999999998</v>
      </c>
      <c r="GZ344">
        <v>2.2999999999999998</v>
      </c>
      <c r="HA344">
        <v>0.30000000999999998</v>
      </c>
      <c r="HB344">
        <v>0</v>
      </c>
      <c r="HC344">
        <v>0.30000000999999998</v>
      </c>
      <c r="HD344">
        <v>1.3</v>
      </c>
      <c r="HE344">
        <v>3.3</v>
      </c>
      <c r="HF344">
        <v>2.2999999999999998</v>
      </c>
      <c r="HG344">
        <v>0.30000000999999998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2.2999999999999998</v>
      </c>
      <c r="JR344">
        <v>1.3</v>
      </c>
      <c r="JS344">
        <v>0.30000000999999998</v>
      </c>
      <c r="JT344">
        <v>0.30000000999999998</v>
      </c>
      <c r="JU344">
        <v>1.3</v>
      </c>
      <c r="JV344">
        <v>0.30000000999999998</v>
      </c>
      <c r="JW344">
        <v>0.30000000999999998</v>
      </c>
      <c r="JX344">
        <v>1.3</v>
      </c>
      <c r="JY344">
        <v>2.2999999999999998</v>
      </c>
      <c r="JZ344">
        <v>0.30000000999999998</v>
      </c>
      <c r="KA344">
        <v>1.3</v>
      </c>
      <c r="KB344">
        <v>2.2999999999999998</v>
      </c>
      <c r="KC344">
        <v>0.30000000999999998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</row>
    <row r="345" spans="1:321" x14ac:dyDescent="0.25">
      <c r="A345" t="s">
        <v>335</v>
      </c>
      <c r="B345" t="s">
        <v>868</v>
      </c>
      <c r="D345" t="s">
        <v>716</v>
      </c>
      <c r="E345" t="s">
        <v>869</v>
      </c>
      <c r="F345" t="s">
        <v>335</v>
      </c>
      <c r="G345">
        <v>0</v>
      </c>
      <c r="H345">
        <v>0</v>
      </c>
      <c r="I345">
        <v>0.30000000999999998</v>
      </c>
      <c r="J345">
        <v>1.3</v>
      </c>
      <c r="K345">
        <v>0.30000000999999998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0.30000000999999998</v>
      </c>
      <c r="AA345">
        <v>1.3</v>
      </c>
      <c r="AB345">
        <v>0.30000000999999998</v>
      </c>
      <c r="AC345">
        <v>0.30000000999999998</v>
      </c>
      <c r="AD345">
        <v>2.2999999999999998</v>
      </c>
      <c r="AE345">
        <v>0.30000000999999998</v>
      </c>
      <c r="AF345">
        <v>0.30000000999999998</v>
      </c>
      <c r="AG345">
        <v>1.3</v>
      </c>
      <c r="AH345">
        <v>0.30000000999999998</v>
      </c>
      <c r="AI345">
        <v>0</v>
      </c>
      <c r="AJ345">
        <v>0</v>
      </c>
      <c r="AK345">
        <v>0.30000000999999998</v>
      </c>
      <c r="AL345">
        <v>2.2999999999999998</v>
      </c>
      <c r="AM345">
        <v>1.3</v>
      </c>
      <c r="AN345">
        <v>1.3</v>
      </c>
      <c r="AO345">
        <v>0.30000000999999998</v>
      </c>
      <c r="AP345">
        <v>2.2999999999999998</v>
      </c>
      <c r="AQ345">
        <v>0.30000000999999998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0.30000000999999998</v>
      </c>
      <c r="BQ345">
        <v>3.3</v>
      </c>
      <c r="BR345">
        <v>0.30000000999999998</v>
      </c>
      <c r="BS345">
        <v>0.30000000999999998</v>
      </c>
      <c r="BT345">
        <v>1.3</v>
      </c>
      <c r="BU345">
        <v>0.30000000999999998</v>
      </c>
      <c r="BV345">
        <v>0.30000000999999998</v>
      </c>
      <c r="BW345">
        <v>2.2999999999999998</v>
      </c>
      <c r="BX345">
        <v>1.3</v>
      </c>
      <c r="BY345">
        <v>0.30000000999999998</v>
      </c>
      <c r="BZ345">
        <v>2.2999999999999998</v>
      </c>
      <c r="CA345">
        <v>1.3</v>
      </c>
      <c r="CB345">
        <v>0.30000000999999998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0.30000000999999998</v>
      </c>
      <c r="CU345">
        <v>1.3</v>
      </c>
      <c r="CV345">
        <v>0.30000000999999998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0.30000000999999998</v>
      </c>
      <c r="DJ345">
        <v>1.3</v>
      </c>
      <c r="DK345">
        <v>0.30000000999999998</v>
      </c>
      <c r="DL345">
        <v>0.30000000999999998</v>
      </c>
      <c r="DM345">
        <v>1.3</v>
      </c>
      <c r="DN345">
        <v>0.30000000999999998</v>
      </c>
      <c r="DO345">
        <v>1.3</v>
      </c>
      <c r="DP345">
        <v>1.3</v>
      </c>
      <c r="DQ345">
        <v>0.30000000999999998</v>
      </c>
      <c r="DR345">
        <v>1.3</v>
      </c>
      <c r="DS345">
        <v>1.3</v>
      </c>
      <c r="DT345">
        <v>0.30000000999999998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3.3</v>
      </c>
      <c r="EM345">
        <v>0.30000000999999998</v>
      </c>
      <c r="EN345">
        <v>2.2999999999999998</v>
      </c>
      <c r="EO345">
        <v>1.3</v>
      </c>
      <c r="EP345">
        <v>1.3</v>
      </c>
      <c r="EQ345">
        <v>0.30000000999999998</v>
      </c>
      <c r="ER345">
        <v>0.30000000999999998</v>
      </c>
      <c r="ES345">
        <v>2.2999999999999998</v>
      </c>
      <c r="ET345">
        <v>0.30000000999999998</v>
      </c>
      <c r="EU345">
        <v>0.30000000999999998</v>
      </c>
      <c r="EV345">
        <v>1.3</v>
      </c>
      <c r="EW345">
        <v>0.30000000999999998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0.30000000999999998</v>
      </c>
      <c r="FT345">
        <v>1.3</v>
      </c>
      <c r="FU345">
        <v>2.2999999999999998</v>
      </c>
      <c r="FV345">
        <v>0.30000000999999998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0.30000000999999998</v>
      </c>
      <c r="GU345">
        <v>1.3</v>
      </c>
      <c r="GV345">
        <v>1.3</v>
      </c>
      <c r="GW345">
        <v>0.30000000999999998</v>
      </c>
      <c r="GX345">
        <v>3.3</v>
      </c>
      <c r="GY345">
        <v>3.3</v>
      </c>
      <c r="GZ345">
        <v>1.3</v>
      </c>
      <c r="HA345">
        <v>0.30000000999999998</v>
      </c>
      <c r="HB345">
        <v>0</v>
      </c>
      <c r="HC345">
        <v>0.30000000999999998</v>
      </c>
      <c r="HD345">
        <v>2.2999999999999998</v>
      </c>
      <c r="HE345">
        <v>3.3</v>
      </c>
      <c r="HF345">
        <v>1.3</v>
      </c>
      <c r="HG345">
        <v>0.30000000999999998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1.3</v>
      </c>
      <c r="JR345">
        <v>2.2999999999999998</v>
      </c>
      <c r="JS345">
        <v>0.30000000999999998</v>
      </c>
      <c r="JT345">
        <v>0.30000000999999998</v>
      </c>
      <c r="JU345">
        <v>1.3</v>
      </c>
      <c r="JV345">
        <v>0.30000000999999998</v>
      </c>
      <c r="JW345">
        <v>0.30000000999999998</v>
      </c>
      <c r="JX345">
        <v>2.2999999999999998</v>
      </c>
      <c r="JY345">
        <v>1.3</v>
      </c>
      <c r="JZ345">
        <v>0.30000000999999998</v>
      </c>
      <c r="KA345">
        <v>2.2999999999999998</v>
      </c>
      <c r="KB345">
        <v>1.3</v>
      </c>
      <c r="KC345">
        <v>0.30000000999999998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</row>
    <row r="346" spans="1:321" x14ac:dyDescent="0.25">
      <c r="A346" t="s">
        <v>335</v>
      </c>
      <c r="B346" t="s">
        <v>870</v>
      </c>
      <c r="D346" t="s">
        <v>716</v>
      </c>
      <c r="E346" t="s">
        <v>871</v>
      </c>
      <c r="F346" t="s">
        <v>335</v>
      </c>
      <c r="G346">
        <v>0</v>
      </c>
      <c r="H346">
        <v>0</v>
      </c>
      <c r="I346">
        <v>0.30000000999999998</v>
      </c>
      <c r="J346">
        <v>1.3</v>
      </c>
      <c r="K346">
        <v>0.30000000999999998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0.30000000999999998</v>
      </c>
      <c r="AL346">
        <v>2.2999999999999998</v>
      </c>
      <c r="AM346">
        <v>1.3</v>
      </c>
      <c r="AN346">
        <v>1.3</v>
      </c>
      <c r="AO346">
        <v>0.30000000999999998</v>
      </c>
      <c r="AP346">
        <v>2.2999999999999998</v>
      </c>
      <c r="AQ346">
        <v>0.30000000999999998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0.30000000999999998</v>
      </c>
      <c r="BQ346">
        <v>3.3</v>
      </c>
      <c r="BR346">
        <v>0.30000000999999998</v>
      </c>
      <c r="BS346">
        <v>0.30000000999999998</v>
      </c>
      <c r="BT346">
        <v>1.3</v>
      </c>
      <c r="BU346">
        <v>0.30000000999999998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0.30000000999999998</v>
      </c>
      <c r="FT346">
        <v>1.3</v>
      </c>
      <c r="FU346">
        <v>2.2999999999999998</v>
      </c>
      <c r="FV346">
        <v>0.30000000999999998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0.30000000999999998</v>
      </c>
      <c r="GU346">
        <v>1.3</v>
      </c>
      <c r="GV346">
        <v>1.3</v>
      </c>
      <c r="GW346">
        <v>0.30000000999999998</v>
      </c>
      <c r="GX346">
        <v>3.3</v>
      </c>
      <c r="GY346">
        <v>1.3</v>
      </c>
      <c r="GZ346">
        <v>0.30000000999999998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0.30000000999999998</v>
      </c>
      <c r="JU346">
        <v>1.3</v>
      </c>
      <c r="JV346">
        <v>0.30000000999999998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</row>
    <row r="347" spans="1:321" x14ac:dyDescent="0.25">
      <c r="A347" t="s">
        <v>335</v>
      </c>
      <c r="B347" t="s">
        <v>872</v>
      </c>
      <c r="D347" t="s">
        <v>716</v>
      </c>
      <c r="E347" t="s">
        <v>873</v>
      </c>
      <c r="F347" t="s">
        <v>335</v>
      </c>
      <c r="G347">
        <v>0</v>
      </c>
      <c r="H347">
        <v>0</v>
      </c>
      <c r="I347">
        <v>0.30000000999999998</v>
      </c>
      <c r="J347">
        <v>1.3</v>
      </c>
      <c r="K347">
        <v>0.30000000999999998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0.30000000999999998</v>
      </c>
      <c r="AA347">
        <v>1.3</v>
      </c>
      <c r="AB347">
        <v>0.30000000999999998</v>
      </c>
      <c r="AC347">
        <v>0.30000000999999998</v>
      </c>
      <c r="AD347">
        <v>2.2999999999999998</v>
      </c>
      <c r="AE347">
        <v>0.30000000999999998</v>
      </c>
      <c r="AF347">
        <v>0.30000000999999998</v>
      </c>
      <c r="AG347">
        <v>1.3</v>
      </c>
      <c r="AH347">
        <v>0.30000000999999998</v>
      </c>
      <c r="AI347">
        <v>0</v>
      </c>
      <c r="AJ347">
        <v>0</v>
      </c>
      <c r="AK347">
        <v>0.30000000999999998</v>
      </c>
      <c r="AL347">
        <v>2.2999999999999998</v>
      </c>
      <c r="AM347">
        <v>1.3</v>
      </c>
      <c r="AN347">
        <v>1.3</v>
      </c>
      <c r="AO347">
        <v>0.30000000999999998</v>
      </c>
      <c r="AP347">
        <v>3.3</v>
      </c>
      <c r="AQ347">
        <v>0.30000000999999998</v>
      </c>
      <c r="AR347">
        <v>0.30000000999999998</v>
      </c>
      <c r="AS347">
        <v>1.3</v>
      </c>
      <c r="AT347">
        <v>0.30000000999999998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0.30000000999999998</v>
      </c>
      <c r="BQ347">
        <v>3.3</v>
      </c>
      <c r="BR347">
        <v>0.30000000999999998</v>
      </c>
      <c r="BS347">
        <v>0.30000000999999998</v>
      </c>
      <c r="BT347">
        <v>1.3</v>
      </c>
      <c r="BU347">
        <v>0.30000000999999998</v>
      </c>
      <c r="BV347">
        <v>0</v>
      </c>
      <c r="BW347">
        <v>0.30000000999999998</v>
      </c>
      <c r="BX347">
        <v>1.3</v>
      </c>
      <c r="BY347">
        <v>0.30000000999999998</v>
      </c>
      <c r="BZ347">
        <v>0.30000000999999998</v>
      </c>
      <c r="CA347">
        <v>1.3</v>
      </c>
      <c r="CB347">
        <v>0.30000000999999998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0.30000000999999998</v>
      </c>
      <c r="CU347">
        <v>1.3</v>
      </c>
      <c r="CV347">
        <v>0.30000000999999998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0.30000000999999998</v>
      </c>
      <c r="DJ347">
        <v>1.3</v>
      </c>
      <c r="DK347">
        <v>1.3</v>
      </c>
      <c r="DL347">
        <v>0.30000000999999998</v>
      </c>
      <c r="DM347">
        <v>1.3</v>
      </c>
      <c r="DN347">
        <v>1.3</v>
      </c>
      <c r="DO347">
        <v>1.3</v>
      </c>
      <c r="DP347">
        <v>1.3</v>
      </c>
      <c r="DQ347">
        <v>0.30000000999999998</v>
      </c>
      <c r="DR347">
        <v>1.3</v>
      </c>
      <c r="DS347">
        <v>1.3</v>
      </c>
      <c r="DT347">
        <v>0.30000000999999998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1.3</v>
      </c>
      <c r="EM347">
        <v>0.30000000999999998</v>
      </c>
      <c r="EN347">
        <v>0.30000000999999998</v>
      </c>
      <c r="EO347">
        <v>1.3</v>
      </c>
      <c r="EP347">
        <v>1.3</v>
      </c>
      <c r="EQ347">
        <v>0.30000000999999998</v>
      </c>
      <c r="ER347">
        <v>0.30000000999999998</v>
      </c>
      <c r="ES347">
        <v>2.2999999999999998</v>
      </c>
      <c r="ET347">
        <v>0.30000000999999998</v>
      </c>
      <c r="EU347">
        <v>0.30000000999999998</v>
      </c>
      <c r="EV347">
        <v>1.3</v>
      </c>
      <c r="EW347">
        <v>0.30000000999999998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0.30000000999999998</v>
      </c>
      <c r="FR347">
        <v>1.3</v>
      </c>
      <c r="FS347">
        <v>0.30000000999999998</v>
      </c>
      <c r="FT347">
        <v>1.3</v>
      </c>
      <c r="FU347">
        <v>2.2999999999999998</v>
      </c>
      <c r="FV347">
        <v>0.30000000999999998</v>
      </c>
      <c r="FW347">
        <v>1.3</v>
      </c>
      <c r="FX347">
        <v>1.3</v>
      </c>
      <c r="FY347">
        <v>0.30000000999999998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0.30000000999999998</v>
      </c>
      <c r="GU347">
        <v>1.3</v>
      </c>
      <c r="GV347">
        <v>1.3</v>
      </c>
      <c r="GW347">
        <v>0.30000000999999998</v>
      </c>
      <c r="GX347">
        <v>4.3000002000000004</v>
      </c>
      <c r="GY347">
        <v>1.3</v>
      </c>
      <c r="GZ347">
        <v>1.3</v>
      </c>
      <c r="HA347">
        <v>2.2999999999999998</v>
      </c>
      <c r="HB347">
        <v>0.30000000999999998</v>
      </c>
      <c r="HC347">
        <v>0</v>
      </c>
      <c r="HD347">
        <v>0.30000000999999998</v>
      </c>
      <c r="HE347">
        <v>1.3</v>
      </c>
      <c r="HF347">
        <v>1.3</v>
      </c>
      <c r="HG347">
        <v>0.30000000999999998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0.30000000999999998</v>
      </c>
      <c r="JU347">
        <v>1.3</v>
      </c>
      <c r="JV347">
        <v>0.30000000999999998</v>
      </c>
      <c r="JW347">
        <v>0</v>
      </c>
      <c r="JX347">
        <v>0.30000000999999998</v>
      </c>
      <c r="JY347">
        <v>1.3</v>
      </c>
      <c r="JZ347">
        <v>0.30000000999999998</v>
      </c>
      <c r="KA347">
        <v>0.30000000999999998</v>
      </c>
      <c r="KB347">
        <v>1.3</v>
      </c>
      <c r="KC347">
        <v>0.30000000999999998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</row>
    <row r="348" spans="1:321" x14ac:dyDescent="0.25">
      <c r="A348" t="s">
        <v>335</v>
      </c>
      <c r="B348" t="s">
        <v>874</v>
      </c>
      <c r="D348" t="s">
        <v>716</v>
      </c>
      <c r="E348" t="s">
        <v>875</v>
      </c>
      <c r="F348" t="s">
        <v>335</v>
      </c>
      <c r="G348">
        <v>0</v>
      </c>
      <c r="H348">
        <v>0</v>
      </c>
      <c r="I348">
        <v>0.30000000999999998</v>
      </c>
      <c r="J348">
        <v>1.3</v>
      </c>
      <c r="K348">
        <v>0.30000000999999998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0.30000000999999998</v>
      </c>
      <c r="AL348">
        <v>2.2999999999999998</v>
      </c>
      <c r="AM348">
        <v>1.3</v>
      </c>
      <c r="AN348">
        <v>1.3</v>
      </c>
      <c r="AO348">
        <v>0.30000000999999998</v>
      </c>
      <c r="AP348">
        <v>2.2999999999999998</v>
      </c>
      <c r="AQ348">
        <v>0.30000000999999998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0.30000000999999998</v>
      </c>
      <c r="BQ348">
        <v>3.3</v>
      </c>
      <c r="BR348">
        <v>0.30000000999999998</v>
      </c>
      <c r="BS348">
        <v>0.30000000999999998</v>
      </c>
      <c r="BT348">
        <v>1.3</v>
      </c>
      <c r="BU348">
        <v>0.30000000999999998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0.30000000999999998</v>
      </c>
      <c r="FT348">
        <v>1.3</v>
      </c>
      <c r="FU348">
        <v>2.2999999999999998</v>
      </c>
      <c r="FV348">
        <v>0.30000000999999998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0.30000000999999998</v>
      </c>
      <c r="GU348">
        <v>1.3</v>
      </c>
      <c r="GV348">
        <v>1.3</v>
      </c>
      <c r="GW348">
        <v>0.30000000999999998</v>
      </c>
      <c r="GX348">
        <v>3.3</v>
      </c>
      <c r="GY348">
        <v>1.3</v>
      </c>
      <c r="GZ348">
        <v>0.30000000999999998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0.30000000999999998</v>
      </c>
      <c r="JU348">
        <v>1.3</v>
      </c>
      <c r="JV348">
        <v>0.30000000999999998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</row>
    <row r="349" spans="1:321" x14ac:dyDescent="0.25">
      <c r="A349" t="s">
        <v>335</v>
      </c>
      <c r="B349" t="s">
        <v>876</v>
      </c>
      <c r="D349" t="s">
        <v>716</v>
      </c>
      <c r="E349" t="s">
        <v>877</v>
      </c>
      <c r="F349" t="s">
        <v>335</v>
      </c>
      <c r="G349">
        <v>0</v>
      </c>
      <c r="H349">
        <v>0</v>
      </c>
      <c r="I349">
        <v>0.30000000999999998</v>
      </c>
      <c r="J349">
        <v>1.3</v>
      </c>
      <c r="K349">
        <v>0.30000000999999998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0.30000000999999998</v>
      </c>
      <c r="AA349">
        <v>1.3</v>
      </c>
      <c r="AB349">
        <v>0.30000000999999998</v>
      </c>
      <c r="AC349">
        <v>0.30000000999999998</v>
      </c>
      <c r="AD349">
        <v>1.3</v>
      </c>
      <c r="AE349">
        <v>0.30000000999999998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0.30000000999999998</v>
      </c>
      <c r="AL349">
        <v>2.2999999999999998</v>
      </c>
      <c r="AM349">
        <v>1.3</v>
      </c>
      <c r="AN349">
        <v>1.3</v>
      </c>
      <c r="AO349">
        <v>0.30000000999999998</v>
      </c>
      <c r="AP349">
        <v>2.2999999999999998</v>
      </c>
      <c r="AQ349">
        <v>0.30000000999999998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0.30000000999999998</v>
      </c>
      <c r="BQ349">
        <v>3.3</v>
      </c>
      <c r="BR349">
        <v>0.30000000999999998</v>
      </c>
      <c r="BS349">
        <v>0.30000000999999998</v>
      </c>
      <c r="BT349">
        <v>1.3</v>
      </c>
      <c r="BU349">
        <v>1.3</v>
      </c>
      <c r="BV349">
        <v>0.30000000999999998</v>
      </c>
      <c r="BW349">
        <v>0.30000000999999998</v>
      </c>
      <c r="BX349">
        <v>1.3</v>
      </c>
      <c r="BY349">
        <v>0.30000000999999998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0.30000000999999998</v>
      </c>
      <c r="DJ349">
        <v>1.3</v>
      </c>
      <c r="DK349">
        <v>0.30000000999999998</v>
      </c>
      <c r="DL349">
        <v>0</v>
      </c>
      <c r="DM349">
        <v>0</v>
      </c>
      <c r="DN349">
        <v>0.30000000999999998</v>
      </c>
      <c r="DO349">
        <v>1.3</v>
      </c>
      <c r="DP349">
        <v>1.3</v>
      </c>
      <c r="DQ349">
        <v>0.30000000999999998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0.30000000999999998</v>
      </c>
      <c r="EM349">
        <v>1.3</v>
      </c>
      <c r="EN349">
        <v>0.30000000999999998</v>
      </c>
      <c r="EO349">
        <v>0.30000000999999998</v>
      </c>
      <c r="EP349">
        <v>1.3</v>
      </c>
      <c r="EQ349">
        <v>0.30000000999999998</v>
      </c>
      <c r="ER349">
        <v>0.30000000999999998</v>
      </c>
      <c r="ES349">
        <v>1.3</v>
      </c>
      <c r="ET349">
        <v>0.30000000999999998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0.30000000999999998</v>
      </c>
      <c r="FT349">
        <v>1.3</v>
      </c>
      <c r="FU349">
        <v>2.2999999999999998</v>
      </c>
      <c r="FV349">
        <v>0.30000000999999998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0.30000000999999998</v>
      </c>
      <c r="GU349">
        <v>1.3</v>
      </c>
      <c r="GV349">
        <v>1.3</v>
      </c>
      <c r="GW349">
        <v>1.3</v>
      </c>
      <c r="GX349">
        <v>3.3</v>
      </c>
      <c r="GY349">
        <v>1.3</v>
      </c>
      <c r="GZ349">
        <v>0.30000000999999998</v>
      </c>
      <c r="HA349">
        <v>0.30000000999999998</v>
      </c>
      <c r="HB349">
        <v>1.3</v>
      </c>
      <c r="HC349">
        <v>1.3</v>
      </c>
      <c r="HD349">
        <v>0.30000000999999998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0.30000000999999998</v>
      </c>
      <c r="JU349">
        <v>1.3</v>
      </c>
      <c r="JV349">
        <v>1.3</v>
      </c>
      <c r="JW349">
        <v>0.30000000999999998</v>
      </c>
      <c r="JX349">
        <v>0.30000000999999998</v>
      </c>
      <c r="JY349">
        <v>1.3</v>
      </c>
      <c r="JZ349">
        <v>0.30000000999999998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</row>
    <row r="350" spans="1:321" x14ac:dyDescent="0.25">
      <c r="A350" t="s">
        <v>335</v>
      </c>
      <c r="B350" t="s">
        <v>878</v>
      </c>
      <c r="D350" t="s">
        <v>716</v>
      </c>
      <c r="E350" t="s">
        <v>879</v>
      </c>
      <c r="F350" t="s">
        <v>335</v>
      </c>
      <c r="G350">
        <v>0</v>
      </c>
      <c r="H350">
        <v>0</v>
      </c>
      <c r="I350">
        <v>0.30000000999999998</v>
      </c>
      <c r="J350">
        <v>1.3</v>
      </c>
      <c r="K350">
        <v>0.30000000999999998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0.30000000999999998</v>
      </c>
      <c r="AA350">
        <v>1.3</v>
      </c>
      <c r="AB350">
        <v>0.30000000999999998</v>
      </c>
      <c r="AC350">
        <v>0.30000000999999998</v>
      </c>
      <c r="AD350">
        <v>1.3</v>
      </c>
      <c r="AE350">
        <v>0.30000000999999998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0.30000000999999998</v>
      </c>
      <c r="AL350">
        <v>2.2999999999999998</v>
      </c>
      <c r="AM350">
        <v>1.3</v>
      </c>
      <c r="AN350">
        <v>1.3</v>
      </c>
      <c r="AO350">
        <v>0.30000000999999998</v>
      </c>
      <c r="AP350">
        <v>2.2999999999999998</v>
      </c>
      <c r="AQ350">
        <v>0.30000000999999998</v>
      </c>
      <c r="AR350">
        <v>0.30000000999999998</v>
      </c>
      <c r="AS350">
        <v>1.3</v>
      </c>
      <c r="AT350">
        <v>0.30000000999999998</v>
      </c>
      <c r="AU350">
        <v>0.30000000999999998</v>
      </c>
      <c r="AV350">
        <v>1.3</v>
      </c>
      <c r="AW350">
        <v>0.30000000999999998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0.30000000999999998</v>
      </c>
      <c r="BQ350">
        <v>3.3</v>
      </c>
      <c r="BR350">
        <v>0.30000000999999998</v>
      </c>
      <c r="BS350">
        <v>0.30000000999999998</v>
      </c>
      <c r="BT350">
        <v>1.3</v>
      </c>
      <c r="BU350">
        <v>0.30000000999999998</v>
      </c>
      <c r="BV350">
        <v>0.30000000999999998</v>
      </c>
      <c r="BW350">
        <v>1.3</v>
      </c>
      <c r="BX350">
        <v>0.30000000999999998</v>
      </c>
      <c r="BY350">
        <v>0.30000000999999998</v>
      </c>
      <c r="BZ350">
        <v>1.3</v>
      </c>
      <c r="CA350">
        <v>0.30000000999999998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0.30000000999999998</v>
      </c>
      <c r="DJ350">
        <v>2.2999999999999998</v>
      </c>
      <c r="DK350">
        <v>0.30000000999999998</v>
      </c>
      <c r="DL350">
        <v>0</v>
      </c>
      <c r="DM350">
        <v>0</v>
      </c>
      <c r="DN350">
        <v>0.30000000999999998</v>
      </c>
      <c r="DO350">
        <v>1.3</v>
      </c>
      <c r="DP350">
        <v>1.3</v>
      </c>
      <c r="DQ350">
        <v>0.30000000999999998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0.30000000999999998</v>
      </c>
      <c r="EN350">
        <v>1.3</v>
      </c>
      <c r="EO350">
        <v>0.30000000999999998</v>
      </c>
      <c r="EP350">
        <v>1.3</v>
      </c>
      <c r="EQ350">
        <v>0.30000000999999998</v>
      </c>
      <c r="ER350">
        <v>0.30000000999999998</v>
      </c>
      <c r="ES350">
        <v>1.3</v>
      </c>
      <c r="ET350">
        <v>0.30000000999999998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0.30000000999999998</v>
      </c>
      <c r="FT350">
        <v>1.3</v>
      </c>
      <c r="FU350">
        <v>3.3</v>
      </c>
      <c r="FV350">
        <v>0.30000000999999998</v>
      </c>
      <c r="FW350">
        <v>0</v>
      </c>
      <c r="FX350">
        <v>0</v>
      </c>
      <c r="FY350">
        <v>0.30000000999999998</v>
      </c>
      <c r="FZ350">
        <v>1.3</v>
      </c>
      <c r="GA350">
        <v>1.3</v>
      </c>
      <c r="GB350">
        <v>0.30000000999999998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0.30000000999999998</v>
      </c>
      <c r="GU350">
        <v>2.2999999999999998</v>
      </c>
      <c r="GV350">
        <v>1.3</v>
      </c>
      <c r="GW350">
        <v>0.30000000999999998</v>
      </c>
      <c r="GX350">
        <v>3.3</v>
      </c>
      <c r="GY350">
        <v>2.2999999999999998</v>
      </c>
      <c r="GZ350">
        <v>0.30000000999999998</v>
      </c>
      <c r="HA350">
        <v>1.3</v>
      </c>
      <c r="HB350">
        <v>0.30000000999999998</v>
      </c>
      <c r="HC350">
        <v>0.30000000999999998</v>
      </c>
      <c r="HD350">
        <v>2.2999999999999998</v>
      </c>
      <c r="HE350">
        <v>1.3</v>
      </c>
      <c r="HF350">
        <v>0.30000000999999998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0.30000000999999998</v>
      </c>
      <c r="JU350">
        <v>1.3</v>
      </c>
      <c r="JV350">
        <v>0.30000000999999998</v>
      </c>
      <c r="JW350">
        <v>0.30000000999999998</v>
      </c>
      <c r="JX350">
        <v>1.3</v>
      </c>
      <c r="JY350">
        <v>0.30000000999999998</v>
      </c>
      <c r="JZ350">
        <v>0.30000000999999998</v>
      </c>
      <c r="KA350">
        <v>1.3</v>
      </c>
      <c r="KB350">
        <v>0.30000000999999998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</row>
    <row r="351" spans="1:321" x14ac:dyDescent="0.25">
      <c r="A351" t="s">
        <v>335</v>
      </c>
      <c r="B351" t="s">
        <v>880</v>
      </c>
      <c r="D351" t="s">
        <v>716</v>
      </c>
      <c r="E351" t="s">
        <v>881</v>
      </c>
      <c r="F351" t="s">
        <v>335</v>
      </c>
      <c r="G351">
        <v>0</v>
      </c>
      <c r="H351">
        <v>0</v>
      </c>
      <c r="I351">
        <v>0.30000000999999998</v>
      </c>
      <c r="J351">
        <v>1.3</v>
      </c>
      <c r="K351">
        <v>0.30000000999999998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0.30000000999999998</v>
      </c>
      <c r="AA351">
        <v>1.3</v>
      </c>
      <c r="AB351">
        <v>0.30000000999999998</v>
      </c>
      <c r="AC351">
        <v>0.30000000999999998</v>
      </c>
      <c r="AD351">
        <v>1.3</v>
      </c>
      <c r="AE351">
        <v>0.30000000999999998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0.30000000999999998</v>
      </c>
      <c r="AL351">
        <v>2.2999999999999998</v>
      </c>
      <c r="AM351">
        <v>1.3</v>
      </c>
      <c r="AN351">
        <v>1.3</v>
      </c>
      <c r="AO351">
        <v>0.30000000999999998</v>
      </c>
      <c r="AP351">
        <v>2.2999999999999998</v>
      </c>
      <c r="AQ351">
        <v>0.30000000999999998</v>
      </c>
      <c r="AR351">
        <v>0.30000000999999998</v>
      </c>
      <c r="AS351">
        <v>1.3</v>
      </c>
      <c r="AT351">
        <v>0.30000000999999998</v>
      </c>
      <c r="AU351">
        <v>0.30000000999999998</v>
      </c>
      <c r="AV351">
        <v>1.3</v>
      </c>
      <c r="AW351">
        <v>0.30000000999999998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0.30000000999999998</v>
      </c>
      <c r="BQ351">
        <v>3.3</v>
      </c>
      <c r="BR351">
        <v>0.30000000999999998</v>
      </c>
      <c r="BS351">
        <v>0.30000000999999998</v>
      </c>
      <c r="BT351">
        <v>1.3</v>
      </c>
      <c r="BU351">
        <v>0.30000000999999998</v>
      </c>
      <c r="BV351">
        <v>0.30000000999999998</v>
      </c>
      <c r="BW351">
        <v>1.3</v>
      </c>
      <c r="BX351">
        <v>0.30000000999999998</v>
      </c>
      <c r="BY351">
        <v>0.30000000999999998</v>
      </c>
      <c r="BZ351">
        <v>1.3</v>
      </c>
      <c r="CA351">
        <v>0.30000000999999998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0.30000000999999998</v>
      </c>
      <c r="DJ351">
        <v>2.2999999999999998</v>
      </c>
      <c r="DK351">
        <v>0.30000000999999998</v>
      </c>
      <c r="DL351">
        <v>0</v>
      </c>
      <c r="DM351">
        <v>0</v>
      </c>
      <c r="DN351">
        <v>0.30000000999999998</v>
      </c>
      <c r="DO351">
        <v>1.3</v>
      </c>
      <c r="DP351">
        <v>1.3</v>
      </c>
      <c r="DQ351">
        <v>0.30000000999999998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0.30000000999999998</v>
      </c>
      <c r="EN351">
        <v>1.3</v>
      </c>
      <c r="EO351">
        <v>0.30000000999999998</v>
      </c>
      <c r="EP351">
        <v>1.3</v>
      </c>
      <c r="EQ351">
        <v>0.30000000999999998</v>
      </c>
      <c r="ER351">
        <v>0.30000000999999998</v>
      </c>
      <c r="ES351">
        <v>1.3</v>
      </c>
      <c r="ET351">
        <v>0.30000000999999998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0.30000000999999998</v>
      </c>
      <c r="FT351">
        <v>1.3</v>
      </c>
      <c r="FU351">
        <v>3.3</v>
      </c>
      <c r="FV351">
        <v>0.30000000999999998</v>
      </c>
      <c r="FW351">
        <v>0</v>
      </c>
      <c r="FX351">
        <v>0</v>
      </c>
      <c r="FY351">
        <v>0.30000000999999998</v>
      </c>
      <c r="FZ351">
        <v>1.3</v>
      </c>
      <c r="GA351">
        <v>1.3</v>
      </c>
      <c r="GB351">
        <v>0.30000000999999998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0.30000000999999998</v>
      </c>
      <c r="GU351">
        <v>2.2999999999999998</v>
      </c>
      <c r="GV351">
        <v>1.3</v>
      </c>
      <c r="GW351">
        <v>0.30000000999999998</v>
      </c>
      <c r="GX351">
        <v>3.3</v>
      </c>
      <c r="GY351">
        <v>2.2999999999999998</v>
      </c>
      <c r="GZ351">
        <v>0.30000000999999998</v>
      </c>
      <c r="HA351">
        <v>1.3</v>
      </c>
      <c r="HB351">
        <v>0.30000000999999998</v>
      </c>
      <c r="HC351">
        <v>0.30000000999999998</v>
      </c>
      <c r="HD351">
        <v>2.2999999999999998</v>
      </c>
      <c r="HE351">
        <v>1.3</v>
      </c>
      <c r="HF351">
        <v>0.30000000999999998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0.30000000999999998</v>
      </c>
      <c r="JU351">
        <v>1.3</v>
      </c>
      <c r="JV351">
        <v>0.30000000999999998</v>
      </c>
      <c r="JW351">
        <v>0.30000000999999998</v>
      </c>
      <c r="JX351">
        <v>1.3</v>
      </c>
      <c r="JY351">
        <v>0.30000000999999998</v>
      </c>
      <c r="JZ351">
        <v>0.30000000999999998</v>
      </c>
      <c r="KA351">
        <v>1.3</v>
      </c>
      <c r="KB351">
        <v>0.30000000999999998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</row>
    <row r="352" spans="1:321" x14ac:dyDescent="0.25">
      <c r="A352" t="s">
        <v>335</v>
      </c>
      <c r="B352" t="s">
        <v>882</v>
      </c>
      <c r="D352" t="s">
        <v>716</v>
      </c>
      <c r="E352" t="s">
        <v>883</v>
      </c>
      <c r="F352" t="s">
        <v>335</v>
      </c>
      <c r="G352">
        <v>0</v>
      </c>
      <c r="H352">
        <v>0</v>
      </c>
      <c r="I352">
        <v>0.30000000999999998</v>
      </c>
      <c r="J352">
        <v>1.3</v>
      </c>
      <c r="K352">
        <v>0.30000000999999998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0.30000000999999998</v>
      </c>
      <c r="AA352">
        <v>1.3</v>
      </c>
      <c r="AB352">
        <v>0.30000000999999998</v>
      </c>
      <c r="AC352">
        <v>0.30000000999999998</v>
      </c>
      <c r="AD352">
        <v>2.2999999999999998</v>
      </c>
      <c r="AE352">
        <v>0.30000000999999998</v>
      </c>
      <c r="AF352">
        <v>0.30000000999999998</v>
      </c>
      <c r="AG352">
        <v>1.3</v>
      </c>
      <c r="AH352">
        <v>0.30000000999999998</v>
      </c>
      <c r="AI352">
        <v>0</v>
      </c>
      <c r="AJ352">
        <v>0</v>
      </c>
      <c r="AK352">
        <v>0.30000000999999998</v>
      </c>
      <c r="AL352">
        <v>2.2999999999999998</v>
      </c>
      <c r="AM352">
        <v>1.3</v>
      </c>
      <c r="AN352">
        <v>1.3</v>
      </c>
      <c r="AO352">
        <v>0.30000000999999998</v>
      </c>
      <c r="AP352">
        <v>3.3</v>
      </c>
      <c r="AQ352">
        <v>0.30000000999999998</v>
      </c>
      <c r="AR352">
        <v>0.30000000999999998</v>
      </c>
      <c r="AS352">
        <v>1.3</v>
      </c>
      <c r="AT352">
        <v>0.30000000999999998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0.30000000999999998</v>
      </c>
      <c r="BQ352">
        <v>3.3</v>
      </c>
      <c r="BR352">
        <v>0.30000000999999998</v>
      </c>
      <c r="BS352">
        <v>0.30000000999999998</v>
      </c>
      <c r="BT352">
        <v>1.3</v>
      </c>
      <c r="BU352">
        <v>0.30000000999999998</v>
      </c>
      <c r="BV352">
        <v>0</v>
      </c>
      <c r="BW352">
        <v>0.30000000999999998</v>
      </c>
      <c r="BX352">
        <v>1.3</v>
      </c>
      <c r="BY352">
        <v>0.30000000999999998</v>
      </c>
      <c r="BZ352">
        <v>0.30000000999999998</v>
      </c>
      <c r="CA352">
        <v>1.3</v>
      </c>
      <c r="CB352">
        <v>0.30000000999999998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0.30000000999999998</v>
      </c>
      <c r="CU352">
        <v>1.3</v>
      </c>
      <c r="CV352">
        <v>0.30000000999999998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0.30000000999999998</v>
      </c>
      <c r="DJ352">
        <v>1.3</v>
      </c>
      <c r="DK352">
        <v>1.3</v>
      </c>
      <c r="DL352">
        <v>0.30000000999999998</v>
      </c>
      <c r="DM352">
        <v>1.3</v>
      </c>
      <c r="DN352">
        <v>1.3</v>
      </c>
      <c r="DO352">
        <v>1.3</v>
      </c>
      <c r="DP352">
        <v>1.3</v>
      </c>
      <c r="DQ352">
        <v>0.30000000999999998</v>
      </c>
      <c r="DR352">
        <v>1.3</v>
      </c>
      <c r="DS352">
        <v>1.3</v>
      </c>
      <c r="DT352">
        <v>0.30000000999999998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1.3</v>
      </c>
      <c r="EM352">
        <v>0.30000000999999998</v>
      </c>
      <c r="EN352">
        <v>0.30000000999999998</v>
      </c>
      <c r="EO352">
        <v>1.3</v>
      </c>
      <c r="EP352">
        <v>1.3</v>
      </c>
      <c r="EQ352">
        <v>0.30000000999999998</v>
      </c>
      <c r="ER352">
        <v>0.30000000999999998</v>
      </c>
      <c r="ES352">
        <v>2.2999999999999998</v>
      </c>
      <c r="ET352">
        <v>0.30000000999999998</v>
      </c>
      <c r="EU352">
        <v>0.30000000999999998</v>
      </c>
      <c r="EV352">
        <v>1.3</v>
      </c>
      <c r="EW352">
        <v>0.30000000999999998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0.30000000999999998</v>
      </c>
      <c r="FR352">
        <v>1.3</v>
      </c>
      <c r="FS352">
        <v>0.30000000999999998</v>
      </c>
      <c r="FT352">
        <v>1.3</v>
      </c>
      <c r="FU352">
        <v>2.2999999999999998</v>
      </c>
      <c r="FV352">
        <v>0.30000000999999998</v>
      </c>
      <c r="FW352">
        <v>1.3</v>
      </c>
      <c r="FX352">
        <v>1.3</v>
      </c>
      <c r="FY352">
        <v>0.30000000999999998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0.30000000999999998</v>
      </c>
      <c r="GU352">
        <v>1.3</v>
      </c>
      <c r="GV352">
        <v>1.3</v>
      </c>
      <c r="GW352">
        <v>0.30000000999999998</v>
      </c>
      <c r="GX352">
        <v>4.3000002000000004</v>
      </c>
      <c r="GY352">
        <v>1.3</v>
      </c>
      <c r="GZ352">
        <v>1.3</v>
      </c>
      <c r="HA352">
        <v>2.2999999999999998</v>
      </c>
      <c r="HB352">
        <v>0.30000000999999998</v>
      </c>
      <c r="HC352">
        <v>0</v>
      </c>
      <c r="HD352">
        <v>0.30000000999999998</v>
      </c>
      <c r="HE352">
        <v>1.3</v>
      </c>
      <c r="HF352">
        <v>1.3</v>
      </c>
      <c r="HG352">
        <v>0.30000000999999998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0.30000000999999998</v>
      </c>
      <c r="JU352">
        <v>1.3</v>
      </c>
      <c r="JV352">
        <v>0.30000000999999998</v>
      </c>
      <c r="JW352">
        <v>0</v>
      </c>
      <c r="JX352">
        <v>0.30000000999999998</v>
      </c>
      <c r="JY352">
        <v>1.3</v>
      </c>
      <c r="JZ352">
        <v>0.30000000999999998</v>
      </c>
      <c r="KA352">
        <v>0.30000000999999998</v>
      </c>
      <c r="KB352">
        <v>1.3</v>
      </c>
      <c r="KC352">
        <v>0.30000000999999998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</row>
    <row r="353" spans="1:321" x14ac:dyDescent="0.25">
      <c r="A353" t="s">
        <v>335</v>
      </c>
      <c r="B353" t="s">
        <v>884</v>
      </c>
      <c r="D353" t="s">
        <v>716</v>
      </c>
      <c r="E353" t="s">
        <v>885</v>
      </c>
      <c r="F353" t="s">
        <v>335</v>
      </c>
      <c r="G353">
        <v>0</v>
      </c>
      <c r="H353">
        <v>0</v>
      </c>
      <c r="I353">
        <v>0.30000000999999998</v>
      </c>
      <c r="J353">
        <v>1.3</v>
      </c>
      <c r="K353">
        <v>0.30000000999999998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0.30000000999999998</v>
      </c>
      <c r="AA353">
        <v>1.3</v>
      </c>
      <c r="AB353">
        <v>0.30000000999999998</v>
      </c>
      <c r="AC353">
        <v>0.30000000999999998</v>
      </c>
      <c r="AD353">
        <v>2.2999999999999998</v>
      </c>
      <c r="AE353">
        <v>0.30000000999999998</v>
      </c>
      <c r="AF353">
        <v>0.30000000999999998</v>
      </c>
      <c r="AG353">
        <v>1.3</v>
      </c>
      <c r="AH353">
        <v>0.30000000999999998</v>
      </c>
      <c r="AI353">
        <v>0</v>
      </c>
      <c r="AJ353">
        <v>0</v>
      </c>
      <c r="AK353">
        <v>0.30000000999999998</v>
      </c>
      <c r="AL353">
        <v>2.2999999999999998</v>
      </c>
      <c r="AM353">
        <v>1.3</v>
      </c>
      <c r="AN353">
        <v>1.3</v>
      </c>
      <c r="AO353">
        <v>0.30000000999999998</v>
      </c>
      <c r="AP353">
        <v>2.2999999999999998</v>
      </c>
      <c r="AQ353">
        <v>0.30000000999999998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0.30000000999999998</v>
      </c>
      <c r="BQ353">
        <v>3.3</v>
      </c>
      <c r="BR353">
        <v>0.30000000999999998</v>
      </c>
      <c r="BS353">
        <v>0.30000000999999998</v>
      </c>
      <c r="BT353">
        <v>1.3</v>
      </c>
      <c r="BU353">
        <v>1.3</v>
      </c>
      <c r="BV353">
        <v>0.30000000999999998</v>
      </c>
      <c r="BW353">
        <v>0.30000000999999998</v>
      </c>
      <c r="BX353">
        <v>2.2999999999999998</v>
      </c>
      <c r="BY353">
        <v>0.30000000999999998</v>
      </c>
      <c r="BZ353">
        <v>0.30000000999999998</v>
      </c>
      <c r="CA353">
        <v>1.3</v>
      </c>
      <c r="CB353">
        <v>0.30000000999999998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0.30000000999999998</v>
      </c>
      <c r="CU353">
        <v>1.3</v>
      </c>
      <c r="CV353">
        <v>0.30000000999999998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0.30000000999999998</v>
      </c>
      <c r="DJ353">
        <v>1.3</v>
      </c>
      <c r="DK353">
        <v>0.30000000999999998</v>
      </c>
      <c r="DL353">
        <v>0.30000000999999998</v>
      </c>
      <c r="DM353">
        <v>1.3</v>
      </c>
      <c r="DN353">
        <v>0.30000000999999998</v>
      </c>
      <c r="DO353">
        <v>1.3</v>
      </c>
      <c r="DP353">
        <v>1.3</v>
      </c>
      <c r="DQ353">
        <v>0.30000000999999998</v>
      </c>
      <c r="DR353">
        <v>1.3</v>
      </c>
      <c r="DS353">
        <v>1.3</v>
      </c>
      <c r="DT353">
        <v>0.30000000999999998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2.2999999999999998</v>
      </c>
      <c r="EM353">
        <v>0.30000000999999998</v>
      </c>
      <c r="EN353">
        <v>1.3</v>
      </c>
      <c r="EO353">
        <v>1.3</v>
      </c>
      <c r="EP353">
        <v>1.3</v>
      </c>
      <c r="EQ353">
        <v>0.30000000999999998</v>
      </c>
      <c r="ER353">
        <v>0.30000000999999998</v>
      </c>
      <c r="ES353">
        <v>2.2999999999999998</v>
      </c>
      <c r="ET353">
        <v>0.30000000999999998</v>
      </c>
      <c r="EU353">
        <v>0.30000000999999998</v>
      </c>
      <c r="EV353">
        <v>1.3</v>
      </c>
      <c r="EW353">
        <v>0.30000000999999998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0.30000000999999998</v>
      </c>
      <c r="FT353">
        <v>1.3</v>
      </c>
      <c r="FU353">
        <v>2.2999999999999998</v>
      </c>
      <c r="FV353">
        <v>0.30000000999999998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0.30000000999999998</v>
      </c>
      <c r="GU353">
        <v>1.3</v>
      </c>
      <c r="GV353">
        <v>1.3</v>
      </c>
      <c r="GW353">
        <v>1.3</v>
      </c>
      <c r="GX353">
        <v>3.3</v>
      </c>
      <c r="GY353">
        <v>1.3</v>
      </c>
      <c r="GZ353">
        <v>1.3</v>
      </c>
      <c r="HA353">
        <v>0.30000000999999998</v>
      </c>
      <c r="HB353">
        <v>1.3</v>
      </c>
      <c r="HC353">
        <v>1.3</v>
      </c>
      <c r="HD353">
        <v>0.30000000999999998</v>
      </c>
      <c r="HE353">
        <v>1.3</v>
      </c>
      <c r="HF353">
        <v>1.3</v>
      </c>
      <c r="HG353">
        <v>0.30000000999999998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0.30000000999999998</v>
      </c>
      <c r="JT353">
        <v>1.3</v>
      </c>
      <c r="JU353">
        <v>1.3</v>
      </c>
      <c r="JV353">
        <v>1.3</v>
      </c>
      <c r="JW353">
        <v>0.30000000999999998</v>
      </c>
      <c r="JX353">
        <v>0.30000000999999998</v>
      </c>
      <c r="JY353">
        <v>2.2999999999999998</v>
      </c>
      <c r="JZ353">
        <v>0.30000000999999998</v>
      </c>
      <c r="KA353">
        <v>0.30000000999999998</v>
      </c>
      <c r="KB353">
        <v>1.3</v>
      </c>
      <c r="KC353">
        <v>0.30000000999999998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</row>
    <row r="354" spans="1:321" x14ac:dyDescent="0.25">
      <c r="A354" t="s">
        <v>335</v>
      </c>
      <c r="B354" t="s">
        <v>886</v>
      </c>
      <c r="D354" t="s">
        <v>716</v>
      </c>
      <c r="E354" t="s">
        <v>887</v>
      </c>
      <c r="F354" t="s">
        <v>335</v>
      </c>
      <c r="G354">
        <v>0</v>
      </c>
      <c r="H354">
        <v>0</v>
      </c>
      <c r="I354">
        <v>0.30000000999999998</v>
      </c>
      <c r="J354">
        <v>1.3</v>
      </c>
      <c r="K354">
        <v>0.30000000999999998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0.30000000999999998</v>
      </c>
      <c r="AL354">
        <v>2.2999999999999998</v>
      </c>
      <c r="AM354">
        <v>0.30000000999999998</v>
      </c>
      <c r="AN354">
        <v>1.3</v>
      </c>
      <c r="AO354">
        <v>0.30000000999999998</v>
      </c>
      <c r="AP354">
        <v>1.3</v>
      </c>
      <c r="AQ354">
        <v>0.30000000999999998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0.30000000999999998</v>
      </c>
      <c r="BQ354">
        <v>3.3</v>
      </c>
      <c r="BR354">
        <v>0.30000000999999998</v>
      </c>
      <c r="BS354">
        <v>0.30000000999999998</v>
      </c>
      <c r="BT354">
        <v>1.3</v>
      </c>
      <c r="BU354">
        <v>0.30000000999999998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0.30000000999999998</v>
      </c>
      <c r="FU354">
        <v>1.3</v>
      </c>
      <c r="FV354">
        <v>0.30000000999999998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0.30000000999999998</v>
      </c>
      <c r="GV354">
        <v>1.3</v>
      </c>
      <c r="GW354">
        <v>0.30000000999999998</v>
      </c>
      <c r="GX354">
        <v>2.2999999999999998</v>
      </c>
      <c r="GY354">
        <v>1.3</v>
      </c>
      <c r="GZ354">
        <v>0.30000000999999998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0.30000000999999998</v>
      </c>
      <c r="JU354">
        <v>1.3</v>
      </c>
      <c r="JV354">
        <v>0.30000000999999998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</row>
    <row r="355" spans="1:321" x14ac:dyDescent="0.25">
      <c r="A355" t="s">
        <v>335</v>
      </c>
      <c r="B355" t="s">
        <v>888</v>
      </c>
      <c r="D355" t="s">
        <v>716</v>
      </c>
      <c r="E355" t="s">
        <v>889</v>
      </c>
      <c r="F355" t="s">
        <v>335</v>
      </c>
      <c r="G355">
        <v>0</v>
      </c>
      <c r="H355">
        <v>0</v>
      </c>
      <c r="I355">
        <v>0.30000000999999998</v>
      </c>
      <c r="J355">
        <v>1.3</v>
      </c>
      <c r="K355">
        <v>0.30000000999999998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0.30000000999999998</v>
      </c>
      <c r="AA355">
        <v>1.3</v>
      </c>
      <c r="AB355">
        <v>0.30000000999999998</v>
      </c>
      <c r="AC355">
        <v>0.30000000999999998</v>
      </c>
      <c r="AD355">
        <v>1.3</v>
      </c>
      <c r="AE355">
        <v>0.30000000999999998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0.30000000999999998</v>
      </c>
      <c r="AL355">
        <v>2.2999999999999998</v>
      </c>
      <c r="AM355">
        <v>1.3</v>
      </c>
      <c r="AN355">
        <v>1.3</v>
      </c>
      <c r="AO355">
        <v>0.30000000999999998</v>
      </c>
      <c r="AP355">
        <v>2.2999999999999998</v>
      </c>
      <c r="AQ355">
        <v>0.30000000999999998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0.30000000999999998</v>
      </c>
      <c r="BQ355">
        <v>3.3</v>
      </c>
      <c r="BR355">
        <v>0.30000000999999998</v>
      </c>
      <c r="BS355">
        <v>0.30000000999999998</v>
      </c>
      <c r="BT355">
        <v>1.3</v>
      </c>
      <c r="BU355">
        <v>0.30000000999999998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0.30000000999999998</v>
      </c>
      <c r="DJ355">
        <v>1.3</v>
      </c>
      <c r="DK355">
        <v>0.30000000999999998</v>
      </c>
      <c r="DL355">
        <v>0</v>
      </c>
      <c r="DM355">
        <v>0</v>
      </c>
      <c r="DN355">
        <v>0.30000000999999998</v>
      </c>
      <c r="DO355">
        <v>1.3</v>
      </c>
      <c r="DP355">
        <v>1.3</v>
      </c>
      <c r="DQ355">
        <v>0.30000000999999998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0.30000000999999998</v>
      </c>
      <c r="EP355">
        <v>1.3</v>
      </c>
      <c r="EQ355">
        <v>0.30000000999999998</v>
      </c>
      <c r="ER355">
        <v>0.30000000999999998</v>
      </c>
      <c r="ES355">
        <v>1.3</v>
      </c>
      <c r="ET355">
        <v>0.30000000999999998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0.30000000999999998</v>
      </c>
      <c r="FT355">
        <v>1.3</v>
      </c>
      <c r="FU355">
        <v>2.2999999999999998</v>
      </c>
      <c r="FV355">
        <v>0.30000000999999998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0.30000000999999998</v>
      </c>
      <c r="GU355">
        <v>1.3</v>
      </c>
      <c r="GV355">
        <v>1.3</v>
      </c>
      <c r="GW355">
        <v>0.30000000999999998</v>
      </c>
      <c r="GX355">
        <v>3.3</v>
      </c>
      <c r="GY355">
        <v>1.3</v>
      </c>
      <c r="GZ355">
        <v>0.30000000999999998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0.30000000999999998</v>
      </c>
      <c r="JU355">
        <v>1.3</v>
      </c>
      <c r="JV355">
        <v>0.30000000999999998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</row>
    <row r="356" spans="1:321" x14ac:dyDescent="0.25">
      <c r="A356" t="s">
        <v>335</v>
      </c>
      <c r="B356" t="s">
        <v>890</v>
      </c>
      <c r="D356" t="s">
        <v>716</v>
      </c>
      <c r="E356" t="s">
        <v>891</v>
      </c>
      <c r="F356" t="s">
        <v>335</v>
      </c>
      <c r="G356">
        <v>0</v>
      </c>
      <c r="H356">
        <v>0</v>
      </c>
      <c r="I356">
        <v>0.30000000999999998</v>
      </c>
      <c r="J356">
        <v>1.3</v>
      </c>
      <c r="K356">
        <v>0.30000000999999998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0.30000000999999998</v>
      </c>
      <c r="AA356">
        <v>1.3</v>
      </c>
      <c r="AB356">
        <v>0.30000000999999998</v>
      </c>
      <c r="AC356">
        <v>0.30000000999999998</v>
      </c>
      <c r="AD356">
        <v>2.2999999999999998</v>
      </c>
      <c r="AE356">
        <v>0.30000000999999998</v>
      </c>
      <c r="AF356">
        <v>0.30000000999999998</v>
      </c>
      <c r="AG356">
        <v>1.3</v>
      </c>
      <c r="AH356">
        <v>0.30000000999999998</v>
      </c>
      <c r="AI356">
        <v>0</v>
      </c>
      <c r="AJ356">
        <v>0</v>
      </c>
      <c r="AK356">
        <v>0.30000000999999998</v>
      </c>
      <c r="AL356">
        <v>2.2999999999999998</v>
      </c>
      <c r="AM356">
        <v>1.3</v>
      </c>
      <c r="AN356">
        <v>1.3</v>
      </c>
      <c r="AO356">
        <v>0.30000000999999998</v>
      </c>
      <c r="AP356">
        <v>2.2999999999999998</v>
      </c>
      <c r="AQ356">
        <v>0.30000000999999998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0.30000000999999998</v>
      </c>
      <c r="BQ356">
        <v>3.3</v>
      </c>
      <c r="BR356">
        <v>0.30000000999999998</v>
      </c>
      <c r="BS356">
        <v>0.30000000999999998</v>
      </c>
      <c r="BT356">
        <v>1.3</v>
      </c>
      <c r="BU356">
        <v>0.30000000999999998</v>
      </c>
      <c r="BV356">
        <v>0</v>
      </c>
      <c r="BW356">
        <v>0.30000000999999998</v>
      </c>
      <c r="BX356">
        <v>1.3</v>
      </c>
      <c r="BY356">
        <v>0.30000000999999998</v>
      </c>
      <c r="BZ356">
        <v>0.30000000999999998</v>
      </c>
      <c r="CA356">
        <v>1.3</v>
      </c>
      <c r="CB356">
        <v>0.30000000999999998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0.30000000999999998</v>
      </c>
      <c r="CU356">
        <v>1.3</v>
      </c>
      <c r="CV356">
        <v>0.30000000999999998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0.30000000999999998</v>
      </c>
      <c r="DJ356">
        <v>1.3</v>
      </c>
      <c r="DK356">
        <v>0.30000000999999998</v>
      </c>
      <c r="DL356">
        <v>0.30000000999999998</v>
      </c>
      <c r="DM356">
        <v>1.3</v>
      </c>
      <c r="DN356">
        <v>0.30000000999999998</v>
      </c>
      <c r="DO356">
        <v>1.3</v>
      </c>
      <c r="DP356">
        <v>1.3</v>
      </c>
      <c r="DQ356">
        <v>0.30000000999999998</v>
      </c>
      <c r="DR356">
        <v>1.3</v>
      </c>
      <c r="DS356">
        <v>1.3</v>
      </c>
      <c r="DT356">
        <v>0.30000000999999998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1.3</v>
      </c>
      <c r="EM356">
        <v>0.30000000999999998</v>
      </c>
      <c r="EN356">
        <v>0.30000000999999998</v>
      </c>
      <c r="EO356">
        <v>1.3</v>
      </c>
      <c r="EP356">
        <v>1.3</v>
      </c>
      <c r="EQ356">
        <v>0.30000000999999998</v>
      </c>
      <c r="ER356">
        <v>0.30000000999999998</v>
      </c>
      <c r="ES356">
        <v>2.2999999999999998</v>
      </c>
      <c r="ET356">
        <v>0.30000000999999998</v>
      </c>
      <c r="EU356">
        <v>0.30000000999999998</v>
      </c>
      <c r="EV356">
        <v>1.3</v>
      </c>
      <c r="EW356">
        <v>0.30000000999999998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0.30000000999999998</v>
      </c>
      <c r="FT356">
        <v>1.3</v>
      </c>
      <c r="FU356">
        <v>2.2999999999999998</v>
      </c>
      <c r="FV356">
        <v>0.30000000999999998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0.30000000999999998</v>
      </c>
      <c r="GU356">
        <v>1.3</v>
      </c>
      <c r="GV356">
        <v>1.3</v>
      </c>
      <c r="GW356">
        <v>0.30000000999999998</v>
      </c>
      <c r="GX356">
        <v>3.3</v>
      </c>
      <c r="GY356">
        <v>1.3</v>
      </c>
      <c r="GZ356">
        <v>1.3</v>
      </c>
      <c r="HA356">
        <v>0.30000000999999998</v>
      </c>
      <c r="HB356">
        <v>0</v>
      </c>
      <c r="HC356">
        <v>0</v>
      </c>
      <c r="HD356">
        <v>0.30000000999999998</v>
      </c>
      <c r="HE356">
        <v>1.3</v>
      </c>
      <c r="HF356">
        <v>1.3</v>
      </c>
      <c r="HG356">
        <v>0.30000000999999998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0.30000000999999998</v>
      </c>
      <c r="JU356">
        <v>1.3</v>
      </c>
      <c r="JV356">
        <v>0.30000000999999998</v>
      </c>
      <c r="JW356">
        <v>0</v>
      </c>
      <c r="JX356">
        <v>0.30000000999999998</v>
      </c>
      <c r="JY356">
        <v>1.3</v>
      </c>
      <c r="JZ356">
        <v>0.30000000999999998</v>
      </c>
      <c r="KA356">
        <v>0.30000000999999998</v>
      </c>
      <c r="KB356">
        <v>1.3</v>
      </c>
      <c r="KC356">
        <v>0.30000000999999998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</row>
    <row r="357" spans="1:321" x14ac:dyDescent="0.25">
      <c r="A357" t="s">
        <v>335</v>
      </c>
      <c r="B357" t="s">
        <v>892</v>
      </c>
      <c r="D357" t="s">
        <v>716</v>
      </c>
      <c r="E357" t="s">
        <v>893</v>
      </c>
      <c r="F357" t="s">
        <v>335</v>
      </c>
      <c r="G357">
        <v>0</v>
      </c>
      <c r="H357">
        <v>0</v>
      </c>
      <c r="I357">
        <v>0.30000000999999998</v>
      </c>
      <c r="J357">
        <v>1.3</v>
      </c>
      <c r="K357">
        <v>0.30000000999999998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0.30000000999999998</v>
      </c>
      <c r="AA357">
        <v>1.3</v>
      </c>
      <c r="AB357">
        <v>0.30000000999999998</v>
      </c>
      <c r="AC357">
        <v>0.30000000999999998</v>
      </c>
      <c r="AD357">
        <v>1.3</v>
      </c>
      <c r="AE357">
        <v>0.30000000999999998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0.30000000999999998</v>
      </c>
      <c r="AL357">
        <v>2.2999999999999998</v>
      </c>
      <c r="AM357">
        <v>1.3</v>
      </c>
      <c r="AN357">
        <v>1.3</v>
      </c>
      <c r="AO357">
        <v>0.30000000999999998</v>
      </c>
      <c r="AP357">
        <v>2.2999999999999998</v>
      </c>
      <c r="AQ357">
        <v>0.30000000999999998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0.30000000999999998</v>
      </c>
      <c r="BQ357">
        <v>3.3</v>
      </c>
      <c r="BR357">
        <v>0.30000000999999998</v>
      </c>
      <c r="BS357">
        <v>0.30000000999999998</v>
      </c>
      <c r="BT357">
        <v>1.3</v>
      </c>
      <c r="BU357">
        <v>0.30000000999999998</v>
      </c>
      <c r="BV357">
        <v>1.3</v>
      </c>
      <c r="BW357">
        <v>0.30000000999999998</v>
      </c>
      <c r="BX357">
        <v>0.30000000999999998</v>
      </c>
      <c r="BY357">
        <v>1.3</v>
      </c>
      <c r="BZ357">
        <v>0.30000000999999998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0.30000000999999998</v>
      </c>
      <c r="DJ357">
        <v>1.3</v>
      </c>
      <c r="DK357">
        <v>0.30000000999999998</v>
      </c>
      <c r="DL357">
        <v>0</v>
      </c>
      <c r="DM357">
        <v>0</v>
      </c>
      <c r="DN357">
        <v>0.30000000999999998</v>
      </c>
      <c r="DO357">
        <v>1.3</v>
      </c>
      <c r="DP357">
        <v>1.3</v>
      </c>
      <c r="DQ357">
        <v>0.30000000999999998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0.30000000999999998</v>
      </c>
      <c r="EM357">
        <v>1.3</v>
      </c>
      <c r="EN357">
        <v>0.30000000999999998</v>
      </c>
      <c r="EO357">
        <v>0.30000000999999998</v>
      </c>
      <c r="EP357">
        <v>1.3</v>
      </c>
      <c r="EQ357">
        <v>0.30000000999999998</v>
      </c>
      <c r="ER357">
        <v>0.30000000999999998</v>
      </c>
      <c r="ES357">
        <v>1.3</v>
      </c>
      <c r="ET357">
        <v>0.30000000999999998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0.30000000999999998</v>
      </c>
      <c r="FT357">
        <v>1.3</v>
      </c>
      <c r="FU357">
        <v>2.2999999999999998</v>
      </c>
      <c r="FV357">
        <v>0.30000000999999998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0.30000000999999998</v>
      </c>
      <c r="GU357">
        <v>1.3</v>
      </c>
      <c r="GV357">
        <v>1.3</v>
      </c>
      <c r="GW357">
        <v>0.30000000999999998</v>
      </c>
      <c r="GX357">
        <v>4.3000002000000004</v>
      </c>
      <c r="GY357">
        <v>1.3</v>
      </c>
      <c r="GZ357">
        <v>0.30000000999999998</v>
      </c>
      <c r="HA357">
        <v>0</v>
      </c>
      <c r="HB357">
        <v>0.30000000999999998</v>
      </c>
      <c r="HC357">
        <v>1.3</v>
      </c>
      <c r="HD357">
        <v>1.3</v>
      </c>
      <c r="HE357">
        <v>0.30000000999999998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0.30000000999999998</v>
      </c>
      <c r="JU357">
        <v>1.3</v>
      </c>
      <c r="JV357">
        <v>0.30000000999999998</v>
      </c>
      <c r="JW357">
        <v>1.3</v>
      </c>
      <c r="JX357">
        <v>0.30000000999999998</v>
      </c>
      <c r="JY357">
        <v>0.30000000999999998</v>
      </c>
      <c r="JZ357">
        <v>1.3</v>
      </c>
      <c r="KA357">
        <v>0.30000000999999998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</row>
    <row r="358" spans="1:321" x14ac:dyDescent="0.25">
      <c r="A358" t="s">
        <v>335</v>
      </c>
      <c r="B358" t="s">
        <v>894</v>
      </c>
      <c r="D358" t="s">
        <v>716</v>
      </c>
      <c r="E358" t="s">
        <v>895</v>
      </c>
      <c r="F358" t="s">
        <v>335</v>
      </c>
      <c r="G358">
        <v>0</v>
      </c>
      <c r="H358">
        <v>0</v>
      </c>
      <c r="I358">
        <v>0.30000000999999998</v>
      </c>
      <c r="J358">
        <v>1.3</v>
      </c>
      <c r="K358">
        <v>0.30000000999999998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0.30000000999999998</v>
      </c>
      <c r="AA358">
        <v>1.3</v>
      </c>
      <c r="AB358">
        <v>0.30000000999999998</v>
      </c>
      <c r="AC358">
        <v>0.30000000999999998</v>
      </c>
      <c r="AD358">
        <v>1.3</v>
      </c>
      <c r="AE358">
        <v>0.30000000999999998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0.30000000999999998</v>
      </c>
      <c r="AL358">
        <v>2.2999999999999998</v>
      </c>
      <c r="AM358">
        <v>1.3</v>
      </c>
      <c r="AN358">
        <v>1.3</v>
      </c>
      <c r="AO358">
        <v>0.30000000999999998</v>
      </c>
      <c r="AP358">
        <v>2.2999999999999998</v>
      </c>
      <c r="AQ358">
        <v>0.30000000999999998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0.30000000999999998</v>
      </c>
      <c r="BQ358">
        <v>3.3</v>
      </c>
      <c r="BR358">
        <v>0.30000000999999998</v>
      </c>
      <c r="BS358">
        <v>0.30000000999999998</v>
      </c>
      <c r="BT358">
        <v>1.3</v>
      </c>
      <c r="BU358">
        <v>1.3</v>
      </c>
      <c r="BV358">
        <v>0.30000000999999998</v>
      </c>
      <c r="BW358">
        <v>0.30000000999999998</v>
      </c>
      <c r="BX358">
        <v>1.3</v>
      </c>
      <c r="BY358">
        <v>0.30000000999999998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0.30000000999999998</v>
      </c>
      <c r="DJ358">
        <v>1.3</v>
      </c>
      <c r="DK358">
        <v>0.30000000999999998</v>
      </c>
      <c r="DL358">
        <v>0</v>
      </c>
      <c r="DM358">
        <v>0</v>
      </c>
      <c r="DN358">
        <v>0.30000000999999998</v>
      </c>
      <c r="DO358">
        <v>1.3</v>
      </c>
      <c r="DP358">
        <v>1.3</v>
      </c>
      <c r="DQ358">
        <v>0.30000000999999998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1.3</v>
      </c>
      <c r="EM358">
        <v>0.30000000999999998</v>
      </c>
      <c r="EN358">
        <v>0</v>
      </c>
      <c r="EO358">
        <v>0.30000000999999998</v>
      </c>
      <c r="EP358">
        <v>1.3</v>
      </c>
      <c r="EQ358">
        <v>0.30000000999999998</v>
      </c>
      <c r="ER358">
        <v>0.30000000999999998</v>
      </c>
      <c r="ES358">
        <v>1.3</v>
      </c>
      <c r="ET358">
        <v>0.30000000999999998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0.30000000999999998</v>
      </c>
      <c r="FT358">
        <v>1.3</v>
      </c>
      <c r="FU358">
        <v>2.2999999999999998</v>
      </c>
      <c r="FV358">
        <v>0.30000000999999998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0.30000000999999998</v>
      </c>
      <c r="GU358">
        <v>1.3</v>
      </c>
      <c r="GV358">
        <v>1.3</v>
      </c>
      <c r="GW358">
        <v>1.3</v>
      </c>
      <c r="GX358">
        <v>3.3</v>
      </c>
      <c r="GY358">
        <v>1.3</v>
      </c>
      <c r="GZ358">
        <v>0.30000000999999998</v>
      </c>
      <c r="HA358">
        <v>0.30000000999999998</v>
      </c>
      <c r="HB358">
        <v>1.3</v>
      </c>
      <c r="HC358">
        <v>1.3</v>
      </c>
      <c r="HD358">
        <v>0.30000000999999998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0.30000000999999998</v>
      </c>
      <c r="JU358">
        <v>1.3</v>
      </c>
      <c r="JV358">
        <v>1.3</v>
      </c>
      <c r="JW358">
        <v>0.30000000999999998</v>
      </c>
      <c r="JX358">
        <v>0.30000000999999998</v>
      </c>
      <c r="JY358">
        <v>1.3</v>
      </c>
      <c r="JZ358">
        <v>0.30000000999999998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</row>
    <row r="359" spans="1:321" x14ac:dyDescent="0.25">
      <c r="A359" t="s">
        <v>335</v>
      </c>
      <c r="B359" t="s">
        <v>896</v>
      </c>
      <c r="D359" t="s">
        <v>716</v>
      </c>
      <c r="E359" t="s">
        <v>897</v>
      </c>
      <c r="F359" t="s">
        <v>335</v>
      </c>
      <c r="G359">
        <v>0</v>
      </c>
      <c r="H359">
        <v>0</v>
      </c>
      <c r="I359">
        <v>0.30000000999999998</v>
      </c>
      <c r="J359">
        <v>1.3</v>
      </c>
      <c r="K359">
        <v>0.30000000999999998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0.30000000999999998</v>
      </c>
      <c r="AA359">
        <v>1.3</v>
      </c>
      <c r="AB359">
        <v>0.30000000999999998</v>
      </c>
      <c r="AC359">
        <v>0.30000000999999998</v>
      </c>
      <c r="AD359">
        <v>2.2999999999999998</v>
      </c>
      <c r="AE359">
        <v>0.30000000999999998</v>
      </c>
      <c r="AF359">
        <v>0.30000000999999998</v>
      </c>
      <c r="AG359">
        <v>1.3</v>
      </c>
      <c r="AH359">
        <v>0.30000000999999998</v>
      </c>
      <c r="AI359">
        <v>0</v>
      </c>
      <c r="AJ359">
        <v>0</v>
      </c>
      <c r="AK359">
        <v>0.30000000999999998</v>
      </c>
      <c r="AL359">
        <v>2.2999999999999998</v>
      </c>
      <c r="AM359">
        <v>1.3</v>
      </c>
      <c r="AN359">
        <v>1.3</v>
      </c>
      <c r="AO359">
        <v>0.30000000999999998</v>
      </c>
      <c r="AP359">
        <v>2.2999999999999998</v>
      </c>
      <c r="AQ359">
        <v>0.30000000999999998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0.30000000999999998</v>
      </c>
      <c r="BQ359">
        <v>3.3</v>
      </c>
      <c r="BR359">
        <v>0.30000000999999998</v>
      </c>
      <c r="BS359">
        <v>0.30000000999999998</v>
      </c>
      <c r="BT359">
        <v>1.3</v>
      </c>
      <c r="BU359">
        <v>0.30000000999999998</v>
      </c>
      <c r="BV359">
        <v>0.30000000999999998</v>
      </c>
      <c r="BW359">
        <v>1.3</v>
      </c>
      <c r="BX359">
        <v>1.3</v>
      </c>
      <c r="BY359">
        <v>0.30000000999999998</v>
      </c>
      <c r="BZ359">
        <v>1.3</v>
      </c>
      <c r="CA359">
        <v>1.3</v>
      </c>
      <c r="CB359">
        <v>0.30000000999999998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0.30000000999999998</v>
      </c>
      <c r="CU359">
        <v>1.3</v>
      </c>
      <c r="CV359">
        <v>0.30000000999999998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0.30000000999999998</v>
      </c>
      <c r="DJ359">
        <v>1.3</v>
      </c>
      <c r="DK359">
        <v>0.30000000999999998</v>
      </c>
      <c r="DL359">
        <v>0.30000000999999998</v>
      </c>
      <c r="DM359">
        <v>1.3</v>
      </c>
      <c r="DN359">
        <v>0.30000000999999998</v>
      </c>
      <c r="DO359">
        <v>1.3</v>
      </c>
      <c r="DP359">
        <v>1.3</v>
      </c>
      <c r="DQ359">
        <v>0.30000000999999998</v>
      </c>
      <c r="DR359">
        <v>1.3</v>
      </c>
      <c r="DS359">
        <v>1.3</v>
      </c>
      <c r="DT359">
        <v>0.30000000999999998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2.2999999999999998</v>
      </c>
      <c r="EM359">
        <v>0.30000000999999998</v>
      </c>
      <c r="EN359">
        <v>1.3</v>
      </c>
      <c r="EO359">
        <v>1.3</v>
      </c>
      <c r="EP359">
        <v>1.3</v>
      </c>
      <c r="EQ359">
        <v>0.30000000999999998</v>
      </c>
      <c r="ER359">
        <v>0.30000000999999998</v>
      </c>
      <c r="ES359">
        <v>2.2999999999999998</v>
      </c>
      <c r="ET359">
        <v>0.30000000999999998</v>
      </c>
      <c r="EU359">
        <v>0.30000000999999998</v>
      </c>
      <c r="EV359">
        <v>1.3</v>
      </c>
      <c r="EW359">
        <v>0.30000000999999998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0.30000000999999998</v>
      </c>
      <c r="FT359">
        <v>1.3</v>
      </c>
      <c r="FU359">
        <v>2.2999999999999998</v>
      </c>
      <c r="FV359">
        <v>0.30000000999999998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0.30000000999999998</v>
      </c>
      <c r="GU359">
        <v>1.3</v>
      </c>
      <c r="GV359">
        <v>1.3</v>
      </c>
      <c r="GW359">
        <v>0.30000000999999998</v>
      </c>
      <c r="GX359">
        <v>3.3</v>
      </c>
      <c r="GY359">
        <v>2.2999999999999998</v>
      </c>
      <c r="GZ359">
        <v>1.3</v>
      </c>
      <c r="HA359">
        <v>0.30000000999999998</v>
      </c>
      <c r="HB359">
        <v>0</v>
      </c>
      <c r="HC359">
        <v>0.30000000999999998</v>
      </c>
      <c r="HD359">
        <v>1.3</v>
      </c>
      <c r="HE359">
        <v>2.2999999999999998</v>
      </c>
      <c r="HF359">
        <v>1.3</v>
      </c>
      <c r="HG359">
        <v>0.30000000999999998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1.3</v>
      </c>
      <c r="JR359">
        <v>0.30000000999999998</v>
      </c>
      <c r="JS359">
        <v>0</v>
      </c>
      <c r="JT359">
        <v>0.30000000999999998</v>
      </c>
      <c r="JU359">
        <v>1.3</v>
      </c>
      <c r="JV359">
        <v>0.30000000999999998</v>
      </c>
      <c r="JW359">
        <v>0.30000000999999998</v>
      </c>
      <c r="JX359">
        <v>1.3</v>
      </c>
      <c r="JY359">
        <v>1.3</v>
      </c>
      <c r="JZ359">
        <v>0.30000000999999998</v>
      </c>
      <c r="KA359">
        <v>1.3</v>
      </c>
      <c r="KB359">
        <v>1.3</v>
      </c>
      <c r="KC359">
        <v>0.30000000999999998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</row>
    <row r="360" spans="1:321" x14ac:dyDescent="0.25">
      <c r="A360" t="s">
        <v>335</v>
      </c>
      <c r="B360" t="s">
        <v>898</v>
      </c>
      <c r="D360" t="s">
        <v>716</v>
      </c>
      <c r="E360" t="s">
        <v>899</v>
      </c>
      <c r="F360" t="s">
        <v>335</v>
      </c>
      <c r="G360">
        <v>0</v>
      </c>
      <c r="H360">
        <v>0</v>
      </c>
      <c r="I360">
        <v>0.30000000999999998</v>
      </c>
      <c r="J360">
        <v>1.3</v>
      </c>
      <c r="K360">
        <v>0.30000000999999998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0.30000000999999998</v>
      </c>
      <c r="AA360">
        <v>1.3</v>
      </c>
      <c r="AB360">
        <v>0.30000000999999998</v>
      </c>
      <c r="AC360">
        <v>0.30000000999999998</v>
      </c>
      <c r="AD360">
        <v>2.2999999999999998</v>
      </c>
      <c r="AE360">
        <v>0.30000000999999998</v>
      </c>
      <c r="AF360">
        <v>0.30000000999999998</v>
      </c>
      <c r="AG360">
        <v>1.3</v>
      </c>
      <c r="AH360">
        <v>0.30000000999999998</v>
      </c>
      <c r="AI360">
        <v>0</v>
      </c>
      <c r="AJ360">
        <v>0</v>
      </c>
      <c r="AK360">
        <v>0.30000000999999998</v>
      </c>
      <c r="AL360">
        <v>2.2999999999999998</v>
      </c>
      <c r="AM360">
        <v>1.3</v>
      </c>
      <c r="AN360">
        <v>1.3</v>
      </c>
      <c r="AO360">
        <v>0.30000000999999998</v>
      </c>
      <c r="AP360">
        <v>2.2999999999999998</v>
      </c>
      <c r="AQ360">
        <v>0.30000000999999998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0.30000000999999998</v>
      </c>
      <c r="BQ360">
        <v>3.3</v>
      </c>
      <c r="BR360">
        <v>0.30000000999999998</v>
      </c>
      <c r="BS360">
        <v>0.30000000999999998</v>
      </c>
      <c r="BT360">
        <v>1.3</v>
      </c>
      <c r="BU360">
        <v>0.30000000999999998</v>
      </c>
      <c r="BV360">
        <v>0.30000000999999998</v>
      </c>
      <c r="BW360">
        <v>2.2999999999999998</v>
      </c>
      <c r="BX360">
        <v>0.30000000999999998</v>
      </c>
      <c r="BY360">
        <v>0.30000000999999998</v>
      </c>
      <c r="BZ360">
        <v>2.2999999999999998</v>
      </c>
      <c r="CA360">
        <v>0.30000000999999998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0.30000000999999998</v>
      </c>
      <c r="CU360">
        <v>1.3</v>
      </c>
      <c r="CV360">
        <v>0.30000000999999998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0.30000000999999998</v>
      </c>
      <c r="DJ360">
        <v>1.3</v>
      </c>
      <c r="DK360">
        <v>0.30000000999999998</v>
      </c>
      <c r="DL360">
        <v>0.30000000999999998</v>
      </c>
      <c r="DM360">
        <v>1.3</v>
      </c>
      <c r="DN360">
        <v>0.30000000999999998</v>
      </c>
      <c r="DO360">
        <v>1.3</v>
      </c>
      <c r="DP360">
        <v>1.3</v>
      </c>
      <c r="DQ360">
        <v>0.30000000999999998</v>
      </c>
      <c r="DR360">
        <v>1.3</v>
      </c>
      <c r="DS360">
        <v>1.3</v>
      </c>
      <c r="DT360">
        <v>0.30000000999999998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2.2999999999999998</v>
      </c>
      <c r="EM360">
        <v>0.30000000999999998</v>
      </c>
      <c r="EN360">
        <v>2.2999999999999998</v>
      </c>
      <c r="EO360">
        <v>0.30000000999999998</v>
      </c>
      <c r="EP360">
        <v>1.3</v>
      </c>
      <c r="EQ360">
        <v>0.30000000999999998</v>
      </c>
      <c r="ER360">
        <v>0.30000000999999998</v>
      </c>
      <c r="ES360">
        <v>2.2999999999999998</v>
      </c>
      <c r="ET360">
        <v>0.30000000999999998</v>
      </c>
      <c r="EU360">
        <v>0.30000000999999998</v>
      </c>
      <c r="EV360">
        <v>1.3</v>
      </c>
      <c r="EW360">
        <v>0.30000000999999998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0.30000000999999998</v>
      </c>
      <c r="FT360">
        <v>1.3</v>
      </c>
      <c r="FU360">
        <v>2.2999999999999998</v>
      </c>
      <c r="FV360">
        <v>0.30000000999999998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0.30000000999999998</v>
      </c>
      <c r="GU360">
        <v>1.3</v>
      </c>
      <c r="GV360">
        <v>1.3</v>
      </c>
      <c r="GW360">
        <v>0.30000000999999998</v>
      </c>
      <c r="GX360">
        <v>3.3</v>
      </c>
      <c r="GY360">
        <v>3.3</v>
      </c>
      <c r="GZ360">
        <v>0.30000000999999998</v>
      </c>
      <c r="HA360">
        <v>0</v>
      </c>
      <c r="HB360">
        <v>0</v>
      </c>
      <c r="HC360">
        <v>0.30000000999999998</v>
      </c>
      <c r="HD360">
        <v>2.2999999999999998</v>
      </c>
      <c r="HE360">
        <v>2.2999999999999998</v>
      </c>
      <c r="HF360">
        <v>0.30000000999999998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0.30000000999999998</v>
      </c>
      <c r="JR360">
        <v>1.3</v>
      </c>
      <c r="JS360">
        <v>0.30000000999999998</v>
      </c>
      <c r="JT360">
        <v>0.30000000999999998</v>
      </c>
      <c r="JU360">
        <v>1.3</v>
      </c>
      <c r="JV360">
        <v>0.30000000999999998</v>
      </c>
      <c r="JW360">
        <v>0.30000000999999998</v>
      </c>
      <c r="JX360">
        <v>2.2999999999999998</v>
      </c>
      <c r="JY360">
        <v>0.30000000999999998</v>
      </c>
      <c r="JZ360">
        <v>0.30000000999999998</v>
      </c>
      <c r="KA360">
        <v>2.2999999999999998</v>
      </c>
      <c r="KB360">
        <v>0.30000000999999998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</row>
    <row r="361" spans="1:321" x14ac:dyDescent="0.25">
      <c r="A361" t="s">
        <v>335</v>
      </c>
      <c r="B361" t="s">
        <v>900</v>
      </c>
      <c r="D361" t="s">
        <v>716</v>
      </c>
      <c r="E361" t="s">
        <v>901</v>
      </c>
      <c r="F361" t="s">
        <v>335</v>
      </c>
      <c r="G361">
        <v>0</v>
      </c>
      <c r="H361">
        <v>0</v>
      </c>
      <c r="I361">
        <v>0.30000000999999998</v>
      </c>
      <c r="J361">
        <v>1.3</v>
      </c>
      <c r="K361">
        <v>0.30000000999999998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0.30000000999999998</v>
      </c>
      <c r="AA361">
        <v>1.3</v>
      </c>
      <c r="AB361">
        <v>0.30000000999999998</v>
      </c>
      <c r="AC361">
        <v>0.30000000999999998</v>
      </c>
      <c r="AD361">
        <v>2.2999999999999998</v>
      </c>
      <c r="AE361">
        <v>0.30000000999999998</v>
      </c>
      <c r="AF361">
        <v>0.30000000999999998</v>
      </c>
      <c r="AG361">
        <v>1.3</v>
      </c>
      <c r="AH361">
        <v>0.30000000999999998</v>
      </c>
      <c r="AI361">
        <v>0</v>
      </c>
      <c r="AJ361">
        <v>0</v>
      </c>
      <c r="AK361">
        <v>0.30000000999999998</v>
      </c>
      <c r="AL361">
        <v>2.2999999999999998</v>
      </c>
      <c r="AM361">
        <v>1.3</v>
      </c>
      <c r="AN361">
        <v>1.3</v>
      </c>
      <c r="AO361">
        <v>0.30000000999999998</v>
      </c>
      <c r="AP361">
        <v>2.2999999999999998</v>
      </c>
      <c r="AQ361">
        <v>0.30000000999999998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0.30000000999999998</v>
      </c>
      <c r="BQ361">
        <v>3.3</v>
      </c>
      <c r="BR361">
        <v>0.30000000999999998</v>
      </c>
      <c r="BS361">
        <v>0.30000000999999998</v>
      </c>
      <c r="BT361">
        <v>1.3</v>
      </c>
      <c r="BU361">
        <v>0.30000000999999998</v>
      </c>
      <c r="BV361">
        <v>0</v>
      </c>
      <c r="BW361">
        <v>0.30000000999999998</v>
      </c>
      <c r="BX361">
        <v>1.3</v>
      </c>
      <c r="BY361">
        <v>0.30000000999999998</v>
      </c>
      <c r="BZ361">
        <v>0.30000000999999998</v>
      </c>
      <c r="CA361">
        <v>1.3</v>
      </c>
      <c r="CB361">
        <v>0.30000000999999998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0.30000000999999998</v>
      </c>
      <c r="CU361">
        <v>1.3</v>
      </c>
      <c r="CV361">
        <v>0.30000000999999998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0.30000000999999998</v>
      </c>
      <c r="DJ361">
        <v>1.3</v>
      </c>
      <c r="DK361">
        <v>0.30000000999999998</v>
      </c>
      <c r="DL361">
        <v>0.30000000999999998</v>
      </c>
      <c r="DM361">
        <v>1.3</v>
      </c>
      <c r="DN361">
        <v>0.30000000999999998</v>
      </c>
      <c r="DO361">
        <v>1.3</v>
      </c>
      <c r="DP361">
        <v>1.3</v>
      </c>
      <c r="DQ361">
        <v>0.30000000999999998</v>
      </c>
      <c r="DR361">
        <v>1.3</v>
      </c>
      <c r="DS361">
        <v>1.3</v>
      </c>
      <c r="DT361">
        <v>0.30000000999999998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0.30000000999999998</v>
      </c>
      <c r="EM361">
        <v>1.3</v>
      </c>
      <c r="EN361">
        <v>0.30000000999999998</v>
      </c>
      <c r="EO361">
        <v>1.3</v>
      </c>
      <c r="EP361">
        <v>1.3</v>
      </c>
      <c r="EQ361">
        <v>0.30000000999999998</v>
      </c>
      <c r="ER361">
        <v>0.30000000999999998</v>
      </c>
      <c r="ES361">
        <v>2.2999999999999998</v>
      </c>
      <c r="ET361">
        <v>0.30000000999999998</v>
      </c>
      <c r="EU361">
        <v>0.30000000999999998</v>
      </c>
      <c r="EV361">
        <v>1.3</v>
      </c>
      <c r="EW361">
        <v>0.30000000999999998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0.30000000999999998</v>
      </c>
      <c r="FT361">
        <v>1.3</v>
      </c>
      <c r="FU361">
        <v>2.2999999999999998</v>
      </c>
      <c r="FV361">
        <v>0.30000000999999998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0.30000000999999998</v>
      </c>
      <c r="GU361">
        <v>1.3</v>
      </c>
      <c r="GV361">
        <v>1.3</v>
      </c>
      <c r="GW361">
        <v>0.30000000999999998</v>
      </c>
      <c r="GX361">
        <v>3.3</v>
      </c>
      <c r="GY361">
        <v>1.3</v>
      </c>
      <c r="GZ361">
        <v>1.3</v>
      </c>
      <c r="HA361">
        <v>0.30000000999999998</v>
      </c>
      <c r="HB361">
        <v>0</v>
      </c>
      <c r="HC361">
        <v>0</v>
      </c>
      <c r="HD361">
        <v>0.30000000999999998</v>
      </c>
      <c r="HE361">
        <v>1.3</v>
      </c>
      <c r="HF361">
        <v>1.3</v>
      </c>
      <c r="HG361">
        <v>0.30000000999999998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0.30000000999999998</v>
      </c>
      <c r="JU361">
        <v>1.3</v>
      </c>
      <c r="JV361">
        <v>0.30000000999999998</v>
      </c>
      <c r="JW361">
        <v>0</v>
      </c>
      <c r="JX361">
        <v>0.30000000999999998</v>
      </c>
      <c r="JY361">
        <v>1.3</v>
      </c>
      <c r="JZ361">
        <v>0.30000000999999998</v>
      </c>
      <c r="KA361">
        <v>0.30000000999999998</v>
      </c>
      <c r="KB361">
        <v>1.3</v>
      </c>
      <c r="KC361">
        <v>0.30000000999999998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</row>
    <row r="362" spans="1:321" x14ac:dyDescent="0.25">
      <c r="A362" t="s">
        <v>335</v>
      </c>
      <c r="B362" t="s">
        <v>902</v>
      </c>
      <c r="D362" t="s">
        <v>716</v>
      </c>
      <c r="E362" t="s">
        <v>903</v>
      </c>
      <c r="F362" t="s">
        <v>335</v>
      </c>
      <c r="G362">
        <v>0</v>
      </c>
      <c r="H362">
        <v>0</v>
      </c>
      <c r="I362">
        <v>0.30000000999999998</v>
      </c>
      <c r="J362">
        <v>1.3</v>
      </c>
      <c r="K362">
        <v>0.30000000999999998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0.30000000999999998</v>
      </c>
      <c r="AA362">
        <v>1.3</v>
      </c>
      <c r="AB362">
        <v>0.30000000999999998</v>
      </c>
      <c r="AC362">
        <v>0.30000000999999998</v>
      </c>
      <c r="AD362">
        <v>2.2999999999999998</v>
      </c>
      <c r="AE362">
        <v>0.30000000999999998</v>
      </c>
      <c r="AF362">
        <v>0.30000000999999998</v>
      </c>
      <c r="AG362">
        <v>1.3</v>
      </c>
      <c r="AH362">
        <v>0.30000000999999998</v>
      </c>
      <c r="AI362">
        <v>0</v>
      </c>
      <c r="AJ362">
        <v>0</v>
      </c>
      <c r="AK362">
        <v>0.30000000999999998</v>
      </c>
      <c r="AL362">
        <v>2.2999999999999998</v>
      </c>
      <c r="AM362">
        <v>1.3</v>
      </c>
      <c r="AN362">
        <v>1.3</v>
      </c>
      <c r="AO362">
        <v>0.30000000999999998</v>
      </c>
      <c r="AP362">
        <v>2.2999999999999998</v>
      </c>
      <c r="AQ362">
        <v>0.30000000999999998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0.30000000999999998</v>
      </c>
      <c r="BQ362">
        <v>3.3</v>
      </c>
      <c r="BR362">
        <v>0.30000000999999998</v>
      </c>
      <c r="BS362">
        <v>0.30000000999999998</v>
      </c>
      <c r="BT362">
        <v>1.3</v>
      </c>
      <c r="BU362">
        <v>0.30000000999999998</v>
      </c>
      <c r="BV362">
        <v>0.30000000999999998</v>
      </c>
      <c r="BW362">
        <v>1.3</v>
      </c>
      <c r="BX362">
        <v>1.3</v>
      </c>
      <c r="BY362">
        <v>0.30000000999999998</v>
      </c>
      <c r="BZ362">
        <v>1.3</v>
      </c>
      <c r="CA362">
        <v>1.3</v>
      </c>
      <c r="CB362">
        <v>0.30000000999999998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0.30000000999999998</v>
      </c>
      <c r="CU362">
        <v>1.3</v>
      </c>
      <c r="CV362">
        <v>0.30000000999999998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0.30000000999999998</v>
      </c>
      <c r="DJ362">
        <v>1.3</v>
      </c>
      <c r="DK362">
        <v>0.30000000999999998</v>
      </c>
      <c r="DL362">
        <v>0.30000000999999998</v>
      </c>
      <c r="DM362">
        <v>1.3</v>
      </c>
      <c r="DN362">
        <v>0.30000000999999998</v>
      </c>
      <c r="DO362">
        <v>1.3</v>
      </c>
      <c r="DP362">
        <v>1.3</v>
      </c>
      <c r="DQ362">
        <v>0.30000000999999998</v>
      </c>
      <c r="DR362">
        <v>1.3</v>
      </c>
      <c r="DS362">
        <v>1.3</v>
      </c>
      <c r="DT362">
        <v>0.30000000999999998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2.2999999999999998</v>
      </c>
      <c r="EM362">
        <v>0.30000000999999998</v>
      </c>
      <c r="EN362">
        <v>1.3</v>
      </c>
      <c r="EO362">
        <v>1.3</v>
      </c>
      <c r="EP362">
        <v>1.3</v>
      </c>
      <c r="EQ362">
        <v>0.30000000999999998</v>
      </c>
      <c r="ER362">
        <v>0.30000000999999998</v>
      </c>
      <c r="ES362">
        <v>2.2999999999999998</v>
      </c>
      <c r="ET362">
        <v>0.30000000999999998</v>
      </c>
      <c r="EU362">
        <v>0.30000000999999998</v>
      </c>
      <c r="EV362">
        <v>1.3</v>
      </c>
      <c r="EW362">
        <v>0.30000000999999998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0.30000000999999998</v>
      </c>
      <c r="FT362">
        <v>1.3</v>
      </c>
      <c r="FU362">
        <v>2.2999999999999998</v>
      </c>
      <c r="FV362">
        <v>0.30000000999999998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0.30000000999999998</v>
      </c>
      <c r="GU362">
        <v>1.3</v>
      </c>
      <c r="GV362">
        <v>1.3</v>
      </c>
      <c r="GW362">
        <v>0.30000000999999998</v>
      </c>
      <c r="GX362">
        <v>3.3</v>
      </c>
      <c r="GY362">
        <v>2.2999999999999998</v>
      </c>
      <c r="GZ362">
        <v>1.3</v>
      </c>
      <c r="HA362">
        <v>0.30000000999999998</v>
      </c>
      <c r="HB362">
        <v>0</v>
      </c>
      <c r="HC362">
        <v>0.30000000999999998</v>
      </c>
      <c r="HD362">
        <v>1.3</v>
      </c>
      <c r="HE362">
        <v>2.2999999999999998</v>
      </c>
      <c r="HF362">
        <v>1.3</v>
      </c>
      <c r="HG362">
        <v>0.30000000999999998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0.30000000999999998</v>
      </c>
      <c r="JR362">
        <v>1.3</v>
      </c>
      <c r="JS362">
        <v>0.30000000999999998</v>
      </c>
      <c r="JT362">
        <v>0.30000000999999998</v>
      </c>
      <c r="JU362">
        <v>1.3</v>
      </c>
      <c r="JV362">
        <v>0.30000000999999998</v>
      </c>
      <c r="JW362">
        <v>0.30000000999999998</v>
      </c>
      <c r="JX362">
        <v>1.3</v>
      </c>
      <c r="JY362">
        <v>1.3</v>
      </c>
      <c r="JZ362">
        <v>0.30000000999999998</v>
      </c>
      <c r="KA362">
        <v>1.3</v>
      </c>
      <c r="KB362">
        <v>1.3</v>
      </c>
      <c r="KC362">
        <v>0.30000000999999998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</row>
    <row r="363" spans="1:321" x14ac:dyDescent="0.25">
      <c r="A363" t="s">
        <v>335</v>
      </c>
      <c r="B363" t="s">
        <v>904</v>
      </c>
      <c r="D363" t="s">
        <v>716</v>
      </c>
      <c r="E363" t="s">
        <v>905</v>
      </c>
      <c r="F363" t="s">
        <v>335</v>
      </c>
      <c r="G363">
        <v>0</v>
      </c>
      <c r="H363">
        <v>0</v>
      </c>
      <c r="I363">
        <v>0.30000000999999998</v>
      </c>
      <c r="J363">
        <v>1.3</v>
      </c>
      <c r="K363">
        <v>0.30000000999999998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0.30000000999999998</v>
      </c>
      <c r="AA363">
        <v>1.3</v>
      </c>
      <c r="AB363">
        <v>0.30000000999999998</v>
      </c>
      <c r="AC363">
        <v>0.30000000999999998</v>
      </c>
      <c r="AD363">
        <v>2.2999999999999998</v>
      </c>
      <c r="AE363">
        <v>0.30000000999999998</v>
      </c>
      <c r="AF363">
        <v>0.30000000999999998</v>
      </c>
      <c r="AG363">
        <v>1.3</v>
      </c>
      <c r="AH363">
        <v>0.30000000999999998</v>
      </c>
      <c r="AI363">
        <v>0</v>
      </c>
      <c r="AJ363">
        <v>0</v>
      </c>
      <c r="AK363">
        <v>0.30000000999999998</v>
      </c>
      <c r="AL363">
        <v>2.2999999999999998</v>
      </c>
      <c r="AM363">
        <v>1.3</v>
      </c>
      <c r="AN363">
        <v>1.3</v>
      </c>
      <c r="AO363">
        <v>0.30000000999999998</v>
      </c>
      <c r="AP363">
        <v>2.2999999999999998</v>
      </c>
      <c r="AQ363">
        <v>0.30000000999999998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0.30000000999999998</v>
      </c>
      <c r="BQ363">
        <v>3.3</v>
      </c>
      <c r="BR363">
        <v>0.30000000999999998</v>
      </c>
      <c r="BS363">
        <v>0.30000000999999998</v>
      </c>
      <c r="BT363">
        <v>1.3</v>
      </c>
      <c r="BU363">
        <v>0.30000000999999998</v>
      </c>
      <c r="BV363">
        <v>0.30000000999999998</v>
      </c>
      <c r="BW363">
        <v>1.3</v>
      </c>
      <c r="BX363">
        <v>1.3</v>
      </c>
      <c r="BY363">
        <v>0.30000000999999998</v>
      </c>
      <c r="BZ363">
        <v>1.3</v>
      </c>
      <c r="CA363">
        <v>1.3</v>
      </c>
      <c r="CB363">
        <v>0.30000000999999998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0.30000000999999998</v>
      </c>
      <c r="CU363">
        <v>1.3</v>
      </c>
      <c r="CV363">
        <v>0.30000000999999998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0.30000000999999998</v>
      </c>
      <c r="DJ363">
        <v>1.3</v>
      </c>
      <c r="DK363">
        <v>0.30000000999999998</v>
      </c>
      <c r="DL363">
        <v>0.30000000999999998</v>
      </c>
      <c r="DM363">
        <v>1.3</v>
      </c>
      <c r="DN363">
        <v>0.30000000999999998</v>
      </c>
      <c r="DO363">
        <v>1.3</v>
      </c>
      <c r="DP363">
        <v>1.3</v>
      </c>
      <c r="DQ363">
        <v>0.30000000999999998</v>
      </c>
      <c r="DR363">
        <v>1.3</v>
      </c>
      <c r="DS363">
        <v>1.3</v>
      </c>
      <c r="DT363">
        <v>0.30000000999999998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2.2999999999999998</v>
      </c>
      <c r="EM363">
        <v>0.30000000999999998</v>
      </c>
      <c r="EN363">
        <v>1.3</v>
      </c>
      <c r="EO363">
        <v>1.3</v>
      </c>
      <c r="EP363">
        <v>1.3</v>
      </c>
      <c r="EQ363">
        <v>0.30000000999999998</v>
      </c>
      <c r="ER363">
        <v>0.30000000999999998</v>
      </c>
      <c r="ES363">
        <v>2.2999999999999998</v>
      </c>
      <c r="ET363">
        <v>0.30000000999999998</v>
      </c>
      <c r="EU363">
        <v>0.30000000999999998</v>
      </c>
      <c r="EV363">
        <v>1.3</v>
      </c>
      <c r="EW363">
        <v>0.30000000999999998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0.30000000999999998</v>
      </c>
      <c r="FT363">
        <v>1.3</v>
      </c>
      <c r="FU363">
        <v>2.2999999999999998</v>
      </c>
      <c r="FV363">
        <v>0.30000000999999998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0.30000000999999998</v>
      </c>
      <c r="GU363">
        <v>1.3</v>
      </c>
      <c r="GV363">
        <v>1.3</v>
      </c>
      <c r="GW363">
        <v>0.30000000999999998</v>
      </c>
      <c r="GX363">
        <v>3.3</v>
      </c>
      <c r="GY363">
        <v>2.2999999999999998</v>
      </c>
      <c r="GZ363">
        <v>1.3</v>
      </c>
      <c r="HA363">
        <v>0.30000000999999998</v>
      </c>
      <c r="HB363">
        <v>0</v>
      </c>
      <c r="HC363">
        <v>0.30000000999999998</v>
      </c>
      <c r="HD363">
        <v>1.3</v>
      </c>
      <c r="HE363">
        <v>2.2999999999999998</v>
      </c>
      <c r="HF363">
        <v>1.3</v>
      </c>
      <c r="HG363">
        <v>0.30000000999999998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1.3</v>
      </c>
      <c r="JR363">
        <v>0.30000000999999998</v>
      </c>
      <c r="JS363">
        <v>0</v>
      </c>
      <c r="JT363">
        <v>0.30000000999999998</v>
      </c>
      <c r="JU363">
        <v>1.3</v>
      </c>
      <c r="JV363">
        <v>0.30000000999999998</v>
      </c>
      <c r="JW363">
        <v>0.30000000999999998</v>
      </c>
      <c r="JX363">
        <v>1.3</v>
      </c>
      <c r="JY363">
        <v>1.3</v>
      </c>
      <c r="JZ363">
        <v>0.30000000999999998</v>
      </c>
      <c r="KA363">
        <v>1.3</v>
      </c>
      <c r="KB363">
        <v>1.3</v>
      </c>
      <c r="KC363">
        <v>0.30000000999999998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</row>
    <row r="364" spans="1:321" x14ac:dyDescent="0.25">
      <c r="A364" t="s">
        <v>335</v>
      </c>
      <c r="B364" t="s">
        <v>906</v>
      </c>
      <c r="D364" t="s">
        <v>716</v>
      </c>
      <c r="E364" t="s">
        <v>907</v>
      </c>
      <c r="F364" t="s">
        <v>335</v>
      </c>
      <c r="G364">
        <v>0</v>
      </c>
      <c r="H364">
        <v>0</v>
      </c>
      <c r="I364">
        <v>0.30000000999999998</v>
      </c>
      <c r="J364">
        <v>1.3</v>
      </c>
      <c r="K364">
        <v>0.30000000999999998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0.30000000999999998</v>
      </c>
      <c r="AA364">
        <v>1.3</v>
      </c>
      <c r="AB364">
        <v>0.30000000999999998</v>
      </c>
      <c r="AC364">
        <v>0.30000000999999998</v>
      </c>
      <c r="AD364">
        <v>2.2999999999999998</v>
      </c>
      <c r="AE364">
        <v>0.30000000999999998</v>
      </c>
      <c r="AF364">
        <v>0.30000000999999998</v>
      </c>
      <c r="AG364">
        <v>1.3</v>
      </c>
      <c r="AH364">
        <v>0.30000000999999998</v>
      </c>
      <c r="AI364">
        <v>0</v>
      </c>
      <c r="AJ364">
        <v>0</v>
      </c>
      <c r="AK364">
        <v>0.30000000999999998</v>
      </c>
      <c r="AL364">
        <v>2.2999999999999998</v>
      </c>
      <c r="AM364">
        <v>1.3</v>
      </c>
      <c r="AN364">
        <v>1.3</v>
      </c>
      <c r="AO364">
        <v>0.30000000999999998</v>
      </c>
      <c r="AP364">
        <v>2.2999999999999998</v>
      </c>
      <c r="AQ364">
        <v>0.30000000999999998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0.30000000999999998</v>
      </c>
      <c r="BQ364">
        <v>3.3</v>
      </c>
      <c r="BR364">
        <v>0.30000000999999998</v>
      </c>
      <c r="BS364">
        <v>0.30000000999999998</v>
      </c>
      <c r="BT364">
        <v>1.3</v>
      </c>
      <c r="BU364">
        <v>0.30000000999999998</v>
      </c>
      <c r="BV364">
        <v>0.30000000999999998</v>
      </c>
      <c r="BW364">
        <v>1.3</v>
      </c>
      <c r="BX364">
        <v>1.3</v>
      </c>
      <c r="BY364">
        <v>0.30000000999999998</v>
      </c>
      <c r="BZ364">
        <v>1.3</v>
      </c>
      <c r="CA364">
        <v>1.3</v>
      </c>
      <c r="CB364">
        <v>0.30000000999999998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0.30000000999999998</v>
      </c>
      <c r="CU364">
        <v>1.3</v>
      </c>
      <c r="CV364">
        <v>0.30000000999999998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0.30000000999999998</v>
      </c>
      <c r="DJ364">
        <v>1.3</v>
      </c>
      <c r="DK364">
        <v>0.30000000999999998</v>
      </c>
      <c r="DL364">
        <v>0.30000000999999998</v>
      </c>
      <c r="DM364">
        <v>1.3</v>
      </c>
      <c r="DN364">
        <v>0.30000000999999998</v>
      </c>
      <c r="DO364">
        <v>1.3</v>
      </c>
      <c r="DP364">
        <v>1.3</v>
      </c>
      <c r="DQ364">
        <v>0.30000000999999998</v>
      </c>
      <c r="DR364">
        <v>1.3</v>
      </c>
      <c r="DS364">
        <v>1.3</v>
      </c>
      <c r="DT364">
        <v>0.30000000999999998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2.2999999999999998</v>
      </c>
      <c r="EM364">
        <v>0.30000000999999998</v>
      </c>
      <c r="EN364">
        <v>1.3</v>
      </c>
      <c r="EO364">
        <v>1.3</v>
      </c>
      <c r="EP364">
        <v>1.3</v>
      </c>
      <c r="EQ364">
        <v>0.30000000999999998</v>
      </c>
      <c r="ER364">
        <v>0.30000000999999998</v>
      </c>
      <c r="ES364">
        <v>2.2999999999999998</v>
      </c>
      <c r="ET364">
        <v>0.30000000999999998</v>
      </c>
      <c r="EU364">
        <v>0.30000000999999998</v>
      </c>
      <c r="EV364">
        <v>1.3</v>
      </c>
      <c r="EW364">
        <v>0.30000000999999998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0.30000000999999998</v>
      </c>
      <c r="FT364">
        <v>1.3</v>
      </c>
      <c r="FU364">
        <v>2.2999999999999998</v>
      </c>
      <c r="FV364">
        <v>0.30000000999999998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0.30000000999999998</v>
      </c>
      <c r="GU364">
        <v>1.3</v>
      </c>
      <c r="GV364">
        <v>1.3</v>
      </c>
      <c r="GW364">
        <v>0.30000000999999998</v>
      </c>
      <c r="GX364">
        <v>3.3</v>
      </c>
      <c r="GY364">
        <v>2.2999999999999998</v>
      </c>
      <c r="GZ364">
        <v>1.3</v>
      </c>
      <c r="HA364">
        <v>0.30000000999999998</v>
      </c>
      <c r="HB364">
        <v>0</v>
      </c>
      <c r="HC364">
        <v>0.30000000999999998</v>
      </c>
      <c r="HD364">
        <v>1.3</v>
      </c>
      <c r="HE364">
        <v>2.2999999999999998</v>
      </c>
      <c r="HF364">
        <v>1.3</v>
      </c>
      <c r="HG364">
        <v>0.30000000999999998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0.30000000999999998</v>
      </c>
      <c r="JR364">
        <v>1.3</v>
      </c>
      <c r="JS364">
        <v>0.30000000999999998</v>
      </c>
      <c r="JT364">
        <v>0.30000000999999998</v>
      </c>
      <c r="JU364">
        <v>1.3</v>
      </c>
      <c r="JV364">
        <v>0.30000000999999998</v>
      </c>
      <c r="JW364">
        <v>0.30000000999999998</v>
      </c>
      <c r="JX364">
        <v>1.3</v>
      </c>
      <c r="JY364">
        <v>1.3</v>
      </c>
      <c r="JZ364">
        <v>0.30000000999999998</v>
      </c>
      <c r="KA364">
        <v>1.3</v>
      </c>
      <c r="KB364">
        <v>1.3</v>
      </c>
      <c r="KC364">
        <v>0.30000000999999998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</row>
    <row r="365" spans="1:321" x14ac:dyDescent="0.25">
      <c r="A365" t="s">
        <v>335</v>
      </c>
      <c r="B365" t="s">
        <v>908</v>
      </c>
      <c r="D365" t="s">
        <v>716</v>
      </c>
      <c r="E365" t="s">
        <v>909</v>
      </c>
      <c r="F365" t="s">
        <v>335</v>
      </c>
      <c r="G365">
        <v>0</v>
      </c>
      <c r="H365">
        <v>0</v>
      </c>
      <c r="I365">
        <v>0.30000000999999998</v>
      </c>
      <c r="J365">
        <v>1.3</v>
      </c>
      <c r="K365">
        <v>0.30000000999999998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0.30000000999999998</v>
      </c>
      <c r="AA365">
        <v>1.3</v>
      </c>
      <c r="AB365">
        <v>0.30000000999999998</v>
      </c>
      <c r="AC365">
        <v>0.30000000999999998</v>
      </c>
      <c r="AD365">
        <v>2.2999999999999998</v>
      </c>
      <c r="AE365">
        <v>0.30000000999999998</v>
      </c>
      <c r="AF365">
        <v>0.30000000999999998</v>
      </c>
      <c r="AG365">
        <v>1.3</v>
      </c>
      <c r="AH365">
        <v>0.30000000999999998</v>
      </c>
      <c r="AI365">
        <v>0</v>
      </c>
      <c r="AJ365">
        <v>0</v>
      </c>
      <c r="AK365">
        <v>0.30000000999999998</v>
      </c>
      <c r="AL365">
        <v>2.2999999999999998</v>
      </c>
      <c r="AM365">
        <v>1.3</v>
      </c>
      <c r="AN365">
        <v>1.3</v>
      </c>
      <c r="AO365">
        <v>0.30000000999999998</v>
      </c>
      <c r="AP365">
        <v>2.2999999999999998</v>
      </c>
      <c r="AQ365">
        <v>0.30000000999999998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0.30000000999999998</v>
      </c>
      <c r="BQ365">
        <v>3.3</v>
      </c>
      <c r="BR365">
        <v>0.30000000999999998</v>
      </c>
      <c r="BS365">
        <v>0.30000000999999998</v>
      </c>
      <c r="BT365">
        <v>1.3</v>
      </c>
      <c r="BU365">
        <v>0.30000000999999998</v>
      </c>
      <c r="BV365">
        <v>0.30000000999999998</v>
      </c>
      <c r="BW365">
        <v>1.3</v>
      </c>
      <c r="BX365">
        <v>1.3</v>
      </c>
      <c r="BY365">
        <v>0.30000000999999998</v>
      </c>
      <c r="BZ365">
        <v>1.3</v>
      </c>
      <c r="CA365">
        <v>1.3</v>
      </c>
      <c r="CB365">
        <v>0.30000000999999998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0.30000000999999998</v>
      </c>
      <c r="CU365">
        <v>1.3</v>
      </c>
      <c r="CV365">
        <v>0.30000000999999998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0.30000000999999998</v>
      </c>
      <c r="DJ365">
        <v>1.3</v>
      </c>
      <c r="DK365">
        <v>0.30000000999999998</v>
      </c>
      <c r="DL365">
        <v>0.30000000999999998</v>
      </c>
      <c r="DM365">
        <v>1.3</v>
      </c>
      <c r="DN365">
        <v>0.30000000999999998</v>
      </c>
      <c r="DO365">
        <v>1.3</v>
      </c>
      <c r="DP365">
        <v>1.3</v>
      </c>
      <c r="DQ365">
        <v>0.30000000999999998</v>
      </c>
      <c r="DR365">
        <v>1.3</v>
      </c>
      <c r="DS365">
        <v>1.3</v>
      </c>
      <c r="DT365">
        <v>0.30000000999999998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2.2999999999999998</v>
      </c>
      <c r="EM365">
        <v>0.30000000999999998</v>
      </c>
      <c r="EN365">
        <v>1.3</v>
      </c>
      <c r="EO365">
        <v>1.3</v>
      </c>
      <c r="EP365">
        <v>1.3</v>
      </c>
      <c r="EQ365">
        <v>0.30000000999999998</v>
      </c>
      <c r="ER365">
        <v>0.30000000999999998</v>
      </c>
      <c r="ES365">
        <v>2.2999999999999998</v>
      </c>
      <c r="ET365">
        <v>0.30000000999999998</v>
      </c>
      <c r="EU365">
        <v>0.30000000999999998</v>
      </c>
      <c r="EV365">
        <v>1.3</v>
      </c>
      <c r="EW365">
        <v>0.30000000999999998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0.30000000999999998</v>
      </c>
      <c r="FT365">
        <v>1.3</v>
      </c>
      <c r="FU365">
        <v>2.2999999999999998</v>
      </c>
      <c r="FV365">
        <v>0.30000000999999998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0.30000000999999998</v>
      </c>
      <c r="GU365">
        <v>1.3</v>
      </c>
      <c r="GV365">
        <v>1.3</v>
      </c>
      <c r="GW365">
        <v>0.30000000999999998</v>
      </c>
      <c r="GX365">
        <v>3.3</v>
      </c>
      <c r="GY365">
        <v>2.2999999999999998</v>
      </c>
      <c r="GZ365">
        <v>1.3</v>
      </c>
      <c r="HA365">
        <v>0.30000000999999998</v>
      </c>
      <c r="HB365">
        <v>0</v>
      </c>
      <c r="HC365">
        <v>0.30000000999999998</v>
      </c>
      <c r="HD365">
        <v>1.3</v>
      </c>
      <c r="HE365">
        <v>2.2999999999999998</v>
      </c>
      <c r="HF365">
        <v>1.3</v>
      </c>
      <c r="HG365">
        <v>0.30000000999999998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0.30000000999999998</v>
      </c>
      <c r="JR365">
        <v>1.3</v>
      </c>
      <c r="JS365">
        <v>0.30000000999999998</v>
      </c>
      <c r="JT365">
        <v>0.30000000999999998</v>
      </c>
      <c r="JU365">
        <v>1.3</v>
      </c>
      <c r="JV365">
        <v>0.30000000999999998</v>
      </c>
      <c r="JW365">
        <v>0.30000000999999998</v>
      </c>
      <c r="JX365">
        <v>1.3</v>
      </c>
      <c r="JY365">
        <v>1.3</v>
      </c>
      <c r="JZ365">
        <v>0.30000000999999998</v>
      </c>
      <c r="KA365">
        <v>1.3</v>
      </c>
      <c r="KB365">
        <v>1.3</v>
      </c>
      <c r="KC365">
        <v>0.30000000999999998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</row>
    <row r="366" spans="1:321" x14ac:dyDescent="0.25">
      <c r="A366" t="s">
        <v>335</v>
      </c>
      <c r="B366" t="s">
        <v>910</v>
      </c>
      <c r="D366" t="s">
        <v>716</v>
      </c>
      <c r="E366" t="s">
        <v>911</v>
      </c>
      <c r="F366" t="s">
        <v>335</v>
      </c>
      <c r="G366">
        <v>0</v>
      </c>
      <c r="H366">
        <v>0</v>
      </c>
      <c r="I366">
        <v>0.30000000999999998</v>
      </c>
      <c r="J366">
        <v>1.3</v>
      </c>
      <c r="K366">
        <v>0.30000000999999998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0.30000000999999998</v>
      </c>
      <c r="AA366">
        <v>1.3</v>
      </c>
      <c r="AB366">
        <v>0.30000000999999998</v>
      </c>
      <c r="AC366">
        <v>0.30000000999999998</v>
      </c>
      <c r="AD366">
        <v>2.2999999999999998</v>
      </c>
      <c r="AE366">
        <v>0.30000000999999998</v>
      </c>
      <c r="AF366">
        <v>0.30000000999999998</v>
      </c>
      <c r="AG366">
        <v>1.3</v>
      </c>
      <c r="AH366">
        <v>0.30000000999999998</v>
      </c>
      <c r="AI366">
        <v>0</v>
      </c>
      <c r="AJ366">
        <v>0</v>
      </c>
      <c r="AK366">
        <v>0.30000000999999998</v>
      </c>
      <c r="AL366">
        <v>2.2999999999999998</v>
      </c>
      <c r="AM366">
        <v>1.3</v>
      </c>
      <c r="AN366">
        <v>1.3</v>
      </c>
      <c r="AO366">
        <v>0.30000000999999998</v>
      </c>
      <c r="AP366">
        <v>2.2999999999999998</v>
      </c>
      <c r="AQ366">
        <v>0.30000000999999998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0.30000000999999998</v>
      </c>
      <c r="BQ366">
        <v>3.3</v>
      </c>
      <c r="BR366">
        <v>0.30000000999999998</v>
      </c>
      <c r="BS366">
        <v>0.30000000999999998</v>
      </c>
      <c r="BT366">
        <v>1.3</v>
      </c>
      <c r="BU366">
        <v>0.30000000999999998</v>
      </c>
      <c r="BV366">
        <v>0</v>
      </c>
      <c r="BW366">
        <v>0.30000000999999998</v>
      </c>
      <c r="BX366">
        <v>2.2999999999999998</v>
      </c>
      <c r="BY366">
        <v>0.30000000999999998</v>
      </c>
      <c r="BZ366">
        <v>0.30000000999999998</v>
      </c>
      <c r="CA366">
        <v>2.2999999999999998</v>
      </c>
      <c r="CB366">
        <v>0.30000000999999998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0.30000000999999998</v>
      </c>
      <c r="CU366">
        <v>1.3</v>
      </c>
      <c r="CV366">
        <v>0.30000000999999998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0.30000000999999998</v>
      </c>
      <c r="DJ366">
        <v>1.3</v>
      </c>
      <c r="DK366">
        <v>0.30000000999999998</v>
      </c>
      <c r="DL366">
        <v>0.30000000999999998</v>
      </c>
      <c r="DM366">
        <v>1.3</v>
      </c>
      <c r="DN366">
        <v>0.30000000999999998</v>
      </c>
      <c r="DO366">
        <v>1.3</v>
      </c>
      <c r="DP366">
        <v>1.3</v>
      </c>
      <c r="DQ366">
        <v>0.30000000999999998</v>
      </c>
      <c r="DR366">
        <v>1.3</v>
      </c>
      <c r="DS366">
        <v>1.3</v>
      </c>
      <c r="DT366">
        <v>0.30000000999999998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2.2999999999999998</v>
      </c>
      <c r="EM366">
        <v>0.30000000999999998</v>
      </c>
      <c r="EN366">
        <v>0.30000000999999998</v>
      </c>
      <c r="EO366">
        <v>2.2999999999999998</v>
      </c>
      <c r="EP366">
        <v>1.3</v>
      </c>
      <c r="EQ366">
        <v>0.30000000999999998</v>
      </c>
      <c r="ER366">
        <v>0.30000000999999998</v>
      </c>
      <c r="ES366">
        <v>2.2999999999999998</v>
      </c>
      <c r="ET366">
        <v>0.30000000999999998</v>
      </c>
      <c r="EU366">
        <v>0.30000000999999998</v>
      </c>
      <c r="EV366">
        <v>1.3</v>
      </c>
      <c r="EW366">
        <v>0.30000000999999998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0.30000000999999998</v>
      </c>
      <c r="FT366">
        <v>1.3</v>
      </c>
      <c r="FU366">
        <v>2.2999999999999998</v>
      </c>
      <c r="FV366">
        <v>0.30000000999999998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0.30000000999999998</v>
      </c>
      <c r="GU366">
        <v>1.3</v>
      </c>
      <c r="GV366">
        <v>1.3</v>
      </c>
      <c r="GW366">
        <v>0.30000000999999998</v>
      </c>
      <c r="GX366">
        <v>3.3</v>
      </c>
      <c r="GY366">
        <v>1.3</v>
      </c>
      <c r="GZ366">
        <v>2.2999999999999998</v>
      </c>
      <c r="HA366">
        <v>0.30000000999999998</v>
      </c>
      <c r="HB366">
        <v>0</v>
      </c>
      <c r="HC366">
        <v>0</v>
      </c>
      <c r="HD366">
        <v>0.30000000999999998</v>
      </c>
      <c r="HE366">
        <v>2.2999999999999998</v>
      </c>
      <c r="HF366">
        <v>2.2999999999999998</v>
      </c>
      <c r="HG366">
        <v>0.30000000999999998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0.30000000999999998</v>
      </c>
      <c r="JR366">
        <v>1.3</v>
      </c>
      <c r="JS366">
        <v>0.30000000999999998</v>
      </c>
      <c r="JT366">
        <v>0.30000000999999998</v>
      </c>
      <c r="JU366">
        <v>1.3</v>
      </c>
      <c r="JV366">
        <v>0.30000000999999998</v>
      </c>
      <c r="JW366">
        <v>0</v>
      </c>
      <c r="JX366">
        <v>0.30000000999999998</v>
      </c>
      <c r="JY366">
        <v>2.2999999999999998</v>
      </c>
      <c r="JZ366">
        <v>0.30000000999999998</v>
      </c>
      <c r="KA366">
        <v>0.30000000999999998</v>
      </c>
      <c r="KB366">
        <v>2.2999999999999998</v>
      </c>
      <c r="KC366">
        <v>0.30000000999999998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</row>
    <row r="367" spans="1:321" x14ac:dyDescent="0.25">
      <c r="A367" t="s">
        <v>335</v>
      </c>
      <c r="B367" t="s">
        <v>912</v>
      </c>
      <c r="D367" t="s">
        <v>716</v>
      </c>
      <c r="E367" t="s">
        <v>913</v>
      </c>
      <c r="F367" t="s">
        <v>335</v>
      </c>
      <c r="G367">
        <v>0</v>
      </c>
      <c r="H367">
        <v>0</v>
      </c>
      <c r="I367">
        <v>0.30000000999999998</v>
      </c>
      <c r="J367">
        <v>1.3</v>
      </c>
      <c r="K367">
        <v>0.30000000999999998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0.30000000999999998</v>
      </c>
      <c r="AA367">
        <v>1.3</v>
      </c>
      <c r="AB367">
        <v>0.30000000999999998</v>
      </c>
      <c r="AC367">
        <v>0.30000000999999998</v>
      </c>
      <c r="AD367">
        <v>2.2999999999999998</v>
      </c>
      <c r="AE367">
        <v>0.30000000999999998</v>
      </c>
      <c r="AF367">
        <v>0.30000000999999998</v>
      </c>
      <c r="AG367">
        <v>1.3</v>
      </c>
      <c r="AH367">
        <v>0.30000000999999998</v>
      </c>
      <c r="AI367">
        <v>0</v>
      </c>
      <c r="AJ367">
        <v>0</v>
      </c>
      <c r="AK367">
        <v>0.30000000999999998</v>
      </c>
      <c r="AL367">
        <v>2.2999999999999998</v>
      </c>
      <c r="AM367">
        <v>1.3</v>
      </c>
      <c r="AN367">
        <v>1.3</v>
      </c>
      <c r="AO367">
        <v>0.30000000999999998</v>
      </c>
      <c r="AP367">
        <v>2.2999999999999998</v>
      </c>
      <c r="AQ367">
        <v>0.30000000999999998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0.30000000999999998</v>
      </c>
      <c r="BQ367">
        <v>3.3</v>
      </c>
      <c r="BR367">
        <v>0.30000000999999998</v>
      </c>
      <c r="BS367">
        <v>0.30000000999999998</v>
      </c>
      <c r="BT367">
        <v>1.3</v>
      </c>
      <c r="BU367">
        <v>0.30000000999999998</v>
      </c>
      <c r="BV367">
        <v>0.30000000999999998</v>
      </c>
      <c r="BW367">
        <v>2.2999999999999998</v>
      </c>
      <c r="BX367">
        <v>0.30000000999999998</v>
      </c>
      <c r="BY367">
        <v>0.30000000999999998</v>
      </c>
      <c r="BZ367">
        <v>2.2999999999999998</v>
      </c>
      <c r="CA367">
        <v>0.30000000999999998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0.30000000999999998</v>
      </c>
      <c r="CU367">
        <v>1.3</v>
      </c>
      <c r="CV367">
        <v>0.30000000999999998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0.30000000999999998</v>
      </c>
      <c r="DJ367">
        <v>1.3</v>
      </c>
      <c r="DK367">
        <v>0.30000000999999998</v>
      </c>
      <c r="DL367">
        <v>0.30000000999999998</v>
      </c>
      <c r="DM367">
        <v>1.3</v>
      </c>
      <c r="DN367">
        <v>0.30000000999999998</v>
      </c>
      <c r="DO367">
        <v>1.3</v>
      </c>
      <c r="DP367">
        <v>1.3</v>
      </c>
      <c r="DQ367">
        <v>0.30000000999999998</v>
      </c>
      <c r="DR367">
        <v>1.3</v>
      </c>
      <c r="DS367">
        <v>1.3</v>
      </c>
      <c r="DT367">
        <v>0.30000000999999998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2.2999999999999998</v>
      </c>
      <c r="EM367">
        <v>0.30000000999999998</v>
      </c>
      <c r="EN367">
        <v>2.2999999999999998</v>
      </c>
      <c r="EO367">
        <v>0.30000000999999998</v>
      </c>
      <c r="EP367">
        <v>1.3</v>
      </c>
      <c r="EQ367">
        <v>0.30000000999999998</v>
      </c>
      <c r="ER367">
        <v>0.30000000999999998</v>
      </c>
      <c r="ES367">
        <v>2.2999999999999998</v>
      </c>
      <c r="ET367">
        <v>0.30000000999999998</v>
      </c>
      <c r="EU367">
        <v>0.30000000999999998</v>
      </c>
      <c r="EV367">
        <v>1.3</v>
      </c>
      <c r="EW367">
        <v>0.30000000999999998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0.30000000999999998</v>
      </c>
      <c r="FT367">
        <v>1.3</v>
      </c>
      <c r="FU367">
        <v>2.2999999999999998</v>
      </c>
      <c r="FV367">
        <v>0.30000000999999998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0.30000000999999998</v>
      </c>
      <c r="GU367">
        <v>1.3</v>
      </c>
      <c r="GV367">
        <v>1.3</v>
      </c>
      <c r="GW367">
        <v>0.30000000999999998</v>
      </c>
      <c r="GX367">
        <v>3.3</v>
      </c>
      <c r="GY367">
        <v>3.3</v>
      </c>
      <c r="GZ367">
        <v>0.30000000999999998</v>
      </c>
      <c r="HA367">
        <v>0</v>
      </c>
      <c r="HB367">
        <v>0</v>
      </c>
      <c r="HC367">
        <v>0.30000000999999998</v>
      </c>
      <c r="HD367">
        <v>2.2999999999999998</v>
      </c>
      <c r="HE367">
        <v>2.2999999999999998</v>
      </c>
      <c r="HF367">
        <v>0.30000000999999998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0.30000000999999998</v>
      </c>
      <c r="JR367">
        <v>1.3</v>
      </c>
      <c r="JS367">
        <v>0.30000000999999998</v>
      </c>
      <c r="JT367">
        <v>0.30000000999999998</v>
      </c>
      <c r="JU367">
        <v>1.3</v>
      </c>
      <c r="JV367">
        <v>0.30000000999999998</v>
      </c>
      <c r="JW367">
        <v>0.30000000999999998</v>
      </c>
      <c r="JX367">
        <v>2.2999999999999998</v>
      </c>
      <c r="JY367">
        <v>0.30000000999999998</v>
      </c>
      <c r="JZ367">
        <v>0.30000000999999998</v>
      </c>
      <c r="KA367">
        <v>2.2999999999999998</v>
      </c>
      <c r="KB367">
        <v>0.30000000999999998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</row>
    <row r="368" spans="1:321" x14ac:dyDescent="0.25">
      <c r="A368" t="s">
        <v>335</v>
      </c>
      <c r="B368" t="s">
        <v>914</v>
      </c>
      <c r="D368" t="s">
        <v>716</v>
      </c>
      <c r="E368" t="s">
        <v>915</v>
      </c>
      <c r="F368" t="s">
        <v>335</v>
      </c>
      <c r="G368">
        <v>0</v>
      </c>
      <c r="H368">
        <v>0</v>
      </c>
      <c r="I368">
        <v>0.30000000999999998</v>
      </c>
      <c r="J368">
        <v>1.3</v>
      </c>
      <c r="K368">
        <v>0.30000000999999998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0.30000000999999998</v>
      </c>
      <c r="AA368">
        <v>1.3</v>
      </c>
      <c r="AB368">
        <v>0.30000000999999998</v>
      </c>
      <c r="AC368">
        <v>0.30000000999999998</v>
      </c>
      <c r="AD368">
        <v>2.2999999999999998</v>
      </c>
      <c r="AE368">
        <v>0.30000000999999998</v>
      </c>
      <c r="AF368">
        <v>0.30000000999999998</v>
      </c>
      <c r="AG368">
        <v>1.3</v>
      </c>
      <c r="AH368">
        <v>0.30000000999999998</v>
      </c>
      <c r="AI368">
        <v>0</v>
      </c>
      <c r="AJ368">
        <v>0</v>
      </c>
      <c r="AK368">
        <v>0.30000000999999998</v>
      </c>
      <c r="AL368">
        <v>2.2999999999999998</v>
      </c>
      <c r="AM368">
        <v>1.3</v>
      </c>
      <c r="AN368">
        <v>1.3</v>
      </c>
      <c r="AO368">
        <v>0.30000000999999998</v>
      </c>
      <c r="AP368">
        <v>2.2999999999999998</v>
      </c>
      <c r="AQ368">
        <v>0.30000000999999998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0.30000000999999998</v>
      </c>
      <c r="BQ368">
        <v>3.3</v>
      </c>
      <c r="BR368">
        <v>0.30000000999999998</v>
      </c>
      <c r="BS368">
        <v>0.30000000999999998</v>
      </c>
      <c r="BT368">
        <v>1.3</v>
      </c>
      <c r="BU368">
        <v>0.30000000999999998</v>
      </c>
      <c r="BV368">
        <v>0.30000000999999998</v>
      </c>
      <c r="BW368">
        <v>1.3</v>
      </c>
      <c r="BX368">
        <v>0.30000000999999998</v>
      </c>
      <c r="BY368">
        <v>0.30000000999999998</v>
      </c>
      <c r="BZ368">
        <v>1.3</v>
      </c>
      <c r="CA368">
        <v>0.30000000999999998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0.30000000999999998</v>
      </c>
      <c r="CU368">
        <v>1.3</v>
      </c>
      <c r="CV368">
        <v>0.30000000999999998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0.30000000999999998</v>
      </c>
      <c r="DJ368">
        <v>1.3</v>
      </c>
      <c r="DK368">
        <v>0.30000000999999998</v>
      </c>
      <c r="DL368">
        <v>0.30000000999999998</v>
      </c>
      <c r="DM368">
        <v>1.3</v>
      </c>
      <c r="DN368">
        <v>0.30000000999999998</v>
      </c>
      <c r="DO368">
        <v>1.3</v>
      </c>
      <c r="DP368">
        <v>1.3</v>
      </c>
      <c r="DQ368">
        <v>0.30000000999999998</v>
      </c>
      <c r="DR368">
        <v>1.3</v>
      </c>
      <c r="DS368">
        <v>1.3</v>
      </c>
      <c r="DT368">
        <v>0.30000000999999998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1.3</v>
      </c>
      <c r="EM368">
        <v>0.30000000999999998</v>
      </c>
      <c r="EN368">
        <v>1.3</v>
      </c>
      <c r="EO368">
        <v>0.30000000999999998</v>
      </c>
      <c r="EP368">
        <v>1.3</v>
      </c>
      <c r="EQ368">
        <v>0.30000000999999998</v>
      </c>
      <c r="ER368">
        <v>0.30000000999999998</v>
      </c>
      <c r="ES368">
        <v>2.2999999999999998</v>
      </c>
      <c r="ET368">
        <v>0.30000000999999998</v>
      </c>
      <c r="EU368">
        <v>0.30000000999999998</v>
      </c>
      <c r="EV368">
        <v>1.3</v>
      </c>
      <c r="EW368">
        <v>0.30000000999999998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0.30000000999999998</v>
      </c>
      <c r="FT368">
        <v>1.3</v>
      </c>
      <c r="FU368">
        <v>2.2999999999999998</v>
      </c>
      <c r="FV368">
        <v>0.30000000999999998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0.30000000999999998</v>
      </c>
      <c r="GU368">
        <v>1.3</v>
      </c>
      <c r="GV368">
        <v>1.3</v>
      </c>
      <c r="GW368">
        <v>0.30000000999999998</v>
      </c>
      <c r="GX368">
        <v>3.3</v>
      </c>
      <c r="GY368">
        <v>2.2999999999999998</v>
      </c>
      <c r="GZ368">
        <v>0.30000000999999998</v>
      </c>
      <c r="HA368">
        <v>0</v>
      </c>
      <c r="HB368">
        <v>0</v>
      </c>
      <c r="HC368">
        <v>0.30000000999999998</v>
      </c>
      <c r="HD368">
        <v>1.3</v>
      </c>
      <c r="HE368">
        <v>1.3</v>
      </c>
      <c r="HF368">
        <v>0.30000000999999998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0.30000000999999998</v>
      </c>
      <c r="JU368">
        <v>1.3</v>
      </c>
      <c r="JV368">
        <v>0.30000000999999998</v>
      </c>
      <c r="JW368">
        <v>0.30000000999999998</v>
      </c>
      <c r="JX368">
        <v>1.3</v>
      </c>
      <c r="JY368">
        <v>0.30000000999999998</v>
      </c>
      <c r="JZ368">
        <v>0.30000000999999998</v>
      </c>
      <c r="KA368">
        <v>1.3</v>
      </c>
      <c r="KB368">
        <v>0.30000000999999998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</row>
    <row r="369" spans="1:321" x14ac:dyDescent="0.25">
      <c r="A369" t="s">
        <v>335</v>
      </c>
      <c r="B369" t="s">
        <v>916</v>
      </c>
      <c r="D369" t="s">
        <v>716</v>
      </c>
      <c r="E369" t="s">
        <v>917</v>
      </c>
      <c r="F369" t="s">
        <v>335</v>
      </c>
      <c r="G369">
        <v>0</v>
      </c>
      <c r="H369">
        <v>0</v>
      </c>
      <c r="I369">
        <v>0.30000000999999998</v>
      </c>
      <c r="J369">
        <v>1.3</v>
      </c>
      <c r="K369">
        <v>0.30000000999999998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0.30000000999999998</v>
      </c>
      <c r="AA369">
        <v>1.3</v>
      </c>
      <c r="AB369">
        <v>0.30000000999999998</v>
      </c>
      <c r="AC369">
        <v>0.30000000999999998</v>
      </c>
      <c r="AD369">
        <v>1.3</v>
      </c>
      <c r="AE369">
        <v>0.30000000999999998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0.30000000999999998</v>
      </c>
      <c r="AL369">
        <v>2.2999999999999998</v>
      </c>
      <c r="AM369">
        <v>1.3</v>
      </c>
      <c r="AN369">
        <v>1.3</v>
      </c>
      <c r="AO369">
        <v>0.30000000999999998</v>
      </c>
      <c r="AP369">
        <v>2.2999999999999998</v>
      </c>
      <c r="AQ369">
        <v>0.30000000999999998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0.30000000999999998</v>
      </c>
      <c r="BQ369">
        <v>3.3</v>
      </c>
      <c r="BR369">
        <v>0.30000000999999998</v>
      </c>
      <c r="BS369">
        <v>0.30000000999999998</v>
      </c>
      <c r="BT369">
        <v>2.2999999999999998</v>
      </c>
      <c r="BU369">
        <v>0.30000000999999998</v>
      </c>
      <c r="BV369">
        <v>0.30000000999999998</v>
      </c>
      <c r="BW369">
        <v>1.3</v>
      </c>
      <c r="BX369">
        <v>0.30000000999999998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0.30000000999999998</v>
      </c>
      <c r="DJ369">
        <v>1.3</v>
      </c>
      <c r="DK369">
        <v>0.30000000999999998</v>
      </c>
      <c r="DL369">
        <v>0</v>
      </c>
      <c r="DM369">
        <v>0</v>
      </c>
      <c r="DN369">
        <v>0.30000000999999998</v>
      </c>
      <c r="DO369">
        <v>1.3</v>
      </c>
      <c r="DP369">
        <v>1.3</v>
      </c>
      <c r="DQ369">
        <v>0.30000000999999998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1.3</v>
      </c>
      <c r="EM369">
        <v>0.30000000999999998</v>
      </c>
      <c r="EN369">
        <v>0</v>
      </c>
      <c r="EO369">
        <v>0.30000000999999998</v>
      </c>
      <c r="EP369">
        <v>1.3</v>
      </c>
      <c r="EQ369">
        <v>0.30000000999999998</v>
      </c>
      <c r="ER369">
        <v>0.30000000999999998</v>
      </c>
      <c r="ES369">
        <v>1.3</v>
      </c>
      <c r="ET369">
        <v>0.30000000999999998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0.30000000999999998</v>
      </c>
      <c r="FT369">
        <v>1.3</v>
      </c>
      <c r="FU369">
        <v>2.2999999999999998</v>
      </c>
      <c r="FV369">
        <v>0.30000000999999998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0.30000000999999998</v>
      </c>
      <c r="GU369">
        <v>1.3</v>
      </c>
      <c r="GV369">
        <v>2.2999999999999998</v>
      </c>
      <c r="GW369">
        <v>0.30000000999999998</v>
      </c>
      <c r="GX369">
        <v>3.3</v>
      </c>
      <c r="GY369">
        <v>1.3</v>
      </c>
      <c r="GZ369">
        <v>0.30000000999999998</v>
      </c>
      <c r="HA369">
        <v>1.3</v>
      </c>
      <c r="HB369">
        <v>1.3</v>
      </c>
      <c r="HC369">
        <v>0.30000000999999998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0.30000000999999998</v>
      </c>
      <c r="JU369">
        <v>2.2999999999999998</v>
      </c>
      <c r="JV369">
        <v>0.30000000999999998</v>
      </c>
      <c r="JW369">
        <v>0.30000000999999998</v>
      </c>
      <c r="JX369">
        <v>1.3</v>
      </c>
      <c r="JY369">
        <v>0.30000000999999998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</row>
    <row r="370" spans="1:321" x14ac:dyDescent="0.25">
      <c r="A370" t="s">
        <v>335</v>
      </c>
      <c r="B370" t="s">
        <v>918</v>
      </c>
      <c r="D370" t="s">
        <v>716</v>
      </c>
      <c r="E370" t="s">
        <v>919</v>
      </c>
      <c r="F370" t="s">
        <v>335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0.30000000999999998</v>
      </c>
      <c r="AA370">
        <v>1.3</v>
      </c>
      <c r="AB370">
        <v>0.30000000999999998</v>
      </c>
      <c r="AC370">
        <v>0.30000000999999998</v>
      </c>
      <c r="AD370">
        <v>1.3</v>
      </c>
      <c r="AE370">
        <v>0.30000000999999998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0.30000000999999998</v>
      </c>
      <c r="AL370">
        <v>1.3</v>
      </c>
      <c r="AM370">
        <v>1.3</v>
      </c>
      <c r="AN370">
        <v>1.3</v>
      </c>
      <c r="AO370">
        <v>0.30000000999999998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0.30000000999999998</v>
      </c>
      <c r="BQ370">
        <v>2.2999999999999998</v>
      </c>
      <c r="BR370">
        <v>0.30000000999999998</v>
      </c>
      <c r="BS370">
        <v>0.30000000999999998</v>
      </c>
      <c r="BT370">
        <v>1.3</v>
      </c>
      <c r="BU370">
        <v>0.30000000999999998</v>
      </c>
      <c r="BV370">
        <v>0</v>
      </c>
      <c r="BW370">
        <v>0.30000000999999998</v>
      </c>
      <c r="BX370">
        <v>1.3</v>
      </c>
      <c r="BY370">
        <v>0.30000000999999998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0.30000000999999998</v>
      </c>
      <c r="CU370">
        <v>1.3</v>
      </c>
      <c r="CV370">
        <v>0.30000000999999998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0.30000000999999998</v>
      </c>
      <c r="DJ370">
        <v>1.3</v>
      </c>
      <c r="DK370">
        <v>0.30000000999999998</v>
      </c>
      <c r="DL370">
        <v>0.30000000999999998</v>
      </c>
      <c r="DM370">
        <v>1.3</v>
      </c>
      <c r="DN370">
        <v>0.30000000999999998</v>
      </c>
      <c r="DO370">
        <v>1.3</v>
      </c>
      <c r="DP370">
        <v>1.3</v>
      </c>
      <c r="DQ370">
        <v>0.30000000999999998</v>
      </c>
      <c r="DR370">
        <v>1.3</v>
      </c>
      <c r="DS370">
        <v>1.3</v>
      </c>
      <c r="DT370">
        <v>0.30000000999999998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1.3</v>
      </c>
      <c r="EM370">
        <v>0.30000000999999998</v>
      </c>
      <c r="EN370">
        <v>0.30000000999999998</v>
      </c>
      <c r="EO370">
        <v>1.3</v>
      </c>
      <c r="EP370">
        <v>1.3</v>
      </c>
      <c r="EQ370">
        <v>0.30000000999999998</v>
      </c>
      <c r="ER370">
        <v>0.30000000999999998</v>
      </c>
      <c r="ES370">
        <v>2.2999999999999998</v>
      </c>
      <c r="ET370">
        <v>0.30000000999999998</v>
      </c>
      <c r="EU370">
        <v>0.30000000999999998</v>
      </c>
      <c r="EV370">
        <v>2.2999999999999998</v>
      </c>
      <c r="EW370">
        <v>0.30000000999999998</v>
      </c>
      <c r="EX370">
        <v>0.30000000999999998</v>
      </c>
      <c r="EY370">
        <v>1.3</v>
      </c>
      <c r="EZ370">
        <v>0.30000000999999998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0.30000000999999998</v>
      </c>
      <c r="FT370">
        <v>1.3</v>
      </c>
      <c r="FU370">
        <v>2.2999999999999998</v>
      </c>
      <c r="FV370">
        <v>0.30000000999999998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0.30000000999999998</v>
      </c>
      <c r="GU370">
        <v>1.3</v>
      </c>
      <c r="GV370">
        <v>1.3</v>
      </c>
      <c r="GW370">
        <v>1.3</v>
      </c>
      <c r="GX370">
        <v>3.3</v>
      </c>
      <c r="GY370">
        <v>1.3</v>
      </c>
      <c r="GZ370">
        <v>1.3</v>
      </c>
      <c r="HA370">
        <v>2.2999999999999998</v>
      </c>
      <c r="HB370">
        <v>0.30000000999999998</v>
      </c>
      <c r="HC370">
        <v>0</v>
      </c>
      <c r="HD370">
        <v>0.30000000999999998</v>
      </c>
      <c r="HE370">
        <v>1.3</v>
      </c>
      <c r="HF370">
        <v>1.3</v>
      </c>
      <c r="HG370">
        <v>0.30000000999999998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0.30000000999999998</v>
      </c>
      <c r="JU370">
        <v>2.2999999999999998</v>
      </c>
      <c r="JV370">
        <v>0.30000000999999998</v>
      </c>
      <c r="JW370">
        <v>0.30000000999999998</v>
      </c>
      <c r="JX370">
        <v>1.3</v>
      </c>
      <c r="JY370">
        <v>1.3</v>
      </c>
      <c r="JZ370">
        <v>0.30000000999999998</v>
      </c>
      <c r="KA370">
        <v>0.30000000999999998</v>
      </c>
      <c r="KB370">
        <v>1.3</v>
      </c>
      <c r="KC370">
        <v>0.30000000999999998</v>
      </c>
      <c r="KD370">
        <v>0.30000000999999998</v>
      </c>
      <c r="KE370">
        <v>1.3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</row>
    <row r="371" spans="1:321" x14ac:dyDescent="0.25">
      <c r="A371" t="s">
        <v>335</v>
      </c>
      <c r="B371" t="s">
        <v>920</v>
      </c>
      <c r="D371" t="s">
        <v>716</v>
      </c>
      <c r="E371" t="s">
        <v>921</v>
      </c>
      <c r="F371" t="s">
        <v>335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0.30000000999999998</v>
      </c>
      <c r="AA371">
        <v>1.3</v>
      </c>
      <c r="AB371">
        <v>0.30000000999999998</v>
      </c>
      <c r="AC371">
        <v>0.30000000999999998</v>
      </c>
      <c r="AD371">
        <v>1.3</v>
      </c>
      <c r="AE371">
        <v>0.30000000999999998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0.30000000999999998</v>
      </c>
      <c r="AL371">
        <v>1.3</v>
      </c>
      <c r="AM371">
        <v>1.3</v>
      </c>
      <c r="AN371">
        <v>1.3</v>
      </c>
      <c r="AO371">
        <v>0.30000000999999998</v>
      </c>
      <c r="AP371">
        <v>1.3</v>
      </c>
      <c r="AQ371">
        <v>0.30000000999999998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0.30000000999999998</v>
      </c>
      <c r="BQ371">
        <v>2.2999999999999998</v>
      </c>
      <c r="BR371">
        <v>0.30000000999999998</v>
      </c>
      <c r="BS371">
        <v>0.30000000999999998</v>
      </c>
      <c r="BT371">
        <v>1.3</v>
      </c>
      <c r="BU371">
        <v>0.30000000999999998</v>
      </c>
      <c r="BV371">
        <v>0</v>
      </c>
      <c r="BW371">
        <v>0.30000000999999998</v>
      </c>
      <c r="BX371">
        <v>1.3</v>
      </c>
      <c r="BY371">
        <v>0.30000000999999998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0.30000000999999998</v>
      </c>
      <c r="CU371">
        <v>1.3</v>
      </c>
      <c r="CV371">
        <v>0.30000000999999998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0.30000000999999998</v>
      </c>
      <c r="DJ371">
        <v>1.3</v>
      </c>
      <c r="DK371">
        <v>0.30000000999999998</v>
      </c>
      <c r="DL371">
        <v>0.30000000999999998</v>
      </c>
      <c r="DM371">
        <v>1.3</v>
      </c>
      <c r="DN371">
        <v>0.30000000999999998</v>
      </c>
      <c r="DO371">
        <v>1.3</v>
      </c>
      <c r="DP371">
        <v>1.3</v>
      </c>
      <c r="DQ371">
        <v>0.30000000999999998</v>
      </c>
      <c r="DR371">
        <v>2.2999999999999998</v>
      </c>
      <c r="DS371">
        <v>1.3</v>
      </c>
      <c r="DT371">
        <v>0.30000000999999998</v>
      </c>
      <c r="DU371">
        <v>1.3</v>
      </c>
      <c r="DV371">
        <v>0.30000000999999998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1.3</v>
      </c>
      <c r="EM371">
        <v>0.30000000999999998</v>
      </c>
      <c r="EN371">
        <v>0.30000000999999998</v>
      </c>
      <c r="EO371">
        <v>1.3</v>
      </c>
      <c r="EP371">
        <v>1.3</v>
      </c>
      <c r="EQ371">
        <v>0.30000000999999998</v>
      </c>
      <c r="ER371">
        <v>0.30000000999999998</v>
      </c>
      <c r="ES371">
        <v>2.2999999999999998</v>
      </c>
      <c r="ET371">
        <v>0.30000000999999998</v>
      </c>
      <c r="EU371">
        <v>0.30000000999999998</v>
      </c>
      <c r="EV371">
        <v>2.2999999999999998</v>
      </c>
      <c r="EW371">
        <v>0.30000000999999998</v>
      </c>
      <c r="EX371">
        <v>0.30000000999999998</v>
      </c>
      <c r="EY371">
        <v>1.3</v>
      </c>
      <c r="EZ371">
        <v>0.30000000999999998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0.30000000999999998</v>
      </c>
      <c r="FS371">
        <v>1.3</v>
      </c>
      <c r="FT371">
        <v>1.3</v>
      </c>
      <c r="FU371">
        <v>2.2999999999999998</v>
      </c>
      <c r="FV371">
        <v>0.30000000999999998</v>
      </c>
      <c r="FW371">
        <v>2.2999999999999998</v>
      </c>
      <c r="FX371">
        <v>0.30000000999999998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0.30000000999999998</v>
      </c>
      <c r="GU371">
        <v>2.2999999999999998</v>
      </c>
      <c r="GV371">
        <v>1.3</v>
      </c>
      <c r="GW371">
        <v>1.3</v>
      </c>
      <c r="GX371">
        <v>4.3000002000000004</v>
      </c>
      <c r="GY371">
        <v>1.3</v>
      </c>
      <c r="GZ371">
        <v>1.3</v>
      </c>
      <c r="HA371">
        <v>3.3</v>
      </c>
      <c r="HB371">
        <v>0.30000000999999998</v>
      </c>
      <c r="HC371">
        <v>0</v>
      </c>
      <c r="HD371">
        <v>0.30000000999999998</v>
      </c>
      <c r="HE371">
        <v>1.3</v>
      </c>
      <c r="HF371">
        <v>1.3</v>
      </c>
      <c r="HG371">
        <v>0.30000000999999998</v>
      </c>
      <c r="HH371">
        <v>1.3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0.30000000999999998</v>
      </c>
      <c r="JU371">
        <v>2.2999999999999998</v>
      </c>
      <c r="JV371">
        <v>0.30000000999999998</v>
      </c>
      <c r="JW371">
        <v>0.30000000999999998</v>
      </c>
      <c r="JX371">
        <v>1.3</v>
      </c>
      <c r="JY371">
        <v>1.3</v>
      </c>
      <c r="JZ371">
        <v>0.30000000999999998</v>
      </c>
      <c r="KA371">
        <v>0.30000000999999998</v>
      </c>
      <c r="KB371">
        <v>1.3</v>
      </c>
      <c r="KC371">
        <v>0.30000000999999998</v>
      </c>
      <c r="KD371">
        <v>0.30000000999999998</v>
      </c>
      <c r="KE371">
        <v>1.3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</row>
    <row r="372" spans="1:321" x14ac:dyDescent="0.25">
      <c r="A372" t="s">
        <v>335</v>
      </c>
      <c r="B372" t="s">
        <v>922</v>
      </c>
      <c r="D372" t="s">
        <v>716</v>
      </c>
      <c r="E372" t="s">
        <v>923</v>
      </c>
      <c r="F372" t="s">
        <v>335</v>
      </c>
      <c r="G372">
        <v>0</v>
      </c>
      <c r="H372">
        <v>0</v>
      </c>
      <c r="I372">
        <v>0.30000000999999998</v>
      </c>
      <c r="J372">
        <v>1.3</v>
      </c>
      <c r="K372">
        <v>0.30000000999999998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0.30000000999999998</v>
      </c>
      <c r="AA372">
        <v>1.3</v>
      </c>
      <c r="AB372">
        <v>0.30000000999999998</v>
      </c>
      <c r="AC372">
        <v>0.30000000999999998</v>
      </c>
      <c r="AD372">
        <v>2.2999999999999998</v>
      </c>
      <c r="AE372">
        <v>0.30000000999999998</v>
      </c>
      <c r="AF372">
        <v>0.30000000999999998</v>
      </c>
      <c r="AG372">
        <v>1.3</v>
      </c>
      <c r="AH372">
        <v>0.30000000999999998</v>
      </c>
      <c r="AI372">
        <v>0</v>
      </c>
      <c r="AJ372">
        <v>0</v>
      </c>
      <c r="AK372">
        <v>0.30000000999999998</v>
      </c>
      <c r="AL372">
        <v>2.2999999999999998</v>
      </c>
      <c r="AM372">
        <v>1.3</v>
      </c>
      <c r="AN372">
        <v>1.3</v>
      </c>
      <c r="AO372">
        <v>0.30000000999999998</v>
      </c>
      <c r="AP372">
        <v>2.2999999999999998</v>
      </c>
      <c r="AQ372">
        <v>0.30000000999999998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0.30000000999999998</v>
      </c>
      <c r="BQ372">
        <v>3.3</v>
      </c>
      <c r="BR372">
        <v>0.30000000999999998</v>
      </c>
      <c r="BS372">
        <v>0.30000000999999998</v>
      </c>
      <c r="BT372">
        <v>1.3</v>
      </c>
      <c r="BU372">
        <v>0.30000000999999998</v>
      </c>
      <c r="BV372">
        <v>0</v>
      </c>
      <c r="BW372">
        <v>0.30000000999999998</v>
      </c>
      <c r="BX372">
        <v>1.3</v>
      </c>
      <c r="BY372">
        <v>0.30000000999999998</v>
      </c>
      <c r="BZ372">
        <v>0.30000000999999998</v>
      </c>
      <c r="CA372">
        <v>1.3</v>
      </c>
      <c r="CB372">
        <v>0.30000000999999998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0.30000000999999998</v>
      </c>
      <c r="CU372">
        <v>1.3</v>
      </c>
      <c r="CV372">
        <v>0.30000000999999998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0.30000000999999998</v>
      </c>
      <c r="DJ372">
        <v>1.3</v>
      </c>
      <c r="DK372">
        <v>0.30000000999999998</v>
      </c>
      <c r="DL372">
        <v>0.30000000999999998</v>
      </c>
      <c r="DM372">
        <v>1.3</v>
      </c>
      <c r="DN372">
        <v>0.30000000999999998</v>
      </c>
      <c r="DO372">
        <v>1.3</v>
      </c>
      <c r="DP372">
        <v>1.3</v>
      </c>
      <c r="DQ372">
        <v>0.30000000999999998</v>
      </c>
      <c r="DR372">
        <v>1.3</v>
      </c>
      <c r="DS372">
        <v>1.3</v>
      </c>
      <c r="DT372">
        <v>0.30000000999999998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1.3</v>
      </c>
      <c r="EM372">
        <v>0.30000000999999998</v>
      </c>
      <c r="EN372">
        <v>0.30000000999999998</v>
      </c>
      <c r="EO372">
        <v>1.3</v>
      </c>
      <c r="EP372">
        <v>1.3</v>
      </c>
      <c r="EQ372">
        <v>0.30000000999999998</v>
      </c>
      <c r="ER372">
        <v>0.30000000999999998</v>
      </c>
      <c r="ES372">
        <v>2.2999999999999998</v>
      </c>
      <c r="ET372">
        <v>0.30000000999999998</v>
      </c>
      <c r="EU372">
        <v>0.30000000999999998</v>
      </c>
      <c r="EV372">
        <v>1.3</v>
      </c>
      <c r="EW372">
        <v>0.30000000999999998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0.30000000999999998</v>
      </c>
      <c r="FT372">
        <v>1.3</v>
      </c>
      <c r="FU372">
        <v>2.2999999999999998</v>
      </c>
      <c r="FV372">
        <v>0.30000000999999998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0.30000000999999998</v>
      </c>
      <c r="GU372">
        <v>1.3</v>
      </c>
      <c r="GV372">
        <v>1.3</v>
      </c>
      <c r="GW372">
        <v>0.30000000999999998</v>
      </c>
      <c r="GX372">
        <v>3.3</v>
      </c>
      <c r="GY372">
        <v>1.3</v>
      </c>
      <c r="GZ372">
        <v>1.3</v>
      </c>
      <c r="HA372">
        <v>0.30000000999999998</v>
      </c>
      <c r="HB372">
        <v>0</v>
      </c>
      <c r="HC372">
        <v>0</v>
      </c>
      <c r="HD372">
        <v>0.30000000999999998</v>
      </c>
      <c r="HE372">
        <v>1.3</v>
      </c>
      <c r="HF372">
        <v>1.3</v>
      </c>
      <c r="HG372">
        <v>0.30000000999999998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0.30000000999999998</v>
      </c>
      <c r="JU372">
        <v>1.3</v>
      </c>
      <c r="JV372">
        <v>0.30000000999999998</v>
      </c>
      <c r="JW372">
        <v>0</v>
      </c>
      <c r="JX372">
        <v>0.30000000999999998</v>
      </c>
      <c r="JY372">
        <v>1.3</v>
      </c>
      <c r="JZ372">
        <v>0.30000000999999998</v>
      </c>
      <c r="KA372">
        <v>0.30000000999999998</v>
      </c>
      <c r="KB372">
        <v>1.3</v>
      </c>
      <c r="KC372">
        <v>0.30000000999999998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</row>
    <row r="373" spans="1:321" x14ac:dyDescent="0.25">
      <c r="A373" t="s">
        <v>335</v>
      </c>
      <c r="B373" t="s">
        <v>924</v>
      </c>
      <c r="D373" t="s">
        <v>716</v>
      </c>
      <c r="E373" t="s">
        <v>925</v>
      </c>
      <c r="F373" t="s">
        <v>335</v>
      </c>
      <c r="G373">
        <v>0</v>
      </c>
      <c r="H373">
        <v>0</v>
      </c>
      <c r="I373">
        <v>0.30000000999999998</v>
      </c>
      <c r="J373">
        <v>1.3</v>
      </c>
      <c r="K373">
        <v>0.30000000999999998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0.30000000999999998</v>
      </c>
      <c r="AA373">
        <v>1.3</v>
      </c>
      <c r="AB373">
        <v>0.30000000999999998</v>
      </c>
      <c r="AC373">
        <v>0.30000000999999998</v>
      </c>
      <c r="AD373">
        <v>1.3</v>
      </c>
      <c r="AE373">
        <v>0.30000000999999998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0.30000000999999998</v>
      </c>
      <c r="AL373">
        <v>2.2999999999999998</v>
      </c>
      <c r="AM373">
        <v>1.3</v>
      </c>
      <c r="AN373">
        <v>1.3</v>
      </c>
      <c r="AO373">
        <v>0.30000000999999998</v>
      </c>
      <c r="AP373">
        <v>2.2999999999999998</v>
      </c>
      <c r="AQ373">
        <v>0.30000000999999998</v>
      </c>
      <c r="AR373">
        <v>0.30000000999999998</v>
      </c>
      <c r="AS373">
        <v>2.2999999999999998</v>
      </c>
      <c r="AT373">
        <v>0.30000000999999998</v>
      </c>
      <c r="AU373">
        <v>0.30000000999999998</v>
      </c>
      <c r="AV373">
        <v>2.2999999999999998</v>
      </c>
      <c r="AW373">
        <v>0.30000000999999998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0.30000000999999998</v>
      </c>
      <c r="BQ373">
        <v>3.3</v>
      </c>
      <c r="BR373">
        <v>0.30000000999999998</v>
      </c>
      <c r="BS373">
        <v>0.30000000999999998</v>
      </c>
      <c r="BT373">
        <v>1.3</v>
      </c>
      <c r="BU373">
        <v>0.30000000999999998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0.30000000999999998</v>
      </c>
      <c r="DJ373">
        <v>3.3</v>
      </c>
      <c r="DK373">
        <v>0.30000000999999998</v>
      </c>
      <c r="DL373">
        <v>0</v>
      </c>
      <c r="DM373">
        <v>0</v>
      </c>
      <c r="DN373">
        <v>0.30000000999999998</v>
      </c>
      <c r="DO373">
        <v>1.3</v>
      </c>
      <c r="DP373">
        <v>1.3</v>
      </c>
      <c r="DQ373">
        <v>0.30000000999999998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0.30000000999999998</v>
      </c>
      <c r="EP373">
        <v>1.3</v>
      </c>
      <c r="EQ373">
        <v>0.30000000999999998</v>
      </c>
      <c r="ER373">
        <v>0.30000000999999998</v>
      </c>
      <c r="ES373">
        <v>1.3</v>
      </c>
      <c r="ET373">
        <v>0.30000000999999998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0.30000000999999998</v>
      </c>
      <c r="FQ373">
        <v>1.3</v>
      </c>
      <c r="FR373">
        <v>0.30000000999999998</v>
      </c>
      <c r="FS373">
        <v>0.30000000999999998</v>
      </c>
      <c r="FT373">
        <v>1.3</v>
      </c>
      <c r="FU373">
        <v>4.3000002000000004</v>
      </c>
      <c r="FV373">
        <v>0.30000000999999998</v>
      </c>
      <c r="FW373">
        <v>0</v>
      </c>
      <c r="FX373">
        <v>0</v>
      </c>
      <c r="FY373">
        <v>0.30000000999999998</v>
      </c>
      <c r="FZ373">
        <v>2.2999999999999998</v>
      </c>
      <c r="GA373">
        <v>2.2999999999999998</v>
      </c>
      <c r="GB373">
        <v>0.30000000999999998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0.30000000999999998</v>
      </c>
      <c r="GU373">
        <v>1.3</v>
      </c>
      <c r="GV373">
        <v>1.3</v>
      </c>
      <c r="GW373">
        <v>0.30000000999999998</v>
      </c>
      <c r="GX373">
        <v>3.3</v>
      </c>
      <c r="GY373">
        <v>1.3</v>
      </c>
      <c r="GZ373">
        <v>0.30000000999999998</v>
      </c>
      <c r="HA373">
        <v>2.2999999999999998</v>
      </c>
      <c r="HB373">
        <v>0.30000000999999998</v>
      </c>
      <c r="HC373">
        <v>0.30000000999999998</v>
      </c>
      <c r="HD373">
        <v>2.2999999999999998</v>
      </c>
      <c r="HE373">
        <v>0.30000000999999998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0.30000000999999998</v>
      </c>
      <c r="JU373">
        <v>1.3</v>
      </c>
      <c r="JV373">
        <v>0.30000000999999998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</row>
    <row r="374" spans="1:321" x14ac:dyDescent="0.25">
      <c r="A374" t="s">
        <v>335</v>
      </c>
      <c r="B374" t="s">
        <v>926</v>
      </c>
      <c r="D374" t="s">
        <v>716</v>
      </c>
      <c r="E374" t="s">
        <v>927</v>
      </c>
      <c r="F374" t="s">
        <v>335</v>
      </c>
      <c r="G374">
        <v>0</v>
      </c>
      <c r="H374">
        <v>0</v>
      </c>
      <c r="I374">
        <v>0.30000000999999998</v>
      </c>
      <c r="J374">
        <v>1.3</v>
      </c>
      <c r="K374">
        <v>0.30000000999999998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0.30000000999999998</v>
      </c>
      <c r="AA374">
        <v>1.3</v>
      </c>
      <c r="AB374">
        <v>0.30000000999999998</v>
      </c>
      <c r="AC374">
        <v>0.30000000999999998</v>
      </c>
      <c r="AD374">
        <v>2.2999999999999998</v>
      </c>
      <c r="AE374">
        <v>0.30000000999999998</v>
      </c>
      <c r="AF374">
        <v>0.30000000999999998</v>
      </c>
      <c r="AG374">
        <v>1.3</v>
      </c>
      <c r="AH374">
        <v>0.30000000999999998</v>
      </c>
      <c r="AI374">
        <v>0</v>
      </c>
      <c r="AJ374">
        <v>0</v>
      </c>
      <c r="AK374">
        <v>0.30000000999999998</v>
      </c>
      <c r="AL374">
        <v>2.2999999999999998</v>
      </c>
      <c r="AM374">
        <v>1.3</v>
      </c>
      <c r="AN374">
        <v>1.3</v>
      </c>
      <c r="AO374">
        <v>0.30000000999999998</v>
      </c>
      <c r="AP374">
        <v>2.2999999999999998</v>
      </c>
      <c r="AQ374">
        <v>0.30000000999999998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0.30000000999999998</v>
      </c>
      <c r="BQ374">
        <v>3.3</v>
      </c>
      <c r="BR374">
        <v>0.30000000999999998</v>
      </c>
      <c r="BS374">
        <v>0.30000000999999998</v>
      </c>
      <c r="BT374">
        <v>1.3</v>
      </c>
      <c r="BU374">
        <v>0.30000000999999998</v>
      </c>
      <c r="BV374">
        <v>0.30000000999999998</v>
      </c>
      <c r="BW374">
        <v>1.3</v>
      </c>
      <c r="BX374">
        <v>0.30000000999999998</v>
      </c>
      <c r="BY374">
        <v>0.30000000999999998</v>
      </c>
      <c r="BZ374">
        <v>1.3</v>
      </c>
      <c r="CA374">
        <v>0.30000000999999998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0.30000000999999998</v>
      </c>
      <c r="CU374">
        <v>1.3</v>
      </c>
      <c r="CV374">
        <v>0.30000000999999998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0.30000000999999998</v>
      </c>
      <c r="DJ374">
        <v>1.3</v>
      </c>
      <c r="DK374">
        <v>0.30000000999999998</v>
      </c>
      <c r="DL374">
        <v>0.30000000999999998</v>
      </c>
      <c r="DM374">
        <v>1.3</v>
      </c>
      <c r="DN374">
        <v>0.30000000999999998</v>
      </c>
      <c r="DO374">
        <v>1.3</v>
      </c>
      <c r="DP374">
        <v>1.3</v>
      </c>
      <c r="DQ374">
        <v>0.30000000999999998</v>
      </c>
      <c r="DR374">
        <v>1.3</v>
      </c>
      <c r="DS374">
        <v>1.3</v>
      </c>
      <c r="DT374">
        <v>0.30000000999999998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1.3</v>
      </c>
      <c r="EM374">
        <v>0.30000000999999998</v>
      </c>
      <c r="EN374">
        <v>1.3</v>
      </c>
      <c r="EO374">
        <v>0.30000000999999998</v>
      </c>
      <c r="EP374">
        <v>1.3</v>
      </c>
      <c r="EQ374">
        <v>0.30000000999999998</v>
      </c>
      <c r="ER374">
        <v>0.30000000999999998</v>
      </c>
      <c r="ES374">
        <v>2.2999999999999998</v>
      </c>
      <c r="ET374">
        <v>0.30000000999999998</v>
      </c>
      <c r="EU374">
        <v>0.30000000999999998</v>
      </c>
      <c r="EV374">
        <v>1.3</v>
      </c>
      <c r="EW374">
        <v>0.30000000999999998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0.30000000999999998</v>
      </c>
      <c r="FT374">
        <v>1.3</v>
      </c>
      <c r="FU374">
        <v>2.2999999999999998</v>
      </c>
      <c r="FV374">
        <v>0.30000000999999998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0.30000000999999998</v>
      </c>
      <c r="GU374">
        <v>1.3</v>
      </c>
      <c r="GV374">
        <v>1.3</v>
      </c>
      <c r="GW374">
        <v>0.30000000999999998</v>
      </c>
      <c r="GX374">
        <v>3.3</v>
      </c>
      <c r="GY374">
        <v>2.2999999999999998</v>
      </c>
      <c r="GZ374">
        <v>0.30000000999999998</v>
      </c>
      <c r="HA374">
        <v>0</v>
      </c>
      <c r="HB374">
        <v>0</v>
      </c>
      <c r="HC374">
        <v>0.30000000999999998</v>
      </c>
      <c r="HD374">
        <v>1.3</v>
      </c>
      <c r="HE374">
        <v>1.3</v>
      </c>
      <c r="HF374">
        <v>0.30000000999999998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0.30000000999999998</v>
      </c>
      <c r="JU374">
        <v>1.3</v>
      </c>
      <c r="JV374">
        <v>0.30000000999999998</v>
      </c>
      <c r="JW374">
        <v>0.30000000999999998</v>
      </c>
      <c r="JX374">
        <v>1.3</v>
      </c>
      <c r="JY374">
        <v>0.30000000999999998</v>
      </c>
      <c r="JZ374">
        <v>0.30000000999999998</v>
      </c>
      <c r="KA374">
        <v>1.3</v>
      </c>
      <c r="KB374">
        <v>0.30000000999999998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</row>
    <row r="375" spans="1:321" x14ac:dyDescent="0.25">
      <c r="A375" t="s">
        <v>335</v>
      </c>
      <c r="B375" t="s">
        <v>928</v>
      </c>
      <c r="D375" t="s">
        <v>716</v>
      </c>
      <c r="E375" t="s">
        <v>929</v>
      </c>
      <c r="F375" t="s">
        <v>335</v>
      </c>
      <c r="G375">
        <v>0</v>
      </c>
      <c r="H375">
        <v>0</v>
      </c>
      <c r="I375">
        <v>0.30000000999999998</v>
      </c>
      <c r="J375">
        <v>1.3</v>
      </c>
      <c r="K375">
        <v>0.30000000999999998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0.30000000999999998</v>
      </c>
      <c r="AA375">
        <v>1.3</v>
      </c>
      <c r="AB375">
        <v>0.30000000999999998</v>
      </c>
      <c r="AC375">
        <v>0.30000000999999998</v>
      </c>
      <c r="AD375">
        <v>2.2999999999999998</v>
      </c>
      <c r="AE375">
        <v>0.30000000999999998</v>
      </c>
      <c r="AF375">
        <v>0.30000000999999998</v>
      </c>
      <c r="AG375">
        <v>1.3</v>
      </c>
      <c r="AH375">
        <v>0.30000000999999998</v>
      </c>
      <c r="AI375">
        <v>0</v>
      </c>
      <c r="AJ375">
        <v>0</v>
      </c>
      <c r="AK375">
        <v>0.30000000999999998</v>
      </c>
      <c r="AL375">
        <v>2.2999999999999998</v>
      </c>
      <c r="AM375">
        <v>1.3</v>
      </c>
      <c r="AN375">
        <v>1.3</v>
      </c>
      <c r="AO375">
        <v>0.30000000999999998</v>
      </c>
      <c r="AP375">
        <v>2.2999999999999998</v>
      </c>
      <c r="AQ375">
        <v>0.30000000999999998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0.30000000999999998</v>
      </c>
      <c r="BQ375">
        <v>3.3</v>
      </c>
      <c r="BR375">
        <v>0.30000000999999998</v>
      </c>
      <c r="BS375">
        <v>0.30000000999999998</v>
      </c>
      <c r="BT375">
        <v>1.3</v>
      </c>
      <c r="BU375">
        <v>0.30000000999999998</v>
      </c>
      <c r="BV375">
        <v>0.30000000999999998</v>
      </c>
      <c r="BW375">
        <v>2.2999999999999998</v>
      </c>
      <c r="BX375">
        <v>0.30000000999999998</v>
      </c>
      <c r="BY375">
        <v>0.30000000999999998</v>
      </c>
      <c r="BZ375">
        <v>2.2999999999999998</v>
      </c>
      <c r="CA375">
        <v>0.30000000999999998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0.30000000999999998</v>
      </c>
      <c r="CU375">
        <v>1.3</v>
      </c>
      <c r="CV375">
        <v>0.30000000999999998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0.30000000999999998</v>
      </c>
      <c r="DJ375">
        <v>1.3</v>
      </c>
      <c r="DK375">
        <v>0.30000000999999998</v>
      </c>
      <c r="DL375">
        <v>0.30000000999999998</v>
      </c>
      <c r="DM375">
        <v>1.3</v>
      </c>
      <c r="DN375">
        <v>0.30000000999999998</v>
      </c>
      <c r="DO375">
        <v>1.3</v>
      </c>
      <c r="DP375">
        <v>1.3</v>
      </c>
      <c r="DQ375">
        <v>0.30000000999999998</v>
      </c>
      <c r="DR375">
        <v>1.3</v>
      </c>
      <c r="DS375">
        <v>1.3</v>
      </c>
      <c r="DT375">
        <v>0.30000000999999998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2.2999999999999998</v>
      </c>
      <c r="EM375">
        <v>0.30000000999999998</v>
      </c>
      <c r="EN375">
        <v>2.2999999999999998</v>
      </c>
      <c r="EO375">
        <v>0.30000000999999998</v>
      </c>
      <c r="EP375">
        <v>1.3</v>
      </c>
      <c r="EQ375">
        <v>0.30000000999999998</v>
      </c>
      <c r="ER375">
        <v>0.30000000999999998</v>
      </c>
      <c r="ES375">
        <v>2.2999999999999998</v>
      </c>
      <c r="ET375">
        <v>0.30000000999999998</v>
      </c>
      <c r="EU375">
        <v>0.30000000999999998</v>
      </c>
      <c r="EV375">
        <v>1.3</v>
      </c>
      <c r="EW375">
        <v>0.30000000999999998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0.30000000999999998</v>
      </c>
      <c r="FT375">
        <v>1.3</v>
      </c>
      <c r="FU375">
        <v>2.2999999999999998</v>
      </c>
      <c r="FV375">
        <v>0.30000000999999998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0.30000000999999998</v>
      </c>
      <c r="GU375">
        <v>1.3</v>
      </c>
      <c r="GV375">
        <v>1.3</v>
      </c>
      <c r="GW375">
        <v>0.30000000999999998</v>
      </c>
      <c r="GX375">
        <v>3.3</v>
      </c>
      <c r="GY375">
        <v>3.3</v>
      </c>
      <c r="GZ375">
        <v>0.30000000999999998</v>
      </c>
      <c r="HA375">
        <v>0</v>
      </c>
      <c r="HB375">
        <v>0</v>
      </c>
      <c r="HC375">
        <v>0.30000000999999998</v>
      </c>
      <c r="HD375">
        <v>2.2999999999999998</v>
      </c>
      <c r="HE375">
        <v>2.2999999999999998</v>
      </c>
      <c r="HF375">
        <v>0.30000000999999998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0.30000000999999998</v>
      </c>
      <c r="JR375">
        <v>1.3</v>
      </c>
      <c r="JS375">
        <v>0.30000000999999998</v>
      </c>
      <c r="JT375">
        <v>0.30000000999999998</v>
      </c>
      <c r="JU375">
        <v>1.3</v>
      </c>
      <c r="JV375">
        <v>0.30000000999999998</v>
      </c>
      <c r="JW375">
        <v>0.30000000999999998</v>
      </c>
      <c r="JX375">
        <v>2.2999999999999998</v>
      </c>
      <c r="JY375">
        <v>0.30000000999999998</v>
      </c>
      <c r="JZ375">
        <v>0.30000000999999998</v>
      </c>
      <c r="KA375">
        <v>2.2999999999999998</v>
      </c>
      <c r="KB375">
        <v>0.30000000999999998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</row>
    <row r="376" spans="1:321" x14ac:dyDescent="0.25">
      <c r="A376" t="s">
        <v>335</v>
      </c>
      <c r="B376" t="s">
        <v>930</v>
      </c>
      <c r="D376" t="s">
        <v>716</v>
      </c>
      <c r="E376" t="s">
        <v>931</v>
      </c>
      <c r="F376" t="s">
        <v>335</v>
      </c>
      <c r="G376">
        <v>0</v>
      </c>
      <c r="H376">
        <v>0</v>
      </c>
      <c r="I376">
        <v>0.30000000999999998</v>
      </c>
      <c r="J376">
        <v>1.3</v>
      </c>
      <c r="K376">
        <v>0.30000000999999998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0.30000000999999998</v>
      </c>
      <c r="AA376">
        <v>1.3</v>
      </c>
      <c r="AB376">
        <v>0.30000000999999998</v>
      </c>
      <c r="AC376">
        <v>0.30000000999999998</v>
      </c>
      <c r="AD376">
        <v>2.2999999999999998</v>
      </c>
      <c r="AE376">
        <v>0.30000000999999998</v>
      </c>
      <c r="AF376">
        <v>0.30000000999999998</v>
      </c>
      <c r="AG376">
        <v>1.3</v>
      </c>
      <c r="AH376">
        <v>0.30000000999999998</v>
      </c>
      <c r="AI376">
        <v>0</v>
      </c>
      <c r="AJ376">
        <v>0</v>
      </c>
      <c r="AK376">
        <v>0.30000000999999998</v>
      </c>
      <c r="AL376">
        <v>2.2999999999999998</v>
      </c>
      <c r="AM376">
        <v>1.3</v>
      </c>
      <c r="AN376">
        <v>1.3</v>
      </c>
      <c r="AO376">
        <v>0.30000000999999998</v>
      </c>
      <c r="AP376">
        <v>2.2999999999999998</v>
      </c>
      <c r="AQ376">
        <v>0.30000000999999998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0.30000000999999998</v>
      </c>
      <c r="BQ376">
        <v>3.3</v>
      </c>
      <c r="BR376">
        <v>0.30000000999999998</v>
      </c>
      <c r="BS376">
        <v>0.30000000999999998</v>
      </c>
      <c r="BT376">
        <v>1.3</v>
      </c>
      <c r="BU376">
        <v>0.30000000999999998</v>
      </c>
      <c r="BV376">
        <v>0.30000000999999998</v>
      </c>
      <c r="BW376">
        <v>1.3</v>
      </c>
      <c r="BX376">
        <v>1.3</v>
      </c>
      <c r="BY376">
        <v>0.30000000999999998</v>
      </c>
      <c r="BZ376">
        <v>1.3</v>
      </c>
      <c r="CA376">
        <v>1.3</v>
      </c>
      <c r="CB376">
        <v>0.30000000999999998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0.30000000999999998</v>
      </c>
      <c r="CU376">
        <v>1.3</v>
      </c>
      <c r="CV376">
        <v>0.30000000999999998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0.30000000999999998</v>
      </c>
      <c r="DJ376">
        <v>1.3</v>
      </c>
      <c r="DK376">
        <v>0.30000000999999998</v>
      </c>
      <c r="DL376">
        <v>0.30000000999999998</v>
      </c>
      <c r="DM376">
        <v>1.3</v>
      </c>
      <c r="DN376">
        <v>0.30000000999999998</v>
      </c>
      <c r="DO376">
        <v>1.3</v>
      </c>
      <c r="DP376">
        <v>1.3</v>
      </c>
      <c r="DQ376">
        <v>0.30000000999999998</v>
      </c>
      <c r="DR376">
        <v>1.3</v>
      </c>
      <c r="DS376">
        <v>1.3</v>
      </c>
      <c r="DT376">
        <v>0.30000000999999998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2.2999999999999998</v>
      </c>
      <c r="EM376">
        <v>0.30000000999999998</v>
      </c>
      <c r="EN376">
        <v>1.3</v>
      </c>
      <c r="EO376">
        <v>1.3</v>
      </c>
      <c r="EP376">
        <v>1.3</v>
      </c>
      <c r="EQ376">
        <v>0.30000000999999998</v>
      </c>
      <c r="ER376">
        <v>0.30000000999999998</v>
      </c>
      <c r="ES376">
        <v>2.2999999999999998</v>
      </c>
      <c r="ET376">
        <v>0.30000000999999998</v>
      </c>
      <c r="EU376">
        <v>0.30000000999999998</v>
      </c>
      <c r="EV376">
        <v>1.3</v>
      </c>
      <c r="EW376">
        <v>0.30000000999999998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0.30000000999999998</v>
      </c>
      <c r="FT376">
        <v>1.3</v>
      </c>
      <c r="FU376">
        <v>2.2999999999999998</v>
      </c>
      <c r="FV376">
        <v>0.30000000999999998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0.30000000999999998</v>
      </c>
      <c r="GU376">
        <v>1.3</v>
      </c>
      <c r="GV376">
        <v>1.3</v>
      </c>
      <c r="GW376">
        <v>0.30000000999999998</v>
      </c>
      <c r="GX376">
        <v>3.3</v>
      </c>
      <c r="GY376">
        <v>2.2999999999999998</v>
      </c>
      <c r="GZ376">
        <v>1.3</v>
      </c>
      <c r="HA376">
        <v>0.30000000999999998</v>
      </c>
      <c r="HB376">
        <v>0</v>
      </c>
      <c r="HC376">
        <v>0.30000000999999998</v>
      </c>
      <c r="HD376">
        <v>1.3</v>
      </c>
      <c r="HE376">
        <v>2.2999999999999998</v>
      </c>
      <c r="HF376">
        <v>1.3</v>
      </c>
      <c r="HG376">
        <v>0.30000000999999998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1.3</v>
      </c>
      <c r="JR376">
        <v>0.30000000999999998</v>
      </c>
      <c r="JS376">
        <v>0</v>
      </c>
      <c r="JT376">
        <v>0.30000000999999998</v>
      </c>
      <c r="JU376">
        <v>1.3</v>
      </c>
      <c r="JV376">
        <v>0.30000000999999998</v>
      </c>
      <c r="JW376">
        <v>0.30000000999999998</v>
      </c>
      <c r="JX376">
        <v>1.3</v>
      </c>
      <c r="JY376">
        <v>1.3</v>
      </c>
      <c r="JZ376">
        <v>0.30000000999999998</v>
      </c>
      <c r="KA376">
        <v>1.3</v>
      </c>
      <c r="KB376">
        <v>1.3</v>
      </c>
      <c r="KC376">
        <v>0.30000000999999998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</row>
    <row r="377" spans="1:321" x14ac:dyDescent="0.25">
      <c r="A377" t="s">
        <v>335</v>
      </c>
      <c r="B377" t="s">
        <v>932</v>
      </c>
      <c r="D377" t="s">
        <v>716</v>
      </c>
      <c r="E377" t="s">
        <v>933</v>
      </c>
      <c r="F377" t="s">
        <v>335</v>
      </c>
      <c r="G377">
        <v>0</v>
      </c>
      <c r="H377">
        <v>0</v>
      </c>
      <c r="I377">
        <v>0.30000000999999998</v>
      </c>
      <c r="J377">
        <v>1.3</v>
      </c>
      <c r="K377">
        <v>0.30000000999999998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0.30000000999999998</v>
      </c>
      <c r="AA377">
        <v>1.3</v>
      </c>
      <c r="AB377">
        <v>0.30000000999999998</v>
      </c>
      <c r="AC377">
        <v>0.30000000999999998</v>
      </c>
      <c r="AD377">
        <v>2.2999999999999998</v>
      </c>
      <c r="AE377">
        <v>0.30000000999999998</v>
      </c>
      <c r="AF377">
        <v>0.30000000999999998</v>
      </c>
      <c r="AG377">
        <v>1.3</v>
      </c>
      <c r="AH377">
        <v>0.30000000999999998</v>
      </c>
      <c r="AI377">
        <v>0</v>
      </c>
      <c r="AJ377">
        <v>0</v>
      </c>
      <c r="AK377">
        <v>0.30000000999999998</v>
      </c>
      <c r="AL377">
        <v>2.2999999999999998</v>
      </c>
      <c r="AM377">
        <v>1.3</v>
      </c>
      <c r="AN377">
        <v>1.3</v>
      </c>
      <c r="AO377">
        <v>0.30000000999999998</v>
      </c>
      <c r="AP377">
        <v>2.2999999999999998</v>
      </c>
      <c r="AQ377">
        <v>0.30000000999999998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0.30000000999999998</v>
      </c>
      <c r="BQ377">
        <v>3.3</v>
      </c>
      <c r="BR377">
        <v>0.30000000999999998</v>
      </c>
      <c r="BS377">
        <v>0.30000000999999998</v>
      </c>
      <c r="BT377">
        <v>1.3</v>
      </c>
      <c r="BU377">
        <v>0.30000000999999998</v>
      </c>
      <c r="BV377">
        <v>0</v>
      </c>
      <c r="BW377">
        <v>0.30000000999999998</v>
      </c>
      <c r="BX377">
        <v>1.3</v>
      </c>
      <c r="BY377">
        <v>0.30000000999999998</v>
      </c>
      <c r="BZ377">
        <v>0.30000000999999998</v>
      </c>
      <c r="CA377">
        <v>1.3</v>
      </c>
      <c r="CB377">
        <v>0.30000000999999998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0.30000000999999998</v>
      </c>
      <c r="CU377">
        <v>1.3</v>
      </c>
      <c r="CV377">
        <v>0.30000000999999998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0.30000000999999998</v>
      </c>
      <c r="DJ377">
        <v>1.3</v>
      </c>
      <c r="DK377">
        <v>0.30000000999999998</v>
      </c>
      <c r="DL377">
        <v>0.30000000999999998</v>
      </c>
      <c r="DM377">
        <v>1.3</v>
      </c>
      <c r="DN377">
        <v>0.30000000999999998</v>
      </c>
      <c r="DO377">
        <v>1.3</v>
      </c>
      <c r="DP377">
        <v>1.3</v>
      </c>
      <c r="DQ377">
        <v>0.30000000999999998</v>
      </c>
      <c r="DR377">
        <v>1.3</v>
      </c>
      <c r="DS377">
        <v>1.3</v>
      </c>
      <c r="DT377">
        <v>0.30000000999999998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1.3</v>
      </c>
      <c r="EM377">
        <v>0.30000000999999998</v>
      </c>
      <c r="EN377">
        <v>0.30000000999999998</v>
      </c>
      <c r="EO377">
        <v>1.3</v>
      </c>
      <c r="EP377">
        <v>1.3</v>
      </c>
      <c r="EQ377">
        <v>0.30000000999999998</v>
      </c>
      <c r="ER377">
        <v>0.30000000999999998</v>
      </c>
      <c r="ES377">
        <v>2.2999999999999998</v>
      </c>
      <c r="ET377">
        <v>0.30000000999999998</v>
      </c>
      <c r="EU377">
        <v>0.30000000999999998</v>
      </c>
      <c r="EV377">
        <v>1.3</v>
      </c>
      <c r="EW377">
        <v>0.30000000999999998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0.30000000999999998</v>
      </c>
      <c r="FT377">
        <v>1.3</v>
      </c>
      <c r="FU377">
        <v>2.2999999999999998</v>
      </c>
      <c r="FV377">
        <v>0.30000000999999998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0.30000000999999998</v>
      </c>
      <c r="GU377">
        <v>1.3</v>
      </c>
      <c r="GV377">
        <v>1.3</v>
      </c>
      <c r="GW377">
        <v>0.30000000999999998</v>
      </c>
      <c r="GX377">
        <v>3.3</v>
      </c>
      <c r="GY377">
        <v>1.3</v>
      </c>
      <c r="GZ377">
        <v>1.3</v>
      </c>
      <c r="HA377">
        <v>0.30000000999999998</v>
      </c>
      <c r="HB377">
        <v>0</v>
      </c>
      <c r="HC377">
        <v>0</v>
      </c>
      <c r="HD377">
        <v>0.30000000999999998</v>
      </c>
      <c r="HE377">
        <v>1.3</v>
      </c>
      <c r="HF377">
        <v>1.3</v>
      </c>
      <c r="HG377">
        <v>0.30000000999999998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0.30000000999999998</v>
      </c>
      <c r="JU377">
        <v>1.3</v>
      </c>
      <c r="JV377">
        <v>0.30000000999999998</v>
      </c>
      <c r="JW377">
        <v>0</v>
      </c>
      <c r="JX377">
        <v>0.30000000999999998</v>
      </c>
      <c r="JY377">
        <v>1.3</v>
      </c>
      <c r="JZ377">
        <v>0.30000000999999998</v>
      </c>
      <c r="KA377">
        <v>0.30000000999999998</v>
      </c>
      <c r="KB377">
        <v>1.3</v>
      </c>
      <c r="KC377">
        <v>0.30000000999999998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</row>
    <row r="378" spans="1:321" x14ac:dyDescent="0.25">
      <c r="A378" t="s">
        <v>335</v>
      </c>
      <c r="B378" t="s">
        <v>934</v>
      </c>
      <c r="D378" t="s">
        <v>716</v>
      </c>
      <c r="E378" t="s">
        <v>935</v>
      </c>
      <c r="F378" t="s">
        <v>335</v>
      </c>
      <c r="G378">
        <v>0</v>
      </c>
      <c r="H378">
        <v>0</v>
      </c>
      <c r="I378">
        <v>0.30000000999999998</v>
      </c>
      <c r="J378">
        <v>1.3</v>
      </c>
      <c r="K378">
        <v>0.30000000999999998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0.30000000999999998</v>
      </c>
      <c r="X378">
        <v>1.3</v>
      </c>
      <c r="Y378">
        <v>0.30000000999999998</v>
      </c>
      <c r="Z378">
        <v>1.3</v>
      </c>
      <c r="AA378">
        <v>1.3</v>
      </c>
      <c r="AB378">
        <v>0.30000000999999998</v>
      </c>
      <c r="AC378">
        <v>0.30000000999999998</v>
      </c>
      <c r="AD378">
        <v>2.2999999999999998</v>
      </c>
      <c r="AE378">
        <v>0.30000000999999998</v>
      </c>
      <c r="AF378">
        <v>0.30000000999999998</v>
      </c>
      <c r="AG378">
        <v>1.3</v>
      </c>
      <c r="AH378">
        <v>0.30000000999999998</v>
      </c>
      <c r="AI378">
        <v>0</v>
      </c>
      <c r="AJ378">
        <v>0</v>
      </c>
      <c r="AK378">
        <v>0.30000000999999998</v>
      </c>
      <c r="AL378">
        <v>1.3</v>
      </c>
      <c r="AM378">
        <v>1.3</v>
      </c>
      <c r="AN378">
        <v>0.30000000999999998</v>
      </c>
      <c r="AO378">
        <v>1.3</v>
      </c>
      <c r="AP378">
        <v>2.2999999999999998</v>
      </c>
      <c r="AQ378">
        <v>1.3</v>
      </c>
      <c r="AR378">
        <v>0.30000000999999998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0.30000000999999998</v>
      </c>
      <c r="BQ378">
        <v>3.3</v>
      </c>
      <c r="BR378">
        <v>1.3</v>
      </c>
      <c r="BS378">
        <v>0.30000000999999998</v>
      </c>
      <c r="BT378">
        <v>2.2999999999999998</v>
      </c>
      <c r="BU378">
        <v>0.30000000999999998</v>
      </c>
      <c r="BV378">
        <v>0</v>
      </c>
      <c r="BW378">
        <v>0.30000000999999998</v>
      </c>
      <c r="BX378">
        <v>1.3</v>
      </c>
      <c r="BY378">
        <v>0.30000000999999998</v>
      </c>
      <c r="BZ378">
        <v>0.30000000999999998</v>
      </c>
      <c r="CA378">
        <v>1.3</v>
      </c>
      <c r="CB378">
        <v>0.30000000999999998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0.30000000999999998</v>
      </c>
      <c r="CU378">
        <v>1.3</v>
      </c>
      <c r="CV378">
        <v>0.30000000999999998</v>
      </c>
      <c r="CW378">
        <v>0</v>
      </c>
      <c r="CX378">
        <v>0</v>
      </c>
      <c r="CY378">
        <v>0</v>
      </c>
      <c r="CZ378">
        <v>0</v>
      </c>
      <c r="DA378">
        <v>0.30000000999999998</v>
      </c>
      <c r="DB378">
        <v>1.3</v>
      </c>
      <c r="DC378">
        <v>0.30000000999999998</v>
      </c>
      <c r="DD378">
        <v>0.30000000999999998</v>
      </c>
      <c r="DE378">
        <v>1.3</v>
      </c>
      <c r="DF378">
        <v>0.30000000999999998</v>
      </c>
      <c r="DG378">
        <v>0</v>
      </c>
      <c r="DH378">
        <v>0.30000000999999998</v>
      </c>
      <c r="DI378">
        <v>1.3</v>
      </c>
      <c r="DJ378">
        <v>1.3</v>
      </c>
      <c r="DK378">
        <v>0.30000000999999998</v>
      </c>
      <c r="DL378">
        <v>0.30000000999999998</v>
      </c>
      <c r="DM378">
        <v>1.3</v>
      </c>
      <c r="DN378">
        <v>2.2999999999999998</v>
      </c>
      <c r="DO378">
        <v>1.3</v>
      </c>
      <c r="DP378">
        <v>0.30000000999999998</v>
      </c>
      <c r="DQ378">
        <v>0.30000000999999998</v>
      </c>
      <c r="DR378">
        <v>1.3</v>
      </c>
      <c r="DS378">
        <v>1.3</v>
      </c>
      <c r="DT378">
        <v>0.30000000999999998</v>
      </c>
      <c r="DU378">
        <v>0.30000000999999998</v>
      </c>
      <c r="DV378">
        <v>1.3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2.2999999999999998</v>
      </c>
      <c r="EM378">
        <v>0.30000000999999998</v>
      </c>
      <c r="EN378">
        <v>0.30000000999999998</v>
      </c>
      <c r="EO378">
        <v>2.2999999999999998</v>
      </c>
      <c r="EP378">
        <v>1.3</v>
      </c>
      <c r="EQ378">
        <v>0.30000000999999998</v>
      </c>
      <c r="ER378">
        <v>1.3</v>
      </c>
      <c r="ES378">
        <v>2.2999999999999998</v>
      </c>
      <c r="ET378">
        <v>0.30000000999999998</v>
      </c>
      <c r="EU378">
        <v>0.30000000999999998</v>
      </c>
      <c r="EV378">
        <v>2.2999999999999998</v>
      </c>
      <c r="EW378">
        <v>0.30000000999999998</v>
      </c>
      <c r="EX378">
        <v>0.30000000999999998</v>
      </c>
      <c r="EY378">
        <v>2.2999999999999998</v>
      </c>
      <c r="EZ378">
        <v>0.30000000999999998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0.30000000999999998</v>
      </c>
      <c r="FT378">
        <v>1.3</v>
      </c>
      <c r="FU378">
        <v>0.30000000999999998</v>
      </c>
      <c r="FV378">
        <v>0</v>
      </c>
      <c r="FW378">
        <v>0.30000000999999998</v>
      </c>
      <c r="FX378">
        <v>2.2999999999999998</v>
      </c>
      <c r="FY378">
        <v>0.30000000999999998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0.30000000999999998</v>
      </c>
      <c r="GU378">
        <v>2.2999999999999998</v>
      </c>
      <c r="GV378">
        <v>0.30000000999999998</v>
      </c>
      <c r="GW378">
        <v>0.30000000999999998</v>
      </c>
      <c r="GX378">
        <v>3.3</v>
      </c>
      <c r="GY378">
        <v>1.3</v>
      </c>
      <c r="GZ378">
        <v>1.3</v>
      </c>
      <c r="HA378">
        <v>2.2999999999999998</v>
      </c>
      <c r="HB378">
        <v>1.3</v>
      </c>
      <c r="HC378">
        <v>0.30000000999999998</v>
      </c>
      <c r="HD378">
        <v>0.30000000999999998</v>
      </c>
      <c r="HE378">
        <v>1.3</v>
      </c>
      <c r="HF378">
        <v>0.30000000999999998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0.30000000999999998</v>
      </c>
      <c r="JU378">
        <v>2.2999999999999998</v>
      </c>
      <c r="JV378">
        <v>0.30000000999999998</v>
      </c>
      <c r="JW378">
        <v>0.30000000999999998</v>
      </c>
      <c r="JX378">
        <v>1.3</v>
      </c>
      <c r="JY378">
        <v>1.3</v>
      </c>
      <c r="JZ378">
        <v>0.30000000999999998</v>
      </c>
      <c r="KA378">
        <v>0.30000000999999998</v>
      </c>
      <c r="KB378">
        <v>1.3</v>
      </c>
      <c r="KC378">
        <v>0.30000000999999998</v>
      </c>
      <c r="KD378">
        <v>0.30000000999999998</v>
      </c>
      <c r="KE378">
        <v>1.3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</row>
    <row r="379" spans="1:321" x14ac:dyDescent="0.25">
      <c r="A379" t="s">
        <v>335</v>
      </c>
      <c r="B379" t="s">
        <v>936</v>
      </c>
      <c r="D379" t="s">
        <v>716</v>
      </c>
      <c r="E379" t="s">
        <v>937</v>
      </c>
      <c r="F379" t="s">
        <v>335</v>
      </c>
      <c r="G379">
        <v>0</v>
      </c>
      <c r="H379">
        <v>0</v>
      </c>
      <c r="I379">
        <v>0.30000000999999998</v>
      </c>
      <c r="J379">
        <v>1.3</v>
      </c>
      <c r="K379">
        <v>0.30000000999999998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0.30000000999999998</v>
      </c>
      <c r="AA379">
        <v>1.3</v>
      </c>
      <c r="AB379">
        <v>0.30000000999999998</v>
      </c>
      <c r="AC379">
        <v>0.30000000999999998</v>
      </c>
      <c r="AD379">
        <v>2.2999999999999998</v>
      </c>
      <c r="AE379">
        <v>0.30000000999999998</v>
      </c>
      <c r="AF379">
        <v>0.30000000999999998</v>
      </c>
      <c r="AG379">
        <v>1.3</v>
      </c>
      <c r="AH379">
        <v>0.30000000999999998</v>
      </c>
      <c r="AI379">
        <v>0</v>
      </c>
      <c r="AJ379">
        <v>0</v>
      </c>
      <c r="AK379">
        <v>0.30000000999999998</v>
      </c>
      <c r="AL379">
        <v>2.2999999999999998</v>
      </c>
      <c r="AM379">
        <v>0.30000000999999998</v>
      </c>
      <c r="AN379">
        <v>1.3</v>
      </c>
      <c r="AO379">
        <v>0.30000000999999998</v>
      </c>
      <c r="AP379">
        <v>1.3</v>
      </c>
      <c r="AQ379">
        <v>0.30000000999999998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0.30000000999999998</v>
      </c>
      <c r="BQ379">
        <v>3.3</v>
      </c>
      <c r="BR379">
        <v>0.30000000999999998</v>
      </c>
      <c r="BS379">
        <v>0.30000000999999998</v>
      </c>
      <c r="BT379">
        <v>1.3</v>
      </c>
      <c r="BU379">
        <v>0.30000000999999998</v>
      </c>
      <c r="BV379">
        <v>0</v>
      </c>
      <c r="BW379">
        <v>0.30000000999999998</v>
      </c>
      <c r="BX379">
        <v>1.3</v>
      </c>
      <c r="BY379">
        <v>0.30000000999999998</v>
      </c>
      <c r="BZ379">
        <v>0.30000000999999998</v>
      </c>
      <c r="CA379">
        <v>1.3</v>
      </c>
      <c r="CB379">
        <v>0.30000000999999998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0.30000000999999998</v>
      </c>
      <c r="CU379">
        <v>1.3</v>
      </c>
      <c r="CV379">
        <v>0.30000000999999998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0.30000000999999998</v>
      </c>
      <c r="DO379">
        <v>1.3</v>
      </c>
      <c r="DP379">
        <v>1.3</v>
      </c>
      <c r="DQ379">
        <v>0.30000000999999998</v>
      </c>
      <c r="DR379">
        <v>1.3</v>
      </c>
      <c r="DS379">
        <v>1.3</v>
      </c>
      <c r="DT379">
        <v>0.30000000999999998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1.3</v>
      </c>
      <c r="EM379">
        <v>0.30000000999999998</v>
      </c>
      <c r="EN379">
        <v>0.30000000999999998</v>
      </c>
      <c r="EO379">
        <v>1.3</v>
      </c>
      <c r="EP379">
        <v>1.3</v>
      </c>
      <c r="EQ379">
        <v>0.30000000999999998</v>
      </c>
      <c r="ER379">
        <v>0.30000000999999998</v>
      </c>
      <c r="ES379">
        <v>2.2999999999999998</v>
      </c>
      <c r="ET379">
        <v>0.30000000999999998</v>
      </c>
      <c r="EU379">
        <v>0.30000000999999998</v>
      </c>
      <c r="EV379">
        <v>1.3</v>
      </c>
      <c r="EW379">
        <v>0.30000000999999998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0.30000000999999998</v>
      </c>
      <c r="FU379">
        <v>1.3</v>
      </c>
      <c r="FV379">
        <v>0.30000000999999998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0.30000000999999998</v>
      </c>
      <c r="GV379">
        <v>1.3</v>
      </c>
      <c r="GW379">
        <v>0.30000000999999998</v>
      </c>
      <c r="GX379">
        <v>2.2999999999999998</v>
      </c>
      <c r="GY379">
        <v>1.3</v>
      </c>
      <c r="GZ379">
        <v>0.30000000999999998</v>
      </c>
      <c r="HA379">
        <v>0</v>
      </c>
      <c r="HB379">
        <v>0</v>
      </c>
      <c r="HC379">
        <v>0</v>
      </c>
      <c r="HD379">
        <v>0.30000000999999998</v>
      </c>
      <c r="HE379">
        <v>1.3</v>
      </c>
      <c r="HF379">
        <v>1.3</v>
      </c>
      <c r="HG379">
        <v>0.30000000999999998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0.30000000999999998</v>
      </c>
      <c r="JU379">
        <v>1.3</v>
      </c>
      <c r="JV379">
        <v>0.30000000999999998</v>
      </c>
      <c r="JW379">
        <v>0</v>
      </c>
      <c r="JX379">
        <v>0.30000000999999998</v>
      </c>
      <c r="JY379">
        <v>1.3</v>
      </c>
      <c r="JZ379">
        <v>0.30000000999999998</v>
      </c>
      <c r="KA379">
        <v>0.30000000999999998</v>
      </c>
      <c r="KB379">
        <v>1.3</v>
      </c>
      <c r="KC379">
        <v>0.30000000999999998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</row>
    <row r="380" spans="1:321" x14ac:dyDescent="0.25">
      <c r="A380" t="s">
        <v>335</v>
      </c>
      <c r="B380" t="s">
        <v>938</v>
      </c>
      <c r="D380" t="s">
        <v>716</v>
      </c>
      <c r="E380" t="s">
        <v>939</v>
      </c>
      <c r="F380" t="s">
        <v>335</v>
      </c>
      <c r="G380">
        <v>0</v>
      </c>
      <c r="H380">
        <v>0</v>
      </c>
      <c r="I380">
        <v>0.30000000999999998</v>
      </c>
      <c r="J380">
        <v>1.3</v>
      </c>
      <c r="K380">
        <v>0.30000000999999998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0.30000000999999998</v>
      </c>
      <c r="X380">
        <v>1.3</v>
      </c>
      <c r="Y380">
        <v>0.30000000999999998</v>
      </c>
      <c r="Z380">
        <v>1.3</v>
      </c>
      <c r="AA380">
        <v>1.3</v>
      </c>
      <c r="AB380">
        <v>0.30000000999999998</v>
      </c>
      <c r="AC380">
        <v>0.30000000999999998</v>
      </c>
      <c r="AD380">
        <v>2.2999999999999998</v>
      </c>
      <c r="AE380">
        <v>0.30000000999999998</v>
      </c>
      <c r="AF380">
        <v>0.30000000999999998</v>
      </c>
      <c r="AG380">
        <v>1.3</v>
      </c>
      <c r="AH380">
        <v>0.30000000999999998</v>
      </c>
      <c r="AI380">
        <v>0</v>
      </c>
      <c r="AJ380">
        <v>0</v>
      </c>
      <c r="AK380">
        <v>0.30000000999999998</v>
      </c>
      <c r="AL380">
        <v>1.3</v>
      </c>
      <c r="AM380">
        <v>1.3</v>
      </c>
      <c r="AN380">
        <v>1.3</v>
      </c>
      <c r="AO380">
        <v>0.30000000999999998</v>
      </c>
      <c r="AP380">
        <v>3.3</v>
      </c>
      <c r="AQ380">
        <v>0.30000000999999998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0.30000000999999998</v>
      </c>
      <c r="BQ380">
        <v>3.3</v>
      </c>
      <c r="BR380">
        <v>1.3</v>
      </c>
      <c r="BS380">
        <v>0.30000000999999998</v>
      </c>
      <c r="BT380">
        <v>2.2999999999999998</v>
      </c>
      <c r="BU380">
        <v>0.30000000999999998</v>
      </c>
      <c r="BV380">
        <v>0</v>
      </c>
      <c r="BW380">
        <v>0.30000000999999998</v>
      </c>
      <c r="BX380">
        <v>1.3</v>
      </c>
      <c r="BY380">
        <v>0.30000000999999998</v>
      </c>
      <c r="BZ380">
        <v>0.30000000999999998</v>
      </c>
      <c r="CA380">
        <v>1.3</v>
      </c>
      <c r="CB380">
        <v>0.30000000999999998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0.30000000999999998</v>
      </c>
      <c r="CU380">
        <v>1.3</v>
      </c>
      <c r="CV380">
        <v>0.30000000999999998</v>
      </c>
      <c r="CW380">
        <v>0</v>
      </c>
      <c r="CX380">
        <v>0</v>
      </c>
      <c r="CY380">
        <v>0</v>
      </c>
      <c r="CZ380">
        <v>0</v>
      </c>
      <c r="DA380">
        <v>0.30000000999999998</v>
      </c>
      <c r="DB380">
        <v>1.3</v>
      </c>
      <c r="DC380">
        <v>0.30000000999999998</v>
      </c>
      <c r="DD380">
        <v>0.30000000999999998</v>
      </c>
      <c r="DE380">
        <v>1.3</v>
      </c>
      <c r="DF380">
        <v>0.30000000999999998</v>
      </c>
      <c r="DG380">
        <v>0</v>
      </c>
      <c r="DH380">
        <v>0.30000000999999998</v>
      </c>
      <c r="DI380">
        <v>1.3</v>
      </c>
      <c r="DJ380">
        <v>1.3</v>
      </c>
      <c r="DK380">
        <v>0.30000000999999998</v>
      </c>
      <c r="DL380">
        <v>0.30000000999999998</v>
      </c>
      <c r="DM380">
        <v>1.3</v>
      </c>
      <c r="DN380">
        <v>2.2999999999999998</v>
      </c>
      <c r="DO380">
        <v>1.3</v>
      </c>
      <c r="DP380">
        <v>0.30000000999999998</v>
      </c>
      <c r="DQ380">
        <v>0.30000000999999998</v>
      </c>
      <c r="DR380">
        <v>2.2999999999999998</v>
      </c>
      <c r="DS380">
        <v>0.30000000999999998</v>
      </c>
      <c r="DT380">
        <v>0.30000000999999998</v>
      </c>
      <c r="DU380">
        <v>1.3</v>
      </c>
      <c r="DV380">
        <v>0.30000000999999998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2.2999999999999998</v>
      </c>
      <c r="EM380">
        <v>0.30000000999999998</v>
      </c>
      <c r="EN380">
        <v>0.30000000999999998</v>
      </c>
      <c r="EO380">
        <v>2.2999999999999998</v>
      </c>
      <c r="EP380">
        <v>1.3</v>
      </c>
      <c r="EQ380">
        <v>0.30000000999999998</v>
      </c>
      <c r="ER380">
        <v>1.3</v>
      </c>
      <c r="ES380">
        <v>2.2999999999999998</v>
      </c>
      <c r="ET380">
        <v>0.30000000999999998</v>
      </c>
      <c r="EU380">
        <v>0.30000000999999998</v>
      </c>
      <c r="EV380">
        <v>2.2999999999999998</v>
      </c>
      <c r="EW380">
        <v>0.30000000999999998</v>
      </c>
      <c r="EX380">
        <v>0.30000000999999998</v>
      </c>
      <c r="EY380">
        <v>2.2999999999999998</v>
      </c>
      <c r="EZ380">
        <v>0.30000000999999998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0.30000000999999998</v>
      </c>
      <c r="FT380">
        <v>1.3</v>
      </c>
      <c r="FU380">
        <v>0.30000000999999998</v>
      </c>
      <c r="FV380">
        <v>0.30000000999999998</v>
      </c>
      <c r="FW380">
        <v>2.2999999999999998</v>
      </c>
      <c r="FX380">
        <v>0.30000000999999998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0.30000000999999998</v>
      </c>
      <c r="GU380">
        <v>1.3</v>
      </c>
      <c r="GV380">
        <v>1.3</v>
      </c>
      <c r="GW380">
        <v>0.30000000999999998</v>
      </c>
      <c r="GX380">
        <v>4.3000002000000004</v>
      </c>
      <c r="GY380">
        <v>0.30000000999999998</v>
      </c>
      <c r="GZ380">
        <v>1.3</v>
      </c>
      <c r="HA380">
        <v>3.3</v>
      </c>
      <c r="HB380">
        <v>0.30000000999999998</v>
      </c>
      <c r="HC380">
        <v>0</v>
      </c>
      <c r="HD380">
        <v>0.30000000999999998</v>
      </c>
      <c r="HE380">
        <v>1.3</v>
      </c>
      <c r="HF380">
        <v>0.30000000999999998</v>
      </c>
      <c r="HG380">
        <v>0.30000000999999998</v>
      </c>
      <c r="HH380">
        <v>1.3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0.30000000999999998</v>
      </c>
      <c r="JU380">
        <v>2.2999999999999998</v>
      </c>
      <c r="JV380">
        <v>0.30000000999999998</v>
      </c>
      <c r="JW380">
        <v>0.30000000999999998</v>
      </c>
      <c r="JX380">
        <v>1.3</v>
      </c>
      <c r="JY380">
        <v>1.3</v>
      </c>
      <c r="JZ380">
        <v>0.30000000999999998</v>
      </c>
      <c r="KA380">
        <v>0.30000000999999998</v>
      </c>
      <c r="KB380">
        <v>1.3</v>
      </c>
      <c r="KC380">
        <v>0.30000000999999998</v>
      </c>
      <c r="KD380">
        <v>0.30000000999999998</v>
      </c>
      <c r="KE380">
        <v>1.3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</row>
    <row r="381" spans="1:321" x14ac:dyDescent="0.25">
      <c r="A381" t="s">
        <v>335</v>
      </c>
      <c r="B381" t="s">
        <v>940</v>
      </c>
      <c r="D381" t="s">
        <v>716</v>
      </c>
      <c r="E381" t="s">
        <v>941</v>
      </c>
      <c r="F381" t="s">
        <v>335</v>
      </c>
      <c r="G381">
        <v>0</v>
      </c>
      <c r="H381">
        <v>0</v>
      </c>
      <c r="I381">
        <v>0.30000000999999998</v>
      </c>
      <c r="J381">
        <v>1.3</v>
      </c>
      <c r="K381">
        <v>0.30000000999999998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0.30000000999999998</v>
      </c>
      <c r="X381">
        <v>1.3</v>
      </c>
      <c r="Y381">
        <v>0.30000000999999998</v>
      </c>
      <c r="Z381">
        <v>1.3</v>
      </c>
      <c r="AA381">
        <v>2.2999999999999998</v>
      </c>
      <c r="AB381">
        <v>0.30000000999999998</v>
      </c>
      <c r="AC381">
        <v>1.3</v>
      </c>
      <c r="AD381">
        <v>2.2999999999999998</v>
      </c>
      <c r="AE381">
        <v>0.30000000999999998</v>
      </c>
      <c r="AF381">
        <v>0.30000000999999998</v>
      </c>
      <c r="AG381">
        <v>1.3</v>
      </c>
      <c r="AH381">
        <v>0.30000000999999998</v>
      </c>
      <c r="AI381">
        <v>0</v>
      </c>
      <c r="AJ381">
        <v>0</v>
      </c>
      <c r="AK381">
        <v>0.30000000999999998</v>
      </c>
      <c r="AL381">
        <v>1.3</v>
      </c>
      <c r="AM381">
        <v>1.3</v>
      </c>
      <c r="AN381">
        <v>0.30000000999999998</v>
      </c>
      <c r="AO381">
        <v>0.30000000999999998</v>
      </c>
      <c r="AP381">
        <v>2.2999999999999998</v>
      </c>
      <c r="AQ381">
        <v>0.30000000999999998</v>
      </c>
      <c r="AR381">
        <v>1.3</v>
      </c>
      <c r="AS381">
        <v>0.30000000999999998</v>
      </c>
      <c r="AT381">
        <v>1.3</v>
      </c>
      <c r="AU381">
        <v>0.30000000999999998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0.30000000999999998</v>
      </c>
      <c r="BQ381">
        <v>4.3000002000000004</v>
      </c>
      <c r="BR381">
        <v>0.30000000999999998</v>
      </c>
      <c r="BS381">
        <v>1.3</v>
      </c>
      <c r="BT381">
        <v>1.3</v>
      </c>
      <c r="BU381">
        <v>1.3</v>
      </c>
      <c r="BV381">
        <v>0.30000000999999998</v>
      </c>
      <c r="BW381">
        <v>1.3</v>
      </c>
      <c r="BX381">
        <v>1.3</v>
      </c>
      <c r="BY381">
        <v>0.30000000999999998</v>
      </c>
      <c r="BZ381">
        <v>0.30000000999999998</v>
      </c>
      <c r="CA381">
        <v>1.3</v>
      </c>
      <c r="CB381">
        <v>0.30000000999999998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0.30000000999999998</v>
      </c>
      <c r="CU381">
        <v>2.2999999999999998</v>
      </c>
      <c r="CV381">
        <v>0.30000000999999998</v>
      </c>
      <c r="CW381">
        <v>0</v>
      </c>
      <c r="CX381">
        <v>0</v>
      </c>
      <c r="CY381">
        <v>0</v>
      </c>
      <c r="CZ381">
        <v>0</v>
      </c>
      <c r="DA381">
        <v>0.30000000999999998</v>
      </c>
      <c r="DB381">
        <v>1.3</v>
      </c>
      <c r="DC381">
        <v>0.30000000999999998</v>
      </c>
      <c r="DD381">
        <v>0.30000000999999998</v>
      </c>
      <c r="DE381">
        <v>2.2999999999999998</v>
      </c>
      <c r="DF381">
        <v>0.30000000999999998</v>
      </c>
      <c r="DG381">
        <v>0</v>
      </c>
      <c r="DH381">
        <v>0.30000000999999998</v>
      </c>
      <c r="DI381">
        <v>1.3</v>
      </c>
      <c r="DJ381">
        <v>1.3</v>
      </c>
      <c r="DK381">
        <v>0.30000000999999998</v>
      </c>
      <c r="DL381">
        <v>1.3</v>
      </c>
      <c r="DM381">
        <v>1.3</v>
      </c>
      <c r="DN381">
        <v>2.2999999999999998</v>
      </c>
      <c r="DO381">
        <v>1.3</v>
      </c>
      <c r="DP381">
        <v>0.30000000999999998</v>
      </c>
      <c r="DQ381">
        <v>2.2999999999999998</v>
      </c>
      <c r="DR381">
        <v>1.3</v>
      </c>
      <c r="DS381">
        <v>0.30000000999999998</v>
      </c>
      <c r="DT381">
        <v>0</v>
      </c>
      <c r="DU381">
        <v>0.30000000999999998</v>
      </c>
      <c r="DV381">
        <v>1.3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3.3</v>
      </c>
      <c r="EM381">
        <v>0.30000000999999998</v>
      </c>
      <c r="EN381">
        <v>0.30000000999999998</v>
      </c>
      <c r="EO381">
        <v>4.3000002000000004</v>
      </c>
      <c r="EP381">
        <v>1.3</v>
      </c>
      <c r="EQ381">
        <v>0.30000000999999998</v>
      </c>
      <c r="ER381">
        <v>2.2999999999999998</v>
      </c>
      <c r="ES381">
        <v>2.2999999999999998</v>
      </c>
      <c r="ET381">
        <v>0.30000000999999998</v>
      </c>
      <c r="EU381">
        <v>2.2999999999999998</v>
      </c>
      <c r="EV381">
        <v>1.3</v>
      </c>
      <c r="EW381">
        <v>0.30000000999999998</v>
      </c>
      <c r="EX381">
        <v>1.3</v>
      </c>
      <c r="EY381">
        <v>2.2999999999999998</v>
      </c>
      <c r="EZ381">
        <v>0.30000000999999998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0.30000000999999998</v>
      </c>
      <c r="FT381">
        <v>1.3</v>
      </c>
      <c r="FU381">
        <v>0.30000000999999998</v>
      </c>
      <c r="FV381">
        <v>0</v>
      </c>
      <c r="FW381">
        <v>0</v>
      </c>
      <c r="FX381">
        <v>0</v>
      </c>
      <c r="FY381">
        <v>0</v>
      </c>
      <c r="FZ381">
        <v>0.30000000999999998</v>
      </c>
      <c r="GA381">
        <v>2.2999999999999998</v>
      </c>
      <c r="GB381">
        <v>0.30000000999999998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0.30000000999999998</v>
      </c>
      <c r="GU381">
        <v>2.2999999999999998</v>
      </c>
      <c r="GV381">
        <v>0.30000000999999998</v>
      </c>
      <c r="GW381">
        <v>0.30000000999999998</v>
      </c>
      <c r="GX381">
        <v>3.3</v>
      </c>
      <c r="GY381">
        <v>1.3</v>
      </c>
      <c r="GZ381">
        <v>3.3</v>
      </c>
      <c r="HA381">
        <v>0.30000000999999998</v>
      </c>
      <c r="HB381">
        <v>1.3</v>
      </c>
      <c r="HC381">
        <v>0.30000000999999998</v>
      </c>
      <c r="HD381">
        <v>2.2999999999999998</v>
      </c>
      <c r="HE381">
        <v>2.2999999999999998</v>
      </c>
      <c r="HF381">
        <v>0.30000000999999998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0.30000000999999998</v>
      </c>
      <c r="JT381">
        <v>1.3</v>
      </c>
      <c r="JU381">
        <v>2.2999999999999998</v>
      </c>
      <c r="JV381">
        <v>0.30000000999999998</v>
      </c>
      <c r="JW381">
        <v>1.3</v>
      </c>
      <c r="JX381">
        <v>1.3</v>
      </c>
      <c r="JY381">
        <v>1.3</v>
      </c>
      <c r="JZ381">
        <v>0.30000000999999998</v>
      </c>
      <c r="KA381">
        <v>1.3</v>
      </c>
      <c r="KB381">
        <v>1.3</v>
      </c>
      <c r="KC381">
        <v>0.30000000999999998</v>
      </c>
      <c r="KD381">
        <v>1.3</v>
      </c>
      <c r="KE381">
        <v>0.30000000999999998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</row>
    <row r="382" spans="1:321" x14ac:dyDescent="0.25">
      <c r="A382" t="s">
        <v>335</v>
      </c>
      <c r="B382" t="s">
        <v>942</v>
      </c>
      <c r="D382" t="s">
        <v>716</v>
      </c>
      <c r="E382" t="s">
        <v>943</v>
      </c>
      <c r="F382" t="s">
        <v>335</v>
      </c>
      <c r="G382">
        <v>0</v>
      </c>
      <c r="H382">
        <v>0</v>
      </c>
      <c r="I382">
        <v>0.30000000999999998</v>
      </c>
      <c r="J382">
        <v>1.3</v>
      </c>
      <c r="K382">
        <v>0.30000000999999998</v>
      </c>
      <c r="L382">
        <v>0</v>
      </c>
      <c r="M382">
        <v>0</v>
      </c>
      <c r="N382">
        <v>0.30000000999999998</v>
      </c>
      <c r="O382">
        <v>1.3</v>
      </c>
      <c r="P382">
        <v>0.30000000999999998</v>
      </c>
      <c r="Q382">
        <v>1.3</v>
      </c>
      <c r="R382">
        <v>0.30000000999999998</v>
      </c>
      <c r="S382">
        <v>0</v>
      </c>
      <c r="T382">
        <v>0</v>
      </c>
      <c r="U382">
        <v>0</v>
      </c>
      <c r="V382">
        <v>0</v>
      </c>
      <c r="W382">
        <v>0.30000000999999998</v>
      </c>
      <c r="X382">
        <v>2.2999999999999998</v>
      </c>
      <c r="Y382">
        <v>0.30000000999999998</v>
      </c>
      <c r="Z382">
        <v>1.3</v>
      </c>
      <c r="AA382">
        <v>3.3</v>
      </c>
      <c r="AB382">
        <v>0.30000000999999998</v>
      </c>
      <c r="AC382">
        <v>1.3</v>
      </c>
      <c r="AD382">
        <v>2.2999999999999998</v>
      </c>
      <c r="AE382">
        <v>0.30000000999999998</v>
      </c>
      <c r="AF382">
        <v>0.30000000999999998</v>
      </c>
      <c r="AG382">
        <v>1.3</v>
      </c>
      <c r="AH382">
        <v>0.30000000999999998</v>
      </c>
      <c r="AI382">
        <v>0</v>
      </c>
      <c r="AJ382">
        <v>0</v>
      </c>
      <c r="AK382">
        <v>0.30000000999999998</v>
      </c>
      <c r="AL382">
        <v>1.3</v>
      </c>
      <c r="AM382">
        <v>1.3</v>
      </c>
      <c r="AN382">
        <v>0.30000000999999998</v>
      </c>
      <c r="AO382">
        <v>0.30000000999999998</v>
      </c>
      <c r="AP382">
        <v>2.2999999999999998</v>
      </c>
      <c r="AQ382">
        <v>0.30000000999999998</v>
      </c>
      <c r="AR382">
        <v>0</v>
      </c>
      <c r="AS382">
        <v>0</v>
      </c>
      <c r="AT382">
        <v>0</v>
      </c>
      <c r="AU382">
        <v>0</v>
      </c>
      <c r="AV382">
        <v>0.30000000999999998</v>
      </c>
      <c r="AW382">
        <v>2.2999999999999998</v>
      </c>
      <c r="AX382">
        <v>0.30000000999999998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0.30000000999999998</v>
      </c>
      <c r="BQ382">
        <v>5.3000002000000004</v>
      </c>
      <c r="BR382">
        <v>0.30000000999999998</v>
      </c>
      <c r="BS382">
        <v>1.3</v>
      </c>
      <c r="BT382">
        <v>1.3</v>
      </c>
      <c r="BU382">
        <v>2.2999999999999998</v>
      </c>
      <c r="BV382">
        <v>0.30000000999999998</v>
      </c>
      <c r="BW382">
        <v>1.3</v>
      </c>
      <c r="BX382">
        <v>2.2999999999999998</v>
      </c>
      <c r="BY382">
        <v>0.30000000999999998</v>
      </c>
      <c r="BZ382">
        <v>0.30000000999999998</v>
      </c>
      <c r="CA382">
        <v>2.2999999999999998</v>
      </c>
      <c r="CB382">
        <v>0.30000000999999998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0.30000000999999998</v>
      </c>
      <c r="CU382">
        <v>2.2999999999999998</v>
      </c>
      <c r="CV382">
        <v>0.30000000999999998</v>
      </c>
      <c r="CW382">
        <v>0</v>
      </c>
      <c r="CX382">
        <v>0</v>
      </c>
      <c r="CY382">
        <v>0</v>
      </c>
      <c r="CZ382">
        <v>0</v>
      </c>
      <c r="DA382">
        <v>0.30000000999999998</v>
      </c>
      <c r="DB382">
        <v>1.3</v>
      </c>
      <c r="DC382">
        <v>0.30000000999999998</v>
      </c>
      <c r="DD382">
        <v>0.30000000999999998</v>
      </c>
      <c r="DE382">
        <v>2.2999999999999998</v>
      </c>
      <c r="DF382">
        <v>0.30000000999999998</v>
      </c>
      <c r="DG382">
        <v>0</v>
      </c>
      <c r="DH382">
        <v>0</v>
      </c>
      <c r="DI382">
        <v>0.30000000999999998</v>
      </c>
      <c r="DJ382">
        <v>1.3</v>
      </c>
      <c r="DK382">
        <v>0.30000000999999998</v>
      </c>
      <c r="DL382">
        <v>0.30000000999999998</v>
      </c>
      <c r="DM382">
        <v>1.3</v>
      </c>
      <c r="DN382">
        <v>2.2999999999999998</v>
      </c>
      <c r="DO382">
        <v>1.3</v>
      </c>
      <c r="DP382">
        <v>0.30000000999999998</v>
      </c>
      <c r="DQ382">
        <v>2.2999999999999998</v>
      </c>
      <c r="DR382">
        <v>1.3</v>
      </c>
      <c r="DS382">
        <v>0.30000000999999998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3.3</v>
      </c>
      <c r="EM382">
        <v>0.30000000999999998</v>
      </c>
      <c r="EN382">
        <v>0.30000000999999998</v>
      </c>
      <c r="EO382">
        <v>4.3000002000000004</v>
      </c>
      <c r="EP382">
        <v>1.3</v>
      </c>
      <c r="EQ382">
        <v>0.30000000999999998</v>
      </c>
      <c r="ER382">
        <v>2.2999999999999998</v>
      </c>
      <c r="ES382">
        <v>2.2999999999999998</v>
      </c>
      <c r="ET382">
        <v>0.30000000999999998</v>
      </c>
      <c r="EU382">
        <v>2.2999999999999998</v>
      </c>
      <c r="EV382">
        <v>1.3</v>
      </c>
      <c r="EW382">
        <v>0.30000000999999998</v>
      </c>
      <c r="EX382">
        <v>1.3</v>
      </c>
      <c r="EY382">
        <v>2.2999999999999998</v>
      </c>
      <c r="EZ382">
        <v>0.30000000999999998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0.30000000999999998</v>
      </c>
      <c r="FT382">
        <v>1.3</v>
      </c>
      <c r="FU382">
        <v>0.30000000999999998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0.30000000999999998</v>
      </c>
      <c r="GU382">
        <v>1.3</v>
      </c>
      <c r="GV382">
        <v>0.30000000999999998</v>
      </c>
      <c r="GW382">
        <v>0.30000000999999998</v>
      </c>
      <c r="GX382">
        <v>3.3</v>
      </c>
      <c r="GY382">
        <v>0.30000000999999998</v>
      </c>
      <c r="GZ382">
        <v>3.3</v>
      </c>
      <c r="HA382">
        <v>0.30000000999999998</v>
      </c>
      <c r="HB382">
        <v>0</v>
      </c>
      <c r="HC382">
        <v>0.30000000999999998</v>
      </c>
      <c r="HD382">
        <v>2.2999999999999998</v>
      </c>
      <c r="HE382">
        <v>1.3</v>
      </c>
      <c r="HF382">
        <v>0.30000000999999998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0.30000000999999998</v>
      </c>
      <c r="JT382">
        <v>1.3</v>
      </c>
      <c r="JU382">
        <v>2.2999999999999998</v>
      </c>
      <c r="JV382">
        <v>0.30000000999999998</v>
      </c>
      <c r="JW382">
        <v>1.3</v>
      </c>
      <c r="JX382">
        <v>1.3</v>
      </c>
      <c r="JY382">
        <v>1.3</v>
      </c>
      <c r="JZ382">
        <v>0.30000000999999998</v>
      </c>
      <c r="KA382">
        <v>1.3</v>
      </c>
      <c r="KB382">
        <v>1.3</v>
      </c>
      <c r="KC382">
        <v>0.30000000999999998</v>
      </c>
      <c r="KD382">
        <v>1.3</v>
      </c>
      <c r="KE382">
        <v>0.30000000999999998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</row>
    <row r="383" spans="1:321" x14ac:dyDescent="0.25">
      <c r="A383" t="s">
        <v>335</v>
      </c>
      <c r="B383" t="s">
        <v>944</v>
      </c>
      <c r="D383" t="s">
        <v>716</v>
      </c>
      <c r="E383" t="s">
        <v>945</v>
      </c>
      <c r="F383" t="s">
        <v>335</v>
      </c>
      <c r="G383">
        <v>0</v>
      </c>
      <c r="H383">
        <v>0</v>
      </c>
      <c r="I383">
        <v>0.30000000999999998</v>
      </c>
      <c r="J383">
        <v>1.3</v>
      </c>
      <c r="K383">
        <v>0.30000000999999998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0.30000000999999998</v>
      </c>
      <c r="X383">
        <v>1.3</v>
      </c>
      <c r="Y383">
        <v>0.30000000999999998</v>
      </c>
      <c r="Z383">
        <v>2.2999999999999998</v>
      </c>
      <c r="AA383">
        <v>1.3</v>
      </c>
      <c r="AB383">
        <v>1.3</v>
      </c>
      <c r="AC383">
        <v>0.30000000999999998</v>
      </c>
      <c r="AD383">
        <v>2.2999999999999998</v>
      </c>
      <c r="AE383">
        <v>0.30000000999999998</v>
      </c>
      <c r="AF383">
        <v>0.30000000999999998</v>
      </c>
      <c r="AG383">
        <v>1.3</v>
      </c>
      <c r="AH383">
        <v>0.30000000999999998</v>
      </c>
      <c r="AI383">
        <v>0</v>
      </c>
      <c r="AJ383">
        <v>0</v>
      </c>
      <c r="AK383">
        <v>0.30000000999999998</v>
      </c>
      <c r="AL383">
        <v>1.3</v>
      </c>
      <c r="AM383">
        <v>1.3</v>
      </c>
      <c r="AN383">
        <v>0.30000000999999998</v>
      </c>
      <c r="AO383">
        <v>0.30000000999999998</v>
      </c>
      <c r="AP383">
        <v>2.2999999999999998</v>
      </c>
      <c r="AQ383">
        <v>1.3</v>
      </c>
      <c r="AR383">
        <v>0.30000000999999998</v>
      </c>
      <c r="AS383">
        <v>0.30000000999999998</v>
      </c>
      <c r="AT383">
        <v>1.3</v>
      </c>
      <c r="AU383">
        <v>0.30000000999999998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0.30000000999999998</v>
      </c>
      <c r="BQ383">
        <v>3.3</v>
      </c>
      <c r="BR383">
        <v>1.3</v>
      </c>
      <c r="BS383">
        <v>0.30000000999999998</v>
      </c>
      <c r="BT383">
        <v>2.2999999999999998</v>
      </c>
      <c r="BU383">
        <v>0.30000000999999998</v>
      </c>
      <c r="BV383">
        <v>0</v>
      </c>
      <c r="BW383">
        <v>0.30000000999999998</v>
      </c>
      <c r="BX383">
        <v>1.3</v>
      </c>
      <c r="BY383">
        <v>0.30000000999999998</v>
      </c>
      <c r="BZ383">
        <v>0.30000000999999998</v>
      </c>
      <c r="CA383">
        <v>1.3</v>
      </c>
      <c r="CB383">
        <v>0.30000000999999998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0.30000000999999998</v>
      </c>
      <c r="CT383">
        <v>1.3</v>
      </c>
      <c r="CU383">
        <v>1.3</v>
      </c>
      <c r="CV383">
        <v>0.30000000999999998</v>
      </c>
      <c r="CW383">
        <v>0</v>
      </c>
      <c r="CX383">
        <v>0</v>
      </c>
      <c r="CY383">
        <v>0</v>
      </c>
      <c r="CZ383">
        <v>0</v>
      </c>
      <c r="DA383">
        <v>0.30000000999999998</v>
      </c>
      <c r="DB383">
        <v>1.3</v>
      </c>
      <c r="DC383">
        <v>0.30000000999999998</v>
      </c>
      <c r="DD383">
        <v>1.3</v>
      </c>
      <c r="DE383">
        <v>1.3</v>
      </c>
      <c r="DF383">
        <v>0.30000000999999998</v>
      </c>
      <c r="DG383">
        <v>1.3</v>
      </c>
      <c r="DH383">
        <v>0.30000000999999998</v>
      </c>
      <c r="DI383">
        <v>1.3</v>
      </c>
      <c r="DJ383">
        <v>1.3</v>
      </c>
      <c r="DK383">
        <v>0.30000000999999998</v>
      </c>
      <c r="DL383">
        <v>1.3</v>
      </c>
      <c r="DM383">
        <v>1.3</v>
      </c>
      <c r="DN383">
        <v>2.2999999999999998</v>
      </c>
      <c r="DO383">
        <v>1.3</v>
      </c>
      <c r="DP383">
        <v>2.2999999999999998</v>
      </c>
      <c r="DQ383">
        <v>0.30000000999999998</v>
      </c>
      <c r="DR383">
        <v>2.2999999999999998</v>
      </c>
      <c r="DS383">
        <v>0.30000000999999998</v>
      </c>
      <c r="DT383">
        <v>1.3</v>
      </c>
      <c r="DU383">
        <v>0.30000000999999998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1.3</v>
      </c>
      <c r="EM383">
        <v>1.3</v>
      </c>
      <c r="EN383">
        <v>1.3</v>
      </c>
      <c r="EO383">
        <v>2.2999999999999998</v>
      </c>
      <c r="EP383">
        <v>1.3</v>
      </c>
      <c r="EQ383">
        <v>1.3</v>
      </c>
      <c r="ER383">
        <v>1.3</v>
      </c>
      <c r="ES383">
        <v>2.2999999999999998</v>
      </c>
      <c r="ET383">
        <v>1.3</v>
      </c>
      <c r="EU383">
        <v>0.30000000999999998</v>
      </c>
      <c r="EV383">
        <v>2.2999999999999998</v>
      </c>
      <c r="EW383">
        <v>0.30000000999999998</v>
      </c>
      <c r="EX383">
        <v>0.30000000999999998</v>
      </c>
      <c r="EY383">
        <v>2.2999999999999998</v>
      </c>
      <c r="EZ383">
        <v>0.30000000999999998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0.30000000999999998</v>
      </c>
      <c r="FS383">
        <v>1.3</v>
      </c>
      <c r="FT383">
        <v>1.3</v>
      </c>
      <c r="FU383">
        <v>0.30000000999999998</v>
      </c>
      <c r="FV383">
        <v>0</v>
      </c>
      <c r="FW383">
        <v>0.30000000999999998</v>
      </c>
      <c r="FX383">
        <v>1.3</v>
      </c>
      <c r="FY383">
        <v>0.30000000999999998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0.30000000999999998</v>
      </c>
      <c r="GU383">
        <v>1.3</v>
      </c>
      <c r="GV383">
        <v>0.30000000999999998</v>
      </c>
      <c r="GW383">
        <v>0.30000000999999998</v>
      </c>
      <c r="GX383">
        <v>3.3</v>
      </c>
      <c r="GY383">
        <v>2.2999999999999998</v>
      </c>
      <c r="GZ383">
        <v>1.3</v>
      </c>
      <c r="HA383">
        <v>2.2999999999999998</v>
      </c>
      <c r="HB383">
        <v>1.3</v>
      </c>
      <c r="HC383">
        <v>0.30000000999999998</v>
      </c>
      <c r="HD383">
        <v>0.30000000999999998</v>
      </c>
      <c r="HE383">
        <v>2.2999999999999998</v>
      </c>
      <c r="HF383">
        <v>0.30000000999999998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0.30000000999999998</v>
      </c>
      <c r="JU383">
        <v>2.2999999999999998</v>
      </c>
      <c r="JV383">
        <v>0.30000000999999998</v>
      </c>
      <c r="JW383">
        <v>0.30000000999999998</v>
      </c>
      <c r="JX383">
        <v>1.3</v>
      </c>
      <c r="JY383">
        <v>1.3</v>
      </c>
      <c r="JZ383">
        <v>0.30000000999999998</v>
      </c>
      <c r="KA383">
        <v>0.30000000999999998</v>
      </c>
      <c r="KB383">
        <v>1.3</v>
      </c>
      <c r="KC383">
        <v>0.30000000999999998</v>
      </c>
      <c r="KD383">
        <v>0.30000000999999998</v>
      </c>
      <c r="KE383">
        <v>1.3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</row>
    <row r="384" spans="1:321" x14ac:dyDescent="0.25">
      <c r="A384" t="s">
        <v>335</v>
      </c>
      <c r="B384" t="s">
        <v>946</v>
      </c>
      <c r="D384" t="s">
        <v>716</v>
      </c>
      <c r="E384" t="s">
        <v>947</v>
      </c>
      <c r="F384" t="s">
        <v>335</v>
      </c>
      <c r="G384">
        <v>0</v>
      </c>
      <c r="H384">
        <v>0</v>
      </c>
      <c r="I384">
        <v>0.30000000999999998</v>
      </c>
      <c r="J384">
        <v>1.3</v>
      </c>
      <c r="K384">
        <v>0.30000000999999998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0.30000000999999998</v>
      </c>
      <c r="AA384">
        <v>1.3</v>
      </c>
      <c r="AB384">
        <v>0.30000000999999998</v>
      </c>
      <c r="AC384">
        <v>0.30000000999999998</v>
      </c>
      <c r="AD384">
        <v>2.2999999999999998</v>
      </c>
      <c r="AE384">
        <v>0.30000000999999998</v>
      </c>
      <c r="AF384">
        <v>0.30000000999999998</v>
      </c>
      <c r="AG384">
        <v>1.3</v>
      </c>
      <c r="AH384">
        <v>0.30000000999999998</v>
      </c>
      <c r="AI384">
        <v>0</v>
      </c>
      <c r="AJ384">
        <v>0</v>
      </c>
      <c r="AK384">
        <v>0.30000000999999998</v>
      </c>
      <c r="AL384">
        <v>1.3</v>
      </c>
      <c r="AM384">
        <v>1.3</v>
      </c>
      <c r="AN384">
        <v>0.30000000999999998</v>
      </c>
      <c r="AO384">
        <v>1.3</v>
      </c>
      <c r="AP384">
        <v>2.2999999999999998</v>
      </c>
      <c r="AQ384">
        <v>1.3</v>
      </c>
      <c r="AR384">
        <v>0.30000000999999998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0.30000000999999998</v>
      </c>
      <c r="BQ384">
        <v>3.3</v>
      </c>
      <c r="BR384">
        <v>1.3</v>
      </c>
      <c r="BS384">
        <v>0.30000000999999998</v>
      </c>
      <c r="BT384">
        <v>2.2999999999999998</v>
      </c>
      <c r="BU384">
        <v>0.30000000999999998</v>
      </c>
      <c r="BV384">
        <v>0</v>
      </c>
      <c r="BW384">
        <v>0.30000000999999998</v>
      </c>
      <c r="BX384">
        <v>1.3</v>
      </c>
      <c r="BY384">
        <v>0.30000000999999998</v>
      </c>
      <c r="BZ384">
        <v>0.30000000999999998</v>
      </c>
      <c r="CA384">
        <v>1.3</v>
      </c>
      <c r="CB384">
        <v>0.30000000999999998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0.30000000999999998</v>
      </c>
      <c r="CU384">
        <v>1.3</v>
      </c>
      <c r="CV384">
        <v>0.30000000999999998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0.30000000999999998</v>
      </c>
      <c r="DJ384">
        <v>1.3</v>
      </c>
      <c r="DK384">
        <v>0.30000000999999998</v>
      </c>
      <c r="DL384">
        <v>0.30000000999999998</v>
      </c>
      <c r="DM384">
        <v>1.3</v>
      </c>
      <c r="DN384">
        <v>0.30000000999999998</v>
      </c>
      <c r="DO384">
        <v>1.3</v>
      </c>
      <c r="DP384">
        <v>0.30000000999999998</v>
      </c>
      <c r="DQ384">
        <v>0.30000000999999998</v>
      </c>
      <c r="DR384">
        <v>1.3</v>
      </c>
      <c r="DS384">
        <v>1.3</v>
      </c>
      <c r="DT384">
        <v>0.30000000999999998</v>
      </c>
      <c r="DU384">
        <v>0.30000000999999998</v>
      </c>
      <c r="DV384">
        <v>1.3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1.3</v>
      </c>
      <c r="EM384">
        <v>0.30000000999999998</v>
      </c>
      <c r="EN384">
        <v>0.30000000999999998</v>
      </c>
      <c r="EO384">
        <v>1.3</v>
      </c>
      <c r="EP384">
        <v>1.3</v>
      </c>
      <c r="EQ384">
        <v>0.30000000999999998</v>
      </c>
      <c r="ER384">
        <v>0.30000000999999998</v>
      </c>
      <c r="ES384">
        <v>2.2999999999999998</v>
      </c>
      <c r="ET384">
        <v>0.30000000999999998</v>
      </c>
      <c r="EU384">
        <v>0.30000000999999998</v>
      </c>
      <c r="EV384">
        <v>2.2999999999999998</v>
      </c>
      <c r="EW384">
        <v>0.30000000999999998</v>
      </c>
      <c r="EX384">
        <v>0.30000000999999998</v>
      </c>
      <c r="EY384">
        <v>1.3</v>
      </c>
      <c r="EZ384">
        <v>0.30000000999999998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0.30000000999999998</v>
      </c>
      <c r="FT384">
        <v>1.3</v>
      </c>
      <c r="FU384">
        <v>0.30000000999999998</v>
      </c>
      <c r="FV384">
        <v>0</v>
      </c>
      <c r="FW384">
        <v>0.30000000999999998</v>
      </c>
      <c r="FX384">
        <v>2.2999999999999998</v>
      </c>
      <c r="FY384">
        <v>0.30000000999999998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0.30000000999999998</v>
      </c>
      <c r="GU384">
        <v>1.3</v>
      </c>
      <c r="GV384">
        <v>1.3</v>
      </c>
      <c r="GW384">
        <v>0.30000000999999998</v>
      </c>
      <c r="GX384">
        <v>3.3</v>
      </c>
      <c r="GY384">
        <v>1.3</v>
      </c>
      <c r="GZ384">
        <v>1.3</v>
      </c>
      <c r="HA384">
        <v>2.2999999999999998</v>
      </c>
      <c r="HB384">
        <v>1.3</v>
      </c>
      <c r="HC384">
        <v>0.30000000999999998</v>
      </c>
      <c r="HD384">
        <v>0.30000000999999998</v>
      </c>
      <c r="HE384">
        <v>1.3</v>
      </c>
      <c r="HF384">
        <v>0.30000000999999998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0.30000000999999998</v>
      </c>
      <c r="JU384">
        <v>2.2999999999999998</v>
      </c>
      <c r="JV384">
        <v>0.30000000999999998</v>
      </c>
      <c r="JW384">
        <v>0.30000000999999998</v>
      </c>
      <c r="JX384">
        <v>1.3</v>
      </c>
      <c r="JY384">
        <v>1.3</v>
      </c>
      <c r="JZ384">
        <v>0.30000000999999998</v>
      </c>
      <c r="KA384">
        <v>0.30000000999999998</v>
      </c>
      <c r="KB384">
        <v>1.3</v>
      </c>
      <c r="KC384">
        <v>0.30000000999999998</v>
      </c>
      <c r="KD384">
        <v>0.30000000999999998</v>
      </c>
      <c r="KE384">
        <v>1.3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</row>
    <row r="385" spans="1:321" x14ac:dyDescent="0.25">
      <c r="A385" t="s">
        <v>335</v>
      </c>
      <c r="B385" t="s">
        <v>986</v>
      </c>
      <c r="D385" t="s">
        <v>716</v>
      </c>
      <c r="E385" t="s">
        <v>987</v>
      </c>
      <c r="F385" t="s">
        <v>335</v>
      </c>
      <c r="G385">
        <v>0</v>
      </c>
      <c r="H385">
        <v>0</v>
      </c>
      <c r="I385">
        <v>0.30000000999999998</v>
      </c>
      <c r="J385">
        <v>1.3</v>
      </c>
      <c r="K385">
        <v>0.30000000999999998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0.30000000999999998</v>
      </c>
      <c r="X385">
        <v>1.3</v>
      </c>
      <c r="Y385">
        <v>0.30000000999999998</v>
      </c>
      <c r="Z385">
        <v>1.3</v>
      </c>
      <c r="AA385">
        <v>1.3</v>
      </c>
      <c r="AB385">
        <v>0.30000000999999998</v>
      </c>
      <c r="AC385">
        <v>0.30000000999999998</v>
      </c>
      <c r="AD385">
        <v>2.2999999999999998</v>
      </c>
      <c r="AE385">
        <v>0.30000000999999998</v>
      </c>
      <c r="AF385">
        <v>0.30000000999999998</v>
      </c>
      <c r="AG385">
        <v>1.3</v>
      </c>
      <c r="AH385">
        <v>0.30000000999999998</v>
      </c>
      <c r="AI385">
        <v>0</v>
      </c>
      <c r="AJ385">
        <v>0</v>
      </c>
      <c r="AK385">
        <v>0.30000000999999998</v>
      </c>
      <c r="AL385">
        <v>1.3</v>
      </c>
      <c r="AM385">
        <v>1.3</v>
      </c>
      <c r="AN385">
        <v>0.30000000999999998</v>
      </c>
      <c r="AO385">
        <v>1.3</v>
      </c>
      <c r="AP385">
        <v>2.2999999999999998</v>
      </c>
      <c r="AQ385">
        <v>1.3</v>
      </c>
      <c r="AR385">
        <v>0.30000000999999998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0.30000000999999998</v>
      </c>
      <c r="BQ385">
        <v>3.3</v>
      </c>
      <c r="BR385">
        <v>1.3</v>
      </c>
      <c r="BS385">
        <v>0.30000000999999998</v>
      </c>
      <c r="BT385">
        <v>2.2999999999999998</v>
      </c>
      <c r="BU385">
        <v>0.30000000999999998</v>
      </c>
      <c r="BV385">
        <v>0</v>
      </c>
      <c r="BW385">
        <v>0.30000000999999998</v>
      </c>
      <c r="BX385">
        <v>1.3</v>
      </c>
      <c r="BY385">
        <v>0.30000000999999998</v>
      </c>
      <c r="BZ385">
        <v>0.30000000999999998</v>
      </c>
      <c r="CA385">
        <v>1.3</v>
      </c>
      <c r="CB385">
        <v>0.30000000999999998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0.30000000999999998</v>
      </c>
      <c r="CU385">
        <v>1.3</v>
      </c>
      <c r="CV385">
        <v>0.30000000999999998</v>
      </c>
      <c r="CW385">
        <v>0</v>
      </c>
      <c r="CX385">
        <v>0</v>
      </c>
      <c r="CY385">
        <v>0</v>
      </c>
      <c r="CZ385">
        <v>0</v>
      </c>
      <c r="DA385">
        <v>0.30000000999999998</v>
      </c>
      <c r="DB385">
        <v>1.3</v>
      </c>
      <c r="DC385">
        <v>0.30000000999999998</v>
      </c>
      <c r="DD385">
        <v>0.30000000999999998</v>
      </c>
      <c r="DE385">
        <v>1.3</v>
      </c>
      <c r="DF385">
        <v>0.30000000999999998</v>
      </c>
      <c r="DG385">
        <v>0</v>
      </c>
      <c r="DH385">
        <v>0.30000000999999998</v>
      </c>
      <c r="DI385">
        <v>1.3</v>
      </c>
      <c r="DJ385">
        <v>1.3</v>
      </c>
      <c r="DK385">
        <v>0.30000000999999998</v>
      </c>
      <c r="DL385">
        <v>0.30000000999999998</v>
      </c>
      <c r="DM385">
        <v>1.3</v>
      </c>
      <c r="DN385">
        <v>2.2999999999999998</v>
      </c>
      <c r="DO385">
        <v>1.3</v>
      </c>
      <c r="DP385">
        <v>0.30000000999999998</v>
      </c>
      <c r="DQ385">
        <v>0.30000000999999998</v>
      </c>
      <c r="DR385">
        <v>1.3</v>
      </c>
      <c r="DS385">
        <v>1.3</v>
      </c>
      <c r="DT385">
        <v>0.30000000999999998</v>
      </c>
      <c r="DU385">
        <v>0.30000000999999998</v>
      </c>
      <c r="DV385">
        <v>1.3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2.2999999999999998</v>
      </c>
      <c r="EM385">
        <v>0.30000000999999998</v>
      </c>
      <c r="EN385">
        <v>0.30000000999999998</v>
      </c>
      <c r="EO385">
        <v>2.2999999999999998</v>
      </c>
      <c r="EP385">
        <v>1.3</v>
      </c>
      <c r="EQ385">
        <v>0.30000000999999998</v>
      </c>
      <c r="ER385">
        <v>1.3</v>
      </c>
      <c r="ES385">
        <v>2.2999999999999998</v>
      </c>
      <c r="ET385">
        <v>0.30000000999999998</v>
      </c>
      <c r="EU385">
        <v>0.30000000999999998</v>
      </c>
      <c r="EV385">
        <v>2.2999999999999998</v>
      </c>
      <c r="EW385">
        <v>0.30000000999999998</v>
      </c>
      <c r="EX385">
        <v>0.30000000999999998</v>
      </c>
      <c r="EY385">
        <v>2.2999999999999998</v>
      </c>
      <c r="EZ385">
        <v>0.30000000999999998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0.30000000999999998</v>
      </c>
      <c r="FT385">
        <v>1.3</v>
      </c>
      <c r="FU385">
        <v>0.30000000999999998</v>
      </c>
      <c r="FV385">
        <v>0</v>
      </c>
      <c r="FW385">
        <v>0.30000000999999998</v>
      </c>
      <c r="FX385">
        <v>2.2999999999999998</v>
      </c>
      <c r="FY385">
        <v>0.30000000999999998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0.30000000999999998</v>
      </c>
      <c r="GU385">
        <v>2.2999999999999998</v>
      </c>
      <c r="GV385">
        <v>0.30000000999999998</v>
      </c>
      <c r="GW385">
        <v>0.30000000999999998</v>
      </c>
      <c r="GX385">
        <v>3.3</v>
      </c>
      <c r="GY385">
        <v>1.3</v>
      </c>
      <c r="GZ385">
        <v>1.3</v>
      </c>
      <c r="HA385">
        <v>2.2999999999999998</v>
      </c>
      <c r="HB385">
        <v>1.3</v>
      </c>
      <c r="HC385">
        <v>0.30000000999999998</v>
      </c>
      <c r="HD385">
        <v>0.30000000999999998</v>
      </c>
      <c r="HE385">
        <v>1.3</v>
      </c>
      <c r="HF385">
        <v>0.30000000999999998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0.30000000999999998</v>
      </c>
      <c r="JU385">
        <v>2.2999999999999998</v>
      </c>
      <c r="JV385">
        <v>0.30000000999999998</v>
      </c>
      <c r="JW385">
        <v>0.30000000999999998</v>
      </c>
      <c r="JX385">
        <v>1.3</v>
      </c>
      <c r="JY385">
        <v>1.3</v>
      </c>
      <c r="JZ385">
        <v>0.30000000999999998</v>
      </c>
      <c r="KA385">
        <v>0.30000000999999998</v>
      </c>
      <c r="KB385">
        <v>1.3</v>
      </c>
      <c r="KC385">
        <v>0.30000000999999998</v>
      </c>
      <c r="KD385">
        <v>0.30000000999999998</v>
      </c>
      <c r="KE385">
        <v>1.3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</row>
    <row r="386" spans="1:321" x14ac:dyDescent="0.25">
      <c r="A386" t="s">
        <v>335</v>
      </c>
      <c r="B386" t="s">
        <v>992</v>
      </c>
      <c r="D386" t="s">
        <v>716</v>
      </c>
      <c r="E386" t="s">
        <v>993</v>
      </c>
      <c r="F386" t="s">
        <v>335</v>
      </c>
      <c r="G386">
        <v>0</v>
      </c>
      <c r="H386">
        <v>0</v>
      </c>
      <c r="I386">
        <v>0.30000000999999998</v>
      </c>
      <c r="J386">
        <v>1.3</v>
      </c>
      <c r="K386">
        <v>0.30000000999999998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0.30000000999999998</v>
      </c>
      <c r="X386">
        <v>1.3</v>
      </c>
      <c r="Y386">
        <v>0.30000000999999998</v>
      </c>
      <c r="Z386">
        <v>1.3</v>
      </c>
      <c r="AA386">
        <v>1.3</v>
      </c>
      <c r="AB386">
        <v>0.30000000999999998</v>
      </c>
      <c r="AC386">
        <v>0.30000000999999998</v>
      </c>
      <c r="AD386">
        <v>2.2999999999999998</v>
      </c>
      <c r="AE386">
        <v>0.30000000999999998</v>
      </c>
      <c r="AF386">
        <v>0.30000000999999998</v>
      </c>
      <c r="AG386">
        <v>1.3</v>
      </c>
      <c r="AH386">
        <v>0.30000000999999998</v>
      </c>
      <c r="AI386">
        <v>0</v>
      </c>
      <c r="AJ386">
        <v>0</v>
      </c>
      <c r="AK386">
        <v>0.30000000999999998</v>
      </c>
      <c r="AL386">
        <v>1.3</v>
      </c>
      <c r="AM386">
        <v>1.3</v>
      </c>
      <c r="AN386">
        <v>0.30000000999999998</v>
      </c>
      <c r="AO386">
        <v>1.3</v>
      </c>
      <c r="AP386">
        <v>2.2999999999999998</v>
      </c>
      <c r="AQ386">
        <v>1.3</v>
      </c>
      <c r="AR386">
        <v>0.30000000999999998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0.30000000999999998</v>
      </c>
      <c r="BQ386">
        <v>3.3</v>
      </c>
      <c r="BR386">
        <v>1.3</v>
      </c>
      <c r="BS386">
        <v>0.30000000999999998</v>
      </c>
      <c r="BT386">
        <v>2.2999999999999998</v>
      </c>
      <c r="BU386">
        <v>0.30000000999999998</v>
      </c>
      <c r="BV386">
        <v>0</v>
      </c>
      <c r="BW386">
        <v>0.30000000999999998</v>
      </c>
      <c r="BX386">
        <v>1.3</v>
      </c>
      <c r="BY386">
        <v>0.30000000999999998</v>
      </c>
      <c r="BZ386">
        <v>0.30000000999999998</v>
      </c>
      <c r="CA386">
        <v>1.3</v>
      </c>
      <c r="CB386">
        <v>0.30000000999999998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0.30000000999999998</v>
      </c>
      <c r="CU386">
        <v>1.3</v>
      </c>
      <c r="CV386">
        <v>0.30000000999999998</v>
      </c>
      <c r="CW386">
        <v>0</v>
      </c>
      <c r="CX386">
        <v>0</v>
      </c>
      <c r="CY386">
        <v>0</v>
      </c>
      <c r="CZ386">
        <v>0</v>
      </c>
      <c r="DA386">
        <v>0.30000000999999998</v>
      </c>
      <c r="DB386">
        <v>1.3</v>
      </c>
      <c r="DC386">
        <v>0.30000000999999998</v>
      </c>
      <c r="DD386">
        <v>0.30000000999999998</v>
      </c>
      <c r="DE386">
        <v>1.3</v>
      </c>
      <c r="DF386">
        <v>0.30000000999999998</v>
      </c>
      <c r="DG386">
        <v>0</v>
      </c>
      <c r="DH386">
        <v>0.30000000999999998</v>
      </c>
      <c r="DI386">
        <v>1.3</v>
      </c>
      <c r="DJ386">
        <v>1.3</v>
      </c>
      <c r="DK386">
        <v>0.30000000999999998</v>
      </c>
      <c r="DL386">
        <v>0.30000000999999998</v>
      </c>
      <c r="DM386">
        <v>1.3</v>
      </c>
      <c r="DN386">
        <v>2.2999999999999998</v>
      </c>
      <c r="DO386">
        <v>1.3</v>
      </c>
      <c r="DP386">
        <v>0.30000000999999998</v>
      </c>
      <c r="DQ386">
        <v>0.30000000999999998</v>
      </c>
      <c r="DR386">
        <v>1.3</v>
      </c>
      <c r="DS386">
        <v>1.3</v>
      </c>
      <c r="DT386">
        <v>0.30000000999999998</v>
      </c>
      <c r="DU386">
        <v>0.30000000999999998</v>
      </c>
      <c r="DV386">
        <v>1.3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2.2999999999999998</v>
      </c>
      <c r="EM386">
        <v>0.30000000999999998</v>
      </c>
      <c r="EN386">
        <v>0.30000000999999998</v>
      </c>
      <c r="EO386">
        <v>2.2999999999999998</v>
      </c>
      <c r="EP386">
        <v>1.3</v>
      </c>
      <c r="EQ386">
        <v>0.30000000999999998</v>
      </c>
      <c r="ER386">
        <v>1.3</v>
      </c>
      <c r="ES386">
        <v>2.2999999999999998</v>
      </c>
      <c r="ET386">
        <v>0.30000000999999998</v>
      </c>
      <c r="EU386">
        <v>0.30000000999999998</v>
      </c>
      <c r="EV386">
        <v>2.2999999999999998</v>
      </c>
      <c r="EW386">
        <v>0.30000000999999998</v>
      </c>
      <c r="EX386">
        <v>0.30000000999999998</v>
      </c>
      <c r="EY386">
        <v>2.2999999999999998</v>
      </c>
      <c r="EZ386">
        <v>0.30000000999999998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0.30000000999999998</v>
      </c>
      <c r="FT386">
        <v>1.3</v>
      </c>
      <c r="FU386">
        <v>0.30000000999999998</v>
      </c>
      <c r="FV386">
        <v>0</v>
      </c>
      <c r="FW386">
        <v>0.30000000999999998</v>
      </c>
      <c r="FX386">
        <v>2.2999999999999998</v>
      </c>
      <c r="FY386">
        <v>0.30000000999999998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0.30000000999999998</v>
      </c>
      <c r="GU386">
        <v>2.2999999999999998</v>
      </c>
      <c r="GV386">
        <v>0.30000000999999998</v>
      </c>
      <c r="GW386">
        <v>0.30000000999999998</v>
      </c>
      <c r="GX386">
        <v>3.3</v>
      </c>
      <c r="GY386">
        <v>1.3</v>
      </c>
      <c r="GZ386">
        <v>1.3</v>
      </c>
      <c r="HA386">
        <v>2.2999999999999998</v>
      </c>
      <c r="HB386">
        <v>1.3</v>
      </c>
      <c r="HC386">
        <v>0.30000000999999998</v>
      </c>
      <c r="HD386">
        <v>0.30000000999999998</v>
      </c>
      <c r="HE386">
        <v>1.3</v>
      </c>
      <c r="HF386">
        <v>0.30000000999999998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0.30000000999999998</v>
      </c>
      <c r="JU386">
        <v>2.2999999999999998</v>
      </c>
      <c r="JV386">
        <v>0.30000000999999998</v>
      </c>
      <c r="JW386">
        <v>0.30000000999999998</v>
      </c>
      <c r="JX386">
        <v>1.3</v>
      </c>
      <c r="JY386">
        <v>1.3</v>
      </c>
      <c r="JZ386">
        <v>0.30000000999999998</v>
      </c>
      <c r="KA386">
        <v>0.30000000999999998</v>
      </c>
      <c r="KB386">
        <v>1.3</v>
      </c>
      <c r="KC386">
        <v>0.30000000999999998</v>
      </c>
      <c r="KD386">
        <v>0.30000000999999998</v>
      </c>
      <c r="KE386">
        <v>1.3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</row>
    <row r="387" spans="1:321" x14ac:dyDescent="0.25">
      <c r="A387" t="s">
        <v>335</v>
      </c>
      <c r="B387" t="s">
        <v>994</v>
      </c>
      <c r="D387" t="s">
        <v>716</v>
      </c>
      <c r="E387" t="s">
        <v>995</v>
      </c>
      <c r="F387" t="s">
        <v>335</v>
      </c>
      <c r="G387">
        <v>0</v>
      </c>
      <c r="H387">
        <v>0</v>
      </c>
      <c r="I387">
        <v>0.30000000999999998</v>
      </c>
      <c r="J387">
        <v>1.3</v>
      </c>
      <c r="K387">
        <v>0.30000000999999998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0.30000000999999998</v>
      </c>
      <c r="X387">
        <v>1.3</v>
      </c>
      <c r="Y387">
        <v>0.30000000999999998</v>
      </c>
      <c r="Z387">
        <v>1.3</v>
      </c>
      <c r="AA387">
        <v>1.3</v>
      </c>
      <c r="AB387">
        <v>0.30000000999999998</v>
      </c>
      <c r="AC387">
        <v>0.30000000999999998</v>
      </c>
      <c r="AD387">
        <v>2.2999999999999998</v>
      </c>
      <c r="AE387">
        <v>0.30000000999999998</v>
      </c>
      <c r="AF387">
        <v>0.30000000999999998</v>
      </c>
      <c r="AG387">
        <v>1.3</v>
      </c>
      <c r="AH387">
        <v>0.30000000999999998</v>
      </c>
      <c r="AI387">
        <v>0</v>
      </c>
      <c r="AJ387">
        <v>0</v>
      </c>
      <c r="AK387">
        <v>0.30000000999999998</v>
      </c>
      <c r="AL387">
        <v>1.3</v>
      </c>
      <c r="AM387">
        <v>1.3</v>
      </c>
      <c r="AN387">
        <v>0.30000000999999998</v>
      </c>
      <c r="AO387">
        <v>1.3</v>
      </c>
      <c r="AP387">
        <v>2.2999999999999998</v>
      </c>
      <c r="AQ387">
        <v>1.3</v>
      </c>
      <c r="AR387">
        <v>0.30000000999999998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0.30000000999999998</v>
      </c>
      <c r="BQ387">
        <v>3.3</v>
      </c>
      <c r="BR387">
        <v>1.3</v>
      </c>
      <c r="BS387">
        <v>0.30000000999999998</v>
      </c>
      <c r="BT387">
        <v>2.2999999999999998</v>
      </c>
      <c r="BU387">
        <v>0.30000000999999998</v>
      </c>
      <c r="BV387">
        <v>0</v>
      </c>
      <c r="BW387">
        <v>0.30000000999999998</v>
      </c>
      <c r="BX387">
        <v>1.3</v>
      </c>
      <c r="BY387">
        <v>0.30000000999999998</v>
      </c>
      <c r="BZ387">
        <v>0.30000000999999998</v>
      </c>
      <c r="CA387">
        <v>1.3</v>
      </c>
      <c r="CB387">
        <v>0.30000000999999998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0.30000000999999998</v>
      </c>
      <c r="CU387">
        <v>1.3</v>
      </c>
      <c r="CV387">
        <v>0.30000000999999998</v>
      </c>
      <c r="CW387">
        <v>0</v>
      </c>
      <c r="CX387">
        <v>0</v>
      </c>
      <c r="CY387">
        <v>0</v>
      </c>
      <c r="CZ387">
        <v>0</v>
      </c>
      <c r="DA387">
        <v>0.30000000999999998</v>
      </c>
      <c r="DB387">
        <v>1.3</v>
      </c>
      <c r="DC387">
        <v>0.30000000999999998</v>
      </c>
      <c r="DD387">
        <v>0.30000000999999998</v>
      </c>
      <c r="DE387">
        <v>1.3</v>
      </c>
      <c r="DF387">
        <v>0.30000000999999998</v>
      </c>
      <c r="DG387">
        <v>0</v>
      </c>
      <c r="DH387">
        <v>0.30000000999999998</v>
      </c>
      <c r="DI387">
        <v>1.3</v>
      </c>
      <c r="DJ387">
        <v>1.3</v>
      </c>
      <c r="DK387">
        <v>0.30000000999999998</v>
      </c>
      <c r="DL387">
        <v>0.30000000999999998</v>
      </c>
      <c r="DM387">
        <v>1.3</v>
      </c>
      <c r="DN387">
        <v>2.2999999999999998</v>
      </c>
      <c r="DO387">
        <v>1.3</v>
      </c>
      <c r="DP387">
        <v>0.30000000999999998</v>
      </c>
      <c r="DQ387">
        <v>0.30000000999999998</v>
      </c>
      <c r="DR387">
        <v>1.3</v>
      </c>
      <c r="DS387">
        <v>1.3</v>
      </c>
      <c r="DT387">
        <v>0.30000000999999998</v>
      </c>
      <c r="DU387">
        <v>0.30000000999999998</v>
      </c>
      <c r="DV387">
        <v>1.3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2.2999999999999998</v>
      </c>
      <c r="EM387">
        <v>0.30000000999999998</v>
      </c>
      <c r="EN387">
        <v>0.30000000999999998</v>
      </c>
      <c r="EO387">
        <v>2.2999999999999998</v>
      </c>
      <c r="EP387">
        <v>1.3</v>
      </c>
      <c r="EQ387">
        <v>0.30000000999999998</v>
      </c>
      <c r="ER387">
        <v>1.3</v>
      </c>
      <c r="ES387">
        <v>2.2999999999999998</v>
      </c>
      <c r="ET387">
        <v>0.30000000999999998</v>
      </c>
      <c r="EU387">
        <v>0.30000000999999998</v>
      </c>
      <c r="EV387">
        <v>2.2999999999999998</v>
      </c>
      <c r="EW387">
        <v>0.30000000999999998</v>
      </c>
      <c r="EX387">
        <v>0.30000000999999998</v>
      </c>
      <c r="EY387">
        <v>2.2999999999999998</v>
      </c>
      <c r="EZ387">
        <v>0.30000000999999998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0.30000000999999998</v>
      </c>
      <c r="FT387">
        <v>1.3</v>
      </c>
      <c r="FU387">
        <v>0.30000000999999998</v>
      </c>
      <c r="FV387">
        <v>0</v>
      </c>
      <c r="FW387">
        <v>0.30000000999999998</v>
      </c>
      <c r="FX387">
        <v>2.2999999999999998</v>
      </c>
      <c r="FY387">
        <v>0.30000000999999998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0.30000000999999998</v>
      </c>
      <c r="GU387">
        <v>2.2999999999999998</v>
      </c>
      <c r="GV387">
        <v>0.30000000999999998</v>
      </c>
      <c r="GW387">
        <v>0.30000000999999998</v>
      </c>
      <c r="GX387">
        <v>3.3</v>
      </c>
      <c r="GY387">
        <v>1.3</v>
      </c>
      <c r="GZ387">
        <v>1.3</v>
      </c>
      <c r="HA387">
        <v>2.2999999999999998</v>
      </c>
      <c r="HB387">
        <v>1.3</v>
      </c>
      <c r="HC387">
        <v>0.30000000999999998</v>
      </c>
      <c r="HD387">
        <v>0.30000000999999998</v>
      </c>
      <c r="HE387">
        <v>1.3</v>
      </c>
      <c r="HF387">
        <v>0.30000000999999998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0.30000000999999998</v>
      </c>
      <c r="JU387">
        <v>2.2999999999999998</v>
      </c>
      <c r="JV387">
        <v>0.30000000999999998</v>
      </c>
      <c r="JW387">
        <v>0.30000000999999998</v>
      </c>
      <c r="JX387">
        <v>1.3</v>
      </c>
      <c r="JY387">
        <v>1.3</v>
      </c>
      <c r="JZ387">
        <v>0.30000000999999998</v>
      </c>
      <c r="KA387">
        <v>0.30000000999999998</v>
      </c>
      <c r="KB387">
        <v>1.3</v>
      </c>
      <c r="KC387">
        <v>0.30000000999999998</v>
      </c>
      <c r="KD387">
        <v>0.30000000999999998</v>
      </c>
      <c r="KE387">
        <v>1.3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</row>
    <row r="388" spans="1:321" x14ac:dyDescent="0.25">
      <c r="A388" t="s">
        <v>335</v>
      </c>
      <c r="B388" t="s">
        <v>1086</v>
      </c>
      <c r="D388" t="s">
        <v>716</v>
      </c>
      <c r="E388" t="s">
        <v>1087</v>
      </c>
      <c r="F388" t="s">
        <v>335</v>
      </c>
      <c r="G388">
        <v>0</v>
      </c>
      <c r="H388">
        <v>0</v>
      </c>
      <c r="I388">
        <v>0.30000000999999998</v>
      </c>
      <c r="J388">
        <v>1.3</v>
      </c>
      <c r="K388">
        <v>0.30000000999999998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0.30000000999999998</v>
      </c>
      <c r="AA388">
        <v>1.3</v>
      </c>
      <c r="AB388">
        <v>0.30000000999999998</v>
      </c>
      <c r="AC388">
        <v>0.30000000999999998</v>
      </c>
      <c r="AD388">
        <v>2.2999999999999998</v>
      </c>
      <c r="AE388">
        <v>0.30000000999999998</v>
      </c>
      <c r="AF388">
        <v>0.30000000999999998</v>
      </c>
      <c r="AG388">
        <v>1.3</v>
      </c>
      <c r="AH388">
        <v>0.30000000999999998</v>
      </c>
      <c r="AI388">
        <v>0</v>
      </c>
      <c r="AJ388">
        <v>0</v>
      </c>
      <c r="AK388">
        <v>0.30000000999999998</v>
      </c>
      <c r="AL388">
        <v>2.2999999999999998</v>
      </c>
      <c r="AM388">
        <v>1.3</v>
      </c>
      <c r="AN388">
        <v>1.3</v>
      </c>
      <c r="AO388">
        <v>0.30000000999999998</v>
      </c>
      <c r="AP388">
        <v>2.2999999999999998</v>
      </c>
      <c r="AQ388">
        <v>0.30000000999999998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0.30000000999999998</v>
      </c>
      <c r="BQ388">
        <v>3.3</v>
      </c>
      <c r="BR388">
        <v>0.30000000999999998</v>
      </c>
      <c r="BS388">
        <v>0.30000000999999998</v>
      </c>
      <c r="BT388">
        <v>1.3</v>
      </c>
      <c r="BU388">
        <v>0.30000000999999998</v>
      </c>
      <c r="BV388">
        <v>0</v>
      </c>
      <c r="BW388">
        <v>0.30000000999999998</v>
      </c>
      <c r="BX388">
        <v>1.3</v>
      </c>
      <c r="BY388">
        <v>0.30000000999999998</v>
      </c>
      <c r="BZ388">
        <v>0.30000000999999998</v>
      </c>
      <c r="CA388">
        <v>1.3</v>
      </c>
      <c r="CB388">
        <v>0.30000000999999998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0.30000000999999998</v>
      </c>
      <c r="CU388">
        <v>1.3</v>
      </c>
      <c r="CV388">
        <v>0.30000000999999998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0.30000000999999998</v>
      </c>
      <c r="DJ388">
        <v>1.3</v>
      </c>
      <c r="DK388">
        <v>0.30000000999999998</v>
      </c>
      <c r="DL388">
        <v>0.30000000999999998</v>
      </c>
      <c r="DM388">
        <v>1.3</v>
      </c>
      <c r="DN388">
        <v>0.30000000999999998</v>
      </c>
      <c r="DO388">
        <v>1.3</v>
      </c>
      <c r="DP388">
        <v>1.3</v>
      </c>
      <c r="DQ388">
        <v>0.30000000999999998</v>
      </c>
      <c r="DR388">
        <v>1.3</v>
      </c>
      <c r="DS388">
        <v>1.3</v>
      </c>
      <c r="DT388">
        <v>0.30000000999999998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1.3</v>
      </c>
      <c r="EM388">
        <v>0.30000000999999998</v>
      </c>
      <c r="EN388">
        <v>0.30000000999999998</v>
      </c>
      <c r="EO388">
        <v>1.3</v>
      </c>
      <c r="EP388">
        <v>1.3</v>
      </c>
      <c r="EQ388">
        <v>0.30000000999999998</v>
      </c>
      <c r="ER388">
        <v>0.30000000999999998</v>
      </c>
      <c r="ES388">
        <v>2.2999999999999998</v>
      </c>
      <c r="ET388">
        <v>0.30000000999999998</v>
      </c>
      <c r="EU388">
        <v>0.30000000999999998</v>
      </c>
      <c r="EV388">
        <v>1.3</v>
      </c>
      <c r="EW388">
        <v>0.30000000999999998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0.30000000999999998</v>
      </c>
      <c r="FT388">
        <v>1.3</v>
      </c>
      <c r="FU388">
        <v>2.2999999999999998</v>
      </c>
      <c r="FV388">
        <v>0.30000000999999998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0.30000000999999998</v>
      </c>
      <c r="GU388">
        <v>1.3</v>
      </c>
      <c r="GV388">
        <v>1.3</v>
      </c>
      <c r="GW388">
        <v>0.30000000999999998</v>
      </c>
      <c r="GX388">
        <v>3.3</v>
      </c>
      <c r="GY388">
        <v>1.3</v>
      </c>
      <c r="GZ388">
        <v>1.3</v>
      </c>
      <c r="HA388">
        <v>0.30000000999999998</v>
      </c>
      <c r="HB388">
        <v>0</v>
      </c>
      <c r="HC388">
        <v>0</v>
      </c>
      <c r="HD388">
        <v>0.30000000999999998</v>
      </c>
      <c r="HE388">
        <v>1.3</v>
      </c>
      <c r="HF388">
        <v>1.3</v>
      </c>
      <c r="HG388">
        <v>0.30000000999999998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0.30000000999999998</v>
      </c>
      <c r="JU388">
        <v>1.3</v>
      </c>
      <c r="JV388">
        <v>0.30000000999999998</v>
      </c>
      <c r="JW388">
        <v>0</v>
      </c>
      <c r="JX388">
        <v>0.30000000999999998</v>
      </c>
      <c r="JY388">
        <v>1.3</v>
      </c>
      <c r="JZ388">
        <v>0.30000000999999998</v>
      </c>
      <c r="KA388">
        <v>0.30000000999999998</v>
      </c>
      <c r="KB388">
        <v>1.3</v>
      </c>
      <c r="KC388">
        <v>0.30000000999999998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</row>
    <row r="389" spans="1:321" x14ac:dyDescent="0.25">
      <c r="A389" t="s">
        <v>335</v>
      </c>
      <c r="B389" t="s">
        <v>1088</v>
      </c>
      <c r="D389" t="s">
        <v>716</v>
      </c>
      <c r="E389" t="s">
        <v>1089</v>
      </c>
      <c r="F389" t="s">
        <v>335</v>
      </c>
      <c r="G389">
        <v>0</v>
      </c>
      <c r="H389">
        <v>0</v>
      </c>
      <c r="I389">
        <v>0.30000000999999998</v>
      </c>
      <c r="J389">
        <v>1.3</v>
      </c>
      <c r="K389">
        <v>0.30000000999999998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0.30000000999999998</v>
      </c>
      <c r="Z389">
        <v>1.3</v>
      </c>
      <c r="AA389">
        <v>0.30000000999999998</v>
      </c>
      <c r="AB389">
        <v>0.30000000999999998</v>
      </c>
      <c r="AC389">
        <v>2.2999999999999998</v>
      </c>
      <c r="AD389">
        <v>0.30000000999999998</v>
      </c>
      <c r="AE389">
        <v>0.30000000999999998</v>
      </c>
      <c r="AF389">
        <v>1.3</v>
      </c>
      <c r="AG389">
        <v>0.30000000999999998</v>
      </c>
      <c r="AH389">
        <v>0</v>
      </c>
      <c r="AI389">
        <v>0</v>
      </c>
      <c r="AJ389">
        <v>0</v>
      </c>
      <c r="AK389">
        <v>0.30000000999999998</v>
      </c>
      <c r="AL389">
        <v>2.2999999999999998</v>
      </c>
      <c r="AM389">
        <v>0.30000000999999998</v>
      </c>
      <c r="AN389">
        <v>1.3</v>
      </c>
      <c r="AO389">
        <v>0.30000000999999998</v>
      </c>
      <c r="AP389">
        <v>1.3</v>
      </c>
      <c r="AQ389">
        <v>0.30000000999999998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0.30000000999999998</v>
      </c>
      <c r="BQ389">
        <v>3.3</v>
      </c>
      <c r="BR389">
        <v>0.30000000999999998</v>
      </c>
      <c r="BS389">
        <v>0.30000000999999998</v>
      </c>
      <c r="BT389">
        <v>1.3</v>
      </c>
      <c r="BU389">
        <v>0.30000000999999998</v>
      </c>
      <c r="BV389">
        <v>0.30000000999999998</v>
      </c>
      <c r="BW389">
        <v>1.3</v>
      </c>
      <c r="BX389">
        <v>0.30000000999999998</v>
      </c>
      <c r="BY389">
        <v>0.30000000999999998</v>
      </c>
      <c r="BZ389">
        <v>1.3</v>
      </c>
      <c r="CA389">
        <v>0.30000000999999998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0.30000000999999998</v>
      </c>
      <c r="CU389">
        <v>1.3</v>
      </c>
      <c r="CV389">
        <v>0.30000000999999998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0.30000000999999998</v>
      </c>
      <c r="DN389">
        <v>1.3</v>
      </c>
      <c r="DO389">
        <v>1.3</v>
      </c>
      <c r="DP389">
        <v>0.30000000999999998</v>
      </c>
      <c r="DQ389">
        <v>1.3</v>
      </c>
      <c r="DR389">
        <v>1.3</v>
      </c>
      <c r="DS389">
        <v>0.30000000999999998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1.3</v>
      </c>
      <c r="EM389">
        <v>0.30000000999999998</v>
      </c>
      <c r="EN389">
        <v>0.30000000999999998</v>
      </c>
      <c r="EO389">
        <v>2.2999999999999998</v>
      </c>
      <c r="EP389">
        <v>0.30000000999999998</v>
      </c>
      <c r="EQ389">
        <v>0.30000000999999998</v>
      </c>
      <c r="ER389">
        <v>2.2999999999999998</v>
      </c>
      <c r="ES389">
        <v>0.30000000999999998</v>
      </c>
      <c r="ET389">
        <v>0.30000000999999998</v>
      </c>
      <c r="EU389">
        <v>1.3</v>
      </c>
      <c r="EV389">
        <v>0.30000000999999998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0.30000000999999998</v>
      </c>
      <c r="FU389">
        <v>1.3</v>
      </c>
      <c r="FV389">
        <v>0.30000000999999998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0.30000000999999998</v>
      </c>
      <c r="GV389">
        <v>1.3</v>
      </c>
      <c r="GW389">
        <v>0.30000000999999998</v>
      </c>
      <c r="GX389">
        <v>2.2999999999999998</v>
      </c>
      <c r="GY389">
        <v>1.3</v>
      </c>
      <c r="GZ389">
        <v>0.30000000999999998</v>
      </c>
      <c r="HA389">
        <v>0</v>
      </c>
      <c r="HB389">
        <v>0</v>
      </c>
      <c r="HC389">
        <v>0.30000000999999998</v>
      </c>
      <c r="HD389">
        <v>1.3</v>
      </c>
      <c r="HE389">
        <v>1.3</v>
      </c>
      <c r="HF389">
        <v>0.30000000999999998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0.30000000999999998</v>
      </c>
      <c r="JU389">
        <v>1.3</v>
      </c>
      <c r="JV389">
        <v>0.30000000999999998</v>
      </c>
      <c r="JW389">
        <v>0.30000000999999998</v>
      </c>
      <c r="JX389">
        <v>1.3</v>
      </c>
      <c r="JY389">
        <v>0.30000000999999998</v>
      </c>
      <c r="JZ389">
        <v>0.30000000999999998</v>
      </c>
      <c r="KA389">
        <v>1.3</v>
      </c>
      <c r="KB389">
        <v>0.30000000999999998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</row>
    <row r="390" spans="1:321" x14ac:dyDescent="0.25">
      <c r="A390" t="s">
        <v>335</v>
      </c>
      <c r="B390" t="s">
        <v>1090</v>
      </c>
      <c r="D390" t="s">
        <v>716</v>
      </c>
      <c r="E390" t="s">
        <v>1091</v>
      </c>
      <c r="F390" t="s">
        <v>335</v>
      </c>
      <c r="G390">
        <v>0</v>
      </c>
      <c r="H390">
        <v>0</v>
      </c>
      <c r="I390">
        <v>0.30000000999999998</v>
      </c>
      <c r="J390">
        <v>1.3</v>
      </c>
      <c r="K390">
        <v>0.30000000999999998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0.30000000999999998</v>
      </c>
      <c r="AA390">
        <v>1.3</v>
      </c>
      <c r="AB390">
        <v>0.30000000999999998</v>
      </c>
      <c r="AC390">
        <v>0.30000000999999998</v>
      </c>
      <c r="AD390">
        <v>2.2999999999999998</v>
      </c>
      <c r="AE390">
        <v>0.30000000999999998</v>
      </c>
      <c r="AF390">
        <v>0.30000000999999998</v>
      </c>
      <c r="AG390">
        <v>1.3</v>
      </c>
      <c r="AH390">
        <v>0.30000000999999998</v>
      </c>
      <c r="AI390">
        <v>0</v>
      </c>
      <c r="AJ390">
        <v>0</v>
      </c>
      <c r="AK390">
        <v>0.30000000999999998</v>
      </c>
      <c r="AL390">
        <v>2.2999999999999998</v>
      </c>
      <c r="AM390">
        <v>1.3</v>
      </c>
      <c r="AN390">
        <v>1.3</v>
      </c>
      <c r="AO390">
        <v>0.30000000999999998</v>
      </c>
      <c r="AP390">
        <v>2.2999999999999998</v>
      </c>
      <c r="AQ390">
        <v>0.30000000999999998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0.30000000999999998</v>
      </c>
      <c r="BQ390">
        <v>3.3</v>
      </c>
      <c r="BR390">
        <v>0.30000000999999998</v>
      </c>
      <c r="BS390">
        <v>0.30000000999999998</v>
      </c>
      <c r="BT390">
        <v>1.3</v>
      </c>
      <c r="BU390">
        <v>0.30000000999999998</v>
      </c>
      <c r="BV390">
        <v>0</v>
      </c>
      <c r="BW390">
        <v>0.30000000999999998</v>
      </c>
      <c r="BX390">
        <v>1.3</v>
      </c>
      <c r="BY390">
        <v>0.30000000999999998</v>
      </c>
      <c r="BZ390">
        <v>0.30000000999999998</v>
      </c>
      <c r="CA390">
        <v>1.3</v>
      </c>
      <c r="CB390">
        <v>0.30000000999999998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0.30000000999999998</v>
      </c>
      <c r="CU390">
        <v>1.3</v>
      </c>
      <c r="CV390">
        <v>0.30000000999999998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0.30000000999999998</v>
      </c>
      <c r="DJ390">
        <v>1.3</v>
      </c>
      <c r="DK390">
        <v>0.30000000999999998</v>
      </c>
      <c r="DL390">
        <v>0.30000000999999998</v>
      </c>
      <c r="DM390">
        <v>1.3</v>
      </c>
      <c r="DN390">
        <v>0.30000000999999998</v>
      </c>
      <c r="DO390">
        <v>1.3</v>
      </c>
      <c r="DP390">
        <v>1.3</v>
      </c>
      <c r="DQ390">
        <v>0.30000000999999998</v>
      </c>
      <c r="DR390">
        <v>1.3</v>
      </c>
      <c r="DS390">
        <v>1.3</v>
      </c>
      <c r="DT390">
        <v>0.30000000999999998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1.3</v>
      </c>
      <c r="EM390">
        <v>0.30000000999999998</v>
      </c>
      <c r="EN390">
        <v>0.30000000999999998</v>
      </c>
      <c r="EO390">
        <v>1.3</v>
      </c>
      <c r="EP390">
        <v>1.3</v>
      </c>
      <c r="EQ390">
        <v>0.30000000999999998</v>
      </c>
      <c r="ER390">
        <v>0.30000000999999998</v>
      </c>
      <c r="ES390">
        <v>2.2999999999999998</v>
      </c>
      <c r="ET390">
        <v>0.30000000999999998</v>
      </c>
      <c r="EU390">
        <v>0.30000000999999998</v>
      </c>
      <c r="EV390">
        <v>1.3</v>
      </c>
      <c r="EW390">
        <v>0.30000000999999998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0.30000000999999998</v>
      </c>
      <c r="FT390">
        <v>1.3</v>
      </c>
      <c r="FU390">
        <v>2.2999999999999998</v>
      </c>
      <c r="FV390">
        <v>0.30000000999999998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0.30000000999999998</v>
      </c>
      <c r="GU390">
        <v>1.3</v>
      </c>
      <c r="GV390">
        <v>1.3</v>
      </c>
      <c r="GW390">
        <v>0.30000000999999998</v>
      </c>
      <c r="GX390">
        <v>3.3</v>
      </c>
      <c r="GY390">
        <v>1.3</v>
      </c>
      <c r="GZ390">
        <v>1.3</v>
      </c>
      <c r="HA390">
        <v>0.30000000999999998</v>
      </c>
      <c r="HB390">
        <v>0</v>
      </c>
      <c r="HC390">
        <v>0</v>
      </c>
      <c r="HD390">
        <v>0.30000000999999998</v>
      </c>
      <c r="HE390">
        <v>1.3</v>
      </c>
      <c r="HF390">
        <v>1.3</v>
      </c>
      <c r="HG390">
        <v>0.30000000999999998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0.30000000999999998</v>
      </c>
      <c r="JU390">
        <v>1.3</v>
      </c>
      <c r="JV390">
        <v>0.30000000999999998</v>
      </c>
      <c r="JW390">
        <v>0</v>
      </c>
      <c r="JX390">
        <v>0.30000000999999998</v>
      </c>
      <c r="JY390">
        <v>1.3</v>
      </c>
      <c r="JZ390">
        <v>0.30000000999999998</v>
      </c>
      <c r="KA390">
        <v>0.30000000999999998</v>
      </c>
      <c r="KB390">
        <v>1.3</v>
      </c>
      <c r="KC390">
        <v>0.30000000999999998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</row>
    <row r="391" spans="1:321" x14ac:dyDescent="0.25">
      <c r="A391" t="s">
        <v>335</v>
      </c>
      <c r="B391" t="s">
        <v>1092</v>
      </c>
      <c r="D391" t="s">
        <v>716</v>
      </c>
      <c r="E391" t="s">
        <v>1093</v>
      </c>
      <c r="F391" t="s">
        <v>335</v>
      </c>
      <c r="G391">
        <v>0</v>
      </c>
      <c r="H391">
        <v>0</v>
      </c>
      <c r="I391">
        <v>0.30000000999999998</v>
      </c>
      <c r="J391">
        <v>1.3</v>
      </c>
      <c r="K391">
        <v>0.30000000999999998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0.30000000999999998</v>
      </c>
      <c r="AA391">
        <v>1.3</v>
      </c>
      <c r="AB391">
        <v>0.30000000999999998</v>
      </c>
      <c r="AC391">
        <v>0.30000000999999998</v>
      </c>
      <c r="AD391">
        <v>1.3</v>
      </c>
      <c r="AE391">
        <v>0.30000000999999998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0.30000000999999998</v>
      </c>
      <c r="AL391">
        <v>2.2999999999999998</v>
      </c>
      <c r="AM391">
        <v>1.3</v>
      </c>
      <c r="AN391">
        <v>1.3</v>
      </c>
      <c r="AO391">
        <v>0.30000000999999998</v>
      </c>
      <c r="AP391">
        <v>2.2999999999999998</v>
      </c>
      <c r="AQ391">
        <v>0.30000000999999998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0.30000000999999998</v>
      </c>
      <c r="BQ391">
        <v>3.3</v>
      </c>
      <c r="BR391">
        <v>0.30000000999999998</v>
      </c>
      <c r="BS391">
        <v>0.30000000999999998</v>
      </c>
      <c r="BT391">
        <v>1.3</v>
      </c>
      <c r="BU391">
        <v>0.30000000999999998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0.30000000999999998</v>
      </c>
      <c r="DJ391">
        <v>1.3</v>
      </c>
      <c r="DK391">
        <v>0.30000000999999998</v>
      </c>
      <c r="DL391">
        <v>0</v>
      </c>
      <c r="DM391">
        <v>0</v>
      </c>
      <c r="DN391">
        <v>0.30000000999999998</v>
      </c>
      <c r="DO391">
        <v>1.3</v>
      </c>
      <c r="DP391">
        <v>1.3</v>
      </c>
      <c r="DQ391">
        <v>0.30000000999999998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0.30000000999999998</v>
      </c>
      <c r="EP391">
        <v>1.3</v>
      </c>
      <c r="EQ391">
        <v>0.30000000999999998</v>
      </c>
      <c r="ER391">
        <v>0.30000000999999998</v>
      </c>
      <c r="ES391">
        <v>1.3</v>
      </c>
      <c r="ET391">
        <v>0.30000000999999998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0.30000000999999998</v>
      </c>
      <c r="FT391">
        <v>1.3</v>
      </c>
      <c r="FU391">
        <v>2.2999999999999998</v>
      </c>
      <c r="FV391">
        <v>0.30000000999999998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0.30000000999999998</v>
      </c>
      <c r="GU391">
        <v>1.3</v>
      </c>
      <c r="GV391">
        <v>1.3</v>
      </c>
      <c r="GW391">
        <v>0.30000000999999998</v>
      </c>
      <c r="GX391">
        <v>3.3</v>
      </c>
      <c r="GY391">
        <v>1.3</v>
      </c>
      <c r="GZ391">
        <v>0.30000000999999998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0.30000000999999998</v>
      </c>
      <c r="JU391">
        <v>1.3</v>
      </c>
      <c r="JV391">
        <v>0.30000000999999998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</row>
    <row r="392" spans="1:321" x14ac:dyDescent="0.25">
      <c r="A392" t="s">
        <v>335</v>
      </c>
      <c r="B392" t="s">
        <v>1094</v>
      </c>
      <c r="D392" t="s">
        <v>716</v>
      </c>
      <c r="E392" t="s">
        <v>1095</v>
      </c>
      <c r="F392" t="s">
        <v>335</v>
      </c>
      <c r="G392">
        <v>0</v>
      </c>
      <c r="H392">
        <v>0</v>
      </c>
      <c r="I392">
        <v>0.30000000999999998</v>
      </c>
      <c r="J392">
        <v>1.3</v>
      </c>
      <c r="K392">
        <v>0.30000000999999998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0.30000000999999998</v>
      </c>
      <c r="AA392">
        <v>1.3</v>
      </c>
      <c r="AB392">
        <v>0.30000000999999998</v>
      </c>
      <c r="AC392">
        <v>0.30000000999999998</v>
      </c>
      <c r="AD392">
        <v>1.3</v>
      </c>
      <c r="AE392">
        <v>0.30000000999999998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0.30000000999999998</v>
      </c>
      <c r="AL392">
        <v>2.2999999999999998</v>
      </c>
      <c r="AM392">
        <v>1.3</v>
      </c>
      <c r="AN392">
        <v>1.3</v>
      </c>
      <c r="AO392">
        <v>0.30000000999999998</v>
      </c>
      <c r="AP392">
        <v>2.2999999999999998</v>
      </c>
      <c r="AQ392">
        <v>0.30000000999999998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0.30000000999999998</v>
      </c>
      <c r="BQ392">
        <v>3.3</v>
      </c>
      <c r="BR392">
        <v>0.30000000999999998</v>
      </c>
      <c r="BS392">
        <v>0.30000000999999998</v>
      </c>
      <c r="BT392">
        <v>1.3</v>
      </c>
      <c r="BU392">
        <v>0.30000000999999998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0.30000000999999998</v>
      </c>
      <c r="DJ392">
        <v>1.3</v>
      </c>
      <c r="DK392">
        <v>0.30000000999999998</v>
      </c>
      <c r="DL392">
        <v>0</v>
      </c>
      <c r="DM392">
        <v>0</v>
      </c>
      <c r="DN392">
        <v>0.30000000999999998</v>
      </c>
      <c r="DO392">
        <v>1.3</v>
      </c>
      <c r="DP392">
        <v>1.3</v>
      </c>
      <c r="DQ392">
        <v>0.30000000999999998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0.30000000999999998</v>
      </c>
      <c r="EP392">
        <v>1.3</v>
      </c>
      <c r="EQ392">
        <v>0.30000000999999998</v>
      </c>
      <c r="ER392">
        <v>0.30000000999999998</v>
      </c>
      <c r="ES392">
        <v>1.3</v>
      </c>
      <c r="ET392">
        <v>0.30000000999999998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0.30000000999999998</v>
      </c>
      <c r="FT392">
        <v>1.3</v>
      </c>
      <c r="FU392">
        <v>2.2999999999999998</v>
      </c>
      <c r="FV392">
        <v>0.30000000999999998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0.30000000999999998</v>
      </c>
      <c r="GU392">
        <v>1.3</v>
      </c>
      <c r="GV392">
        <v>1.3</v>
      </c>
      <c r="GW392">
        <v>0.30000000999999998</v>
      </c>
      <c r="GX392">
        <v>3.3</v>
      </c>
      <c r="GY392">
        <v>1.3</v>
      </c>
      <c r="GZ392">
        <v>0.30000000999999998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0.30000000999999998</v>
      </c>
      <c r="JU392">
        <v>1.3</v>
      </c>
      <c r="JV392">
        <v>0.30000000999999998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</row>
    <row r="393" spans="1:321" x14ac:dyDescent="0.25">
      <c r="A393" t="s">
        <v>335</v>
      </c>
      <c r="B393" t="s">
        <v>1096</v>
      </c>
      <c r="D393" t="s">
        <v>716</v>
      </c>
      <c r="E393" t="s">
        <v>1097</v>
      </c>
      <c r="F393" t="s">
        <v>335</v>
      </c>
      <c r="G393">
        <v>0</v>
      </c>
      <c r="H393">
        <v>0</v>
      </c>
      <c r="I393">
        <v>0.30000000999999998</v>
      </c>
      <c r="J393">
        <v>1.3</v>
      </c>
      <c r="K393">
        <v>0.30000000999999998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0.30000000999999998</v>
      </c>
      <c r="X393">
        <v>1.3</v>
      </c>
      <c r="Y393">
        <v>0.30000000999999998</v>
      </c>
      <c r="Z393">
        <v>1.3</v>
      </c>
      <c r="AA393">
        <v>1.3</v>
      </c>
      <c r="AB393">
        <v>0.30000000999999998</v>
      </c>
      <c r="AC393">
        <v>0.30000000999999998</v>
      </c>
      <c r="AD393">
        <v>2.2999999999999998</v>
      </c>
      <c r="AE393">
        <v>0.30000000999999998</v>
      </c>
      <c r="AF393">
        <v>0.30000000999999998</v>
      </c>
      <c r="AG393">
        <v>1.3</v>
      </c>
      <c r="AH393">
        <v>0.30000000999999998</v>
      </c>
      <c r="AI393">
        <v>0</v>
      </c>
      <c r="AJ393">
        <v>0</v>
      </c>
      <c r="AK393">
        <v>0.30000000999999998</v>
      </c>
      <c r="AL393">
        <v>1.3</v>
      </c>
      <c r="AM393">
        <v>1.3</v>
      </c>
      <c r="AN393">
        <v>0.30000000999999998</v>
      </c>
      <c r="AO393">
        <v>0.30000000999999998</v>
      </c>
      <c r="AP393">
        <v>2.2999999999999998</v>
      </c>
      <c r="AQ393">
        <v>0.30000000999999998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0.30000000999999998</v>
      </c>
      <c r="BQ393">
        <v>3.3</v>
      </c>
      <c r="BR393">
        <v>1.3</v>
      </c>
      <c r="BS393">
        <v>0.30000000999999998</v>
      </c>
      <c r="BT393">
        <v>2.2999999999999998</v>
      </c>
      <c r="BU393">
        <v>0.30000000999999998</v>
      </c>
      <c r="BV393">
        <v>0</v>
      </c>
      <c r="BW393">
        <v>0.30000000999999998</v>
      </c>
      <c r="BX393">
        <v>1.3</v>
      </c>
      <c r="BY393">
        <v>0.30000000999999998</v>
      </c>
      <c r="BZ393">
        <v>0.30000000999999998</v>
      </c>
      <c r="CA393">
        <v>1.3</v>
      </c>
      <c r="CB393">
        <v>0.30000000999999998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0.30000000999999998</v>
      </c>
      <c r="CU393">
        <v>1.3</v>
      </c>
      <c r="CV393">
        <v>0.30000000999999998</v>
      </c>
      <c r="CW393">
        <v>0</v>
      </c>
      <c r="CX393">
        <v>0</v>
      </c>
      <c r="CY393">
        <v>0</v>
      </c>
      <c r="CZ393">
        <v>0</v>
      </c>
      <c r="DA393">
        <v>0.30000000999999998</v>
      </c>
      <c r="DB393">
        <v>1.3</v>
      </c>
      <c r="DC393">
        <v>0.30000000999999998</v>
      </c>
      <c r="DD393">
        <v>0.30000000999999998</v>
      </c>
      <c r="DE393">
        <v>1.3</v>
      </c>
      <c r="DF393">
        <v>0.30000000999999998</v>
      </c>
      <c r="DG393">
        <v>0</v>
      </c>
      <c r="DH393">
        <v>0</v>
      </c>
      <c r="DI393">
        <v>0.30000000999999998</v>
      </c>
      <c r="DJ393">
        <v>1.3</v>
      </c>
      <c r="DK393">
        <v>0.30000000999999998</v>
      </c>
      <c r="DL393">
        <v>0.30000000999999998</v>
      </c>
      <c r="DM393">
        <v>1.3</v>
      </c>
      <c r="DN393">
        <v>2.2999999999999998</v>
      </c>
      <c r="DO393">
        <v>1.3</v>
      </c>
      <c r="DP393">
        <v>0.30000000999999998</v>
      </c>
      <c r="DQ393">
        <v>0.30000000999999998</v>
      </c>
      <c r="DR393">
        <v>1.3</v>
      </c>
      <c r="DS393">
        <v>0.30000000999999998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2.2999999999999998</v>
      </c>
      <c r="EM393">
        <v>0.30000000999999998</v>
      </c>
      <c r="EN393">
        <v>0.30000000999999998</v>
      </c>
      <c r="EO393">
        <v>2.2999999999999998</v>
      </c>
      <c r="EP393">
        <v>1.3</v>
      </c>
      <c r="EQ393">
        <v>0.30000000999999998</v>
      </c>
      <c r="ER393">
        <v>1.3</v>
      </c>
      <c r="ES393">
        <v>2.2999999999999998</v>
      </c>
      <c r="ET393">
        <v>0.30000000999999998</v>
      </c>
      <c r="EU393">
        <v>0.30000000999999998</v>
      </c>
      <c r="EV393">
        <v>2.2999999999999998</v>
      </c>
      <c r="EW393">
        <v>0.30000000999999998</v>
      </c>
      <c r="EX393">
        <v>0.30000000999999998</v>
      </c>
      <c r="EY393">
        <v>2.2999999999999998</v>
      </c>
      <c r="EZ393">
        <v>0.30000000999999998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0.30000000999999998</v>
      </c>
      <c r="FT393">
        <v>1.3</v>
      </c>
      <c r="FU393">
        <v>0.30000000999999998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0.30000000999999998</v>
      </c>
      <c r="GU393">
        <v>1.3</v>
      </c>
      <c r="GV393">
        <v>0.30000000999999998</v>
      </c>
      <c r="GW393">
        <v>0.30000000999999998</v>
      </c>
      <c r="GX393">
        <v>3.3</v>
      </c>
      <c r="GY393">
        <v>0.30000000999999998</v>
      </c>
      <c r="GZ393">
        <v>1.3</v>
      </c>
      <c r="HA393">
        <v>2.2999999999999998</v>
      </c>
      <c r="HB393">
        <v>0.30000000999999998</v>
      </c>
      <c r="HC393">
        <v>0</v>
      </c>
      <c r="HD393">
        <v>0.30000000999999998</v>
      </c>
      <c r="HE393">
        <v>1.3</v>
      </c>
      <c r="HF393">
        <v>0.30000000999999998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0.30000000999999998</v>
      </c>
      <c r="JU393">
        <v>2.2999999999999998</v>
      </c>
      <c r="JV393">
        <v>0.30000000999999998</v>
      </c>
      <c r="JW393">
        <v>0.30000000999999998</v>
      </c>
      <c r="JX393">
        <v>1.3</v>
      </c>
      <c r="JY393">
        <v>1.3</v>
      </c>
      <c r="JZ393">
        <v>0.30000000999999998</v>
      </c>
      <c r="KA393">
        <v>0.30000000999999998</v>
      </c>
      <c r="KB393">
        <v>1.3</v>
      </c>
      <c r="KC393">
        <v>0.30000000999999998</v>
      </c>
      <c r="KD393">
        <v>0.30000000999999998</v>
      </c>
      <c r="KE393">
        <v>1.3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</row>
    <row r="394" spans="1:321" x14ac:dyDescent="0.25">
      <c r="A394" t="s">
        <v>335</v>
      </c>
      <c r="B394" t="s">
        <v>1098</v>
      </c>
      <c r="D394" t="s">
        <v>716</v>
      </c>
      <c r="E394" t="s">
        <v>1099</v>
      </c>
      <c r="F394" t="s">
        <v>335</v>
      </c>
      <c r="G394">
        <v>0</v>
      </c>
      <c r="H394">
        <v>0</v>
      </c>
      <c r="I394">
        <v>0.30000000999999998</v>
      </c>
      <c r="J394">
        <v>1.3</v>
      </c>
      <c r="K394">
        <v>0.30000000999999998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0.30000000999999998</v>
      </c>
      <c r="AA394">
        <v>1.3</v>
      </c>
      <c r="AB394">
        <v>0.30000000999999998</v>
      </c>
      <c r="AC394">
        <v>0.30000000999999998</v>
      </c>
      <c r="AD394">
        <v>2.2999999999999998</v>
      </c>
      <c r="AE394">
        <v>0.30000000999999998</v>
      </c>
      <c r="AF394">
        <v>0.30000000999999998</v>
      </c>
      <c r="AG394">
        <v>1.3</v>
      </c>
      <c r="AH394">
        <v>0.30000000999999998</v>
      </c>
      <c r="AI394">
        <v>0</v>
      </c>
      <c r="AJ394">
        <v>0</v>
      </c>
      <c r="AK394">
        <v>0.30000000999999998</v>
      </c>
      <c r="AL394">
        <v>2.2999999999999998</v>
      </c>
      <c r="AM394">
        <v>1.3</v>
      </c>
      <c r="AN394">
        <v>1.3</v>
      </c>
      <c r="AO394">
        <v>0.30000000999999998</v>
      </c>
      <c r="AP394">
        <v>2.2999999999999998</v>
      </c>
      <c r="AQ394">
        <v>0.30000000999999998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0.30000000999999998</v>
      </c>
      <c r="BQ394">
        <v>3.3</v>
      </c>
      <c r="BR394">
        <v>0.30000000999999998</v>
      </c>
      <c r="BS394">
        <v>0.30000000999999998</v>
      </c>
      <c r="BT394">
        <v>1.3</v>
      </c>
      <c r="BU394">
        <v>0.30000000999999998</v>
      </c>
      <c r="BV394">
        <v>0</v>
      </c>
      <c r="BW394">
        <v>0.30000000999999998</v>
      </c>
      <c r="BX394">
        <v>1.3</v>
      </c>
      <c r="BY394">
        <v>0.30000000999999998</v>
      </c>
      <c r="BZ394">
        <v>0.30000000999999998</v>
      </c>
      <c r="CA394">
        <v>1.3</v>
      </c>
      <c r="CB394">
        <v>0.30000000999999998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0.30000000999999998</v>
      </c>
      <c r="CU394">
        <v>1.3</v>
      </c>
      <c r="CV394">
        <v>0.30000000999999998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0.30000000999999998</v>
      </c>
      <c r="DJ394">
        <v>1.3</v>
      </c>
      <c r="DK394">
        <v>0.30000000999999998</v>
      </c>
      <c r="DL394">
        <v>0.30000000999999998</v>
      </c>
      <c r="DM394">
        <v>1.3</v>
      </c>
      <c r="DN394">
        <v>0.30000000999999998</v>
      </c>
      <c r="DO394">
        <v>1.3</v>
      </c>
      <c r="DP394">
        <v>1.3</v>
      </c>
      <c r="DQ394">
        <v>0.30000000999999998</v>
      </c>
      <c r="DR394">
        <v>1.3</v>
      </c>
      <c r="DS394">
        <v>1.3</v>
      </c>
      <c r="DT394">
        <v>0.30000000999999998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1.3</v>
      </c>
      <c r="EM394">
        <v>0.30000000999999998</v>
      </c>
      <c r="EN394">
        <v>0.30000000999999998</v>
      </c>
      <c r="EO394">
        <v>1.3</v>
      </c>
      <c r="EP394">
        <v>1.3</v>
      </c>
      <c r="EQ394">
        <v>0.30000000999999998</v>
      </c>
      <c r="ER394">
        <v>0.30000000999999998</v>
      </c>
      <c r="ES394">
        <v>2.2999999999999998</v>
      </c>
      <c r="ET394">
        <v>0.30000000999999998</v>
      </c>
      <c r="EU394">
        <v>0.30000000999999998</v>
      </c>
      <c r="EV394">
        <v>1.3</v>
      </c>
      <c r="EW394">
        <v>0.30000000999999998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0.30000000999999998</v>
      </c>
      <c r="FT394">
        <v>1.3</v>
      </c>
      <c r="FU394">
        <v>2.2999999999999998</v>
      </c>
      <c r="FV394">
        <v>0.30000000999999998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0.30000000999999998</v>
      </c>
      <c r="GU394">
        <v>1.3</v>
      </c>
      <c r="GV394">
        <v>1.3</v>
      </c>
      <c r="GW394">
        <v>0.30000000999999998</v>
      </c>
      <c r="GX394">
        <v>3.3</v>
      </c>
      <c r="GY394">
        <v>1.3</v>
      </c>
      <c r="GZ394">
        <v>1.3</v>
      </c>
      <c r="HA394">
        <v>0.30000000999999998</v>
      </c>
      <c r="HB394">
        <v>0</v>
      </c>
      <c r="HC394">
        <v>0</v>
      </c>
      <c r="HD394">
        <v>0.30000000999999998</v>
      </c>
      <c r="HE394">
        <v>1.3</v>
      </c>
      <c r="HF394">
        <v>1.3</v>
      </c>
      <c r="HG394">
        <v>0.30000000999999998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0.30000000999999998</v>
      </c>
      <c r="JU394">
        <v>1.3</v>
      </c>
      <c r="JV394">
        <v>0.30000000999999998</v>
      </c>
      <c r="JW394">
        <v>0</v>
      </c>
      <c r="JX394">
        <v>0.30000000999999998</v>
      </c>
      <c r="JY394">
        <v>1.3</v>
      </c>
      <c r="JZ394">
        <v>0.30000000999999998</v>
      </c>
      <c r="KA394">
        <v>0.30000000999999998</v>
      </c>
      <c r="KB394">
        <v>1.3</v>
      </c>
      <c r="KC394">
        <v>0.30000000999999998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</row>
    <row r="395" spans="1:321" x14ac:dyDescent="0.25">
      <c r="A395" t="s">
        <v>335</v>
      </c>
      <c r="B395" t="s">
        <v>1100</v>
      </c>
      <c r="D395" t="s">
        <v>716</v>
      </c>
      <c r="E395" t="s">
        <v>1101</v>
      </c>
      <c r="F395" t="s">
        <v>335</v>
      </c>
      <c r="G395">
        <v>0</v>
      </c>
      <c r="H395">
        <v>0</v>
      </c>
      <c r="I395">
        <v>0.30000000999999998</v>
      </c>
      <c r="J395">
        <v>1.3</v>
      </c>
      <c r="K395">
        <v>0.30000000999999998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0.30000000999999998</v>
      </c>
      <c r="AA395">
        <v>1.3</v>
      </c>
      <c r="AB395">
        <v>0.30000000999999998</v>
      </c>
      <c r="AC395">
        <v>0.30000000999999998</v>
      </c>
      <c r="AD395">
        <v>2.2999999999999998</v>
      </c>
      <c r="AE395">
        <v>0.30000000999999998</v>
      </c>
      <c r="AF395">
        <v>0.30000000999999998</v>
      </c>
      <c r="AG395">
        <v>1.3</v>
      </c>
      <c r="AH395">
        <v>0.30000000999999998</v>
      </c>
      <c r="AI395">
        <v>0</v>
      </c>
      <c r="AJ395">
        <v>0</v>
      </c>
      <c r="AK395">
        <v>0.30000000999999998</v>
      </c>
      <c r="AL395">
        <v>2.2999999999999998</v>
      </c>
      <c r="AM395">
        <v>1.3</v>
      </c>
      <c r="AN395">
        <v>1.3</v>
      </c>
      <c r="AO395">
        <v>0.30000000999999998</v>
      </c>
      <c r="AP395">
        <v>3.3</v>
      </c>
      <c r="AQ395">
        <v>0.30000000999999998</v>
      </c>
      <c r="AR395">
        <v>0.30000000999999998</v>
      </c>
      <c r="AS395">
        <v>1.3</v>
      </c>
      <c r="AT395">
        <v>0.30000000999999998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0.30000000999999998</v>
      </c>
      <c r="BQ395">
        <v>3.3</v>
      </c>
      <c r="BR395">
        <v>0.30000000999999998</v>
      </c>
      <c r="BS395">
        <v>0.30000000999999998</v>
      </c>
      <c r="BT395">
        <v>1.3</v>
      </c>
      <c r="BU395">
        <v>0.30000000999999998</v>
      </c>
      <c r="BV395">
        <v>0</v>
      </c>
      <c r="BW395">
        <v>0.30000000999999998</v>
      </c>
      <c r="BX395">
        <v>1.3</v>
      </c>
      <c r="BY395">
        <v>0.30000000999999998</v>
      </c>
      <c r="BZ395">
        <v>0.30000000999999998</v>
      </c>
      <c r="CA395">
        <v>1.3</v>
      </c>
      <c r="CB395">
        <v>0.30000000999999998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0.30000000999999998</v>
      </c>
      <c r="CU395">
        <v>1.3</v>
      </c>
      <c r="CV395">
        <v>0.30000000999999998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0.30000000999999998</v>
      </c>
      <c r="DJ395">
        <v>1.3</v>
      </c>
      <c r="DK395">
        <v>1.3</v>
      </c>
      <c r="DL395">
        <v>0.30000000999999998</v>
      </c>
      <c r="DM395">
        <v>1.3</v>
      </c>
      <c r="DN395">
        <v>1.3</v>
      </c>
      <c r="DO395">
        <v>1.3</v>
      </c>
      <c r="DP395">
        <v>1.3</v>
      </c>
      <c r="DQ395">
        <v>0.30000000999999998</v>
      </c>
      <c r="DR395">
        <v>1.3</v>
      </c>
      <c r="DS395">
        <v>1.3</v>
      </c>
      <c r="DT395">
        <v>0.30000000999999998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1.3</v>
      </c>
      <c r="EM395">
        <v>0.30000000999999998</v>
      </c>
      <c r="EN395">
        <v>0.30000000999999998</v>
      </c>
      <c r="EO395">
        <v>1.3</v>
      </c>
      <c r="EP395">
        <v>1.3</v>
      </c>
      <c r="EQ395">
        <v>0.30000000999999998</v>
      </c>
      <c r="ER395">
        <v>0.30000000999999998</v>
      </c>
      <c r="ES395">
        <v>2.2999999999999998</v>
      </c>
      <c r="ET395">
        <v>0.30000000999999998</v>
      </c>
      <c r="EU395">
        <v>0.30000000999999998</v>
      </c>
      <c r="EV395">
        <v>1.3</v>
      </c>
      <c r="EW395">
        <v>0.30000000999999998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0.30000000999999998</v>
      </c>
      <c r="FR395">
        <v>1.3</v>
      </c>
      <c r="FS395">
        <v>0.30000000999999998</v>
      </c>
      <c r="FT395">
        <v>1.3</v>
      </c>
      <c r="FU395">
        <v>2.2999999999999998</v>
      </c>
      <c r="FV395">
        <v>0.30000000999999998</v>
      </c>
      <c r="FW395">
        <v>1.3</v>
      </c>
      <c r="FX395">
        <v>1.3</v>
      </c>
      <c r="FY395">
        <v>0.30000000999999998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0.30000000999999998</v>
      </c>
      <c r="GU395">
        <v>1.3</v>
      </c>
      <c r="GV395">
        <v>1.3</v>
      </c>
      <c r="GW395">
        <v>0.30000000999999998</v>
      </c>
      <c r="GX395">
        <v>4.3000002000000004</v>
      </c>
      <c r="GY395">
        <v>1.3</v>
      </c>
      <c r="GZ395">
        <v>1.3</v>
      </c>
      <c r="HA395">
        <v>2.2999999999999998</v>
      </c>
      <c r="HB395">
        <v>0.30000000999999998</v>
      </c>
      <c r="HC395">
        <v>0</v>
      </c>
      <c r="HD395">
        <v>0.30000000999999998</v>
      </c>
      <c r="HE395">
        <v>1.3</v>
      </c>
      <c r="HF395">
        <v>1.3</v>
      </c>
      <c r="HG395">
        <v>0.30000000999999998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0.30000000999999998</v>
      </c>
      <c r="JU395">
        <v>1.3</v>
      </c>
      <c r="JV395">
        <v>0.30000000999999998</v>
      </c>
      <c r="JW395">
        <v>0</v>
      </c>
      <c r="JX395">
        <v>0.30000000999999998</v>
      </c>
      <c r="JY395">
        <v>1.3</v>
      </c>
      <c r="JZ395">
        <v>0.30000000999999998</v>
      </c>
      <c r="KA395">
        <v>0.30000000999999998</v>
      </c>
      <c r="KB395">
        <v>1.3</v>
      </c>
      <c r="KC395">
        <v>0.30000000999999998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</row>
    <row r="396" spans="1:321" x14ac:dyDescent="0.25">
      <c r="A396" t="s">
        <v>335</v>
      </c>
      <c r="B396" t="s">
        <v>1102</v>
      </c>
      <c r="D396" t="s">
        <v>716</v>
      </c>
      <c r="E396" t="s">
        <v>1103</v>
      </c>
      <c r="F396" t="s">
        <v>335</v>
      </c>
      <c r="G396">
        <v>0</v>
      </c>
      <c r="H396">
        <v>0</v>
      </c>
      <c r="I396">
        <v>0.30000000999999998</v>
      </c>
      <c r="J396">
        <v>1.3</v>
      </c>
      <c r="K396">
        <v>0.30000000999999998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0.30000000999999998</v>
      </c>
      <c r="X396">
        <v>1.3</v>
      </c>
      <c r="Y396">
        <v>0.30000000999999998</v>
      </c>
      <c r="Z396">
        <v>1.3</v>
      </c>
      <c r="AA396">
        <v>1.3</v>
      </c>
      <c r="AB396">
        <v>0.30000000999999998</v>
      </c>
      <c r="AC396">
        <v>0.30000000999999998</v>
      </c>
      <c r="AD396">
        <v>2.2999999999999998</v>
      </c>
      <c r="AE396">
        <v>0.30000000999999998</v>
      </c>
      <c r="AF396">
        <v>0.30000000999999998</v>
      </c>
      <c r="AG396">
        <v>1.3</v>
      </c>
      <c r="AH396">
        <v>0.30000000999999998</v>
      </c>
      <c r="AI396">
        <v>0</v>
      </c>
      <c r="AJ396">
        <v>0</v>
      </c>
      <c r="AK396">
        <v>0.30000000999999998</v>
      </c>
      <c r="AL396">
        <v>1.3</v>
      </c>
      <c r="AM396">
        <v>1.3</v>
      </c>
      <c r="AN396">
        <v>0.30000000999999998</v>
      </c>
      <c r="AO396">
        <v>0.30000000999999998</v>
      </c>
      <c r="AP396">
        <v>2.2999999999999998</v>
      </c>
      <c r="AQ396">
        <v>0.30000000999999998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0.30000000999999998</v>
      </c>
      <c r="BQ396">
        <v>4.3000002000000004</v>
      </c>
      <c r="BR396">
        <v>0.30000000999999998</v>
      </c>
      <c r="BS396">
        <v>1.3</v>
      </c>
      <c r="BT396">
        <v>1.3</v>
      </c>
      <c r="BU396">
        <v>0.30000000999999998</v>
      </c>
      <c r="BV396">
        <v>0</v>
      </c>
      <c r="BW396">
        <v>0.30000000999999998</v>
      </c>
      <c r="BX396">
        <v>1.3</v>
      </c>
      <c r="BY396">
        <v>0.30000000999999998</v>
      </c>
      <c r="BZ396">
        <v>0.30000000999999998</v>
      </c>
      <c r="CA396">
        <v>1.3</v>
      </c>
      <c r="CB396">
        <v>0.30000000999999998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0.30000000999999998</v>
      </c>
      <c r="CU396">
        <v>1.3</v>
      </c>
      <c r="CV396">
        <v>0.30000000999999998</v>
      </c>
      <c r="CW396">
        <v>0</v>
      </c>
      <c r="CX396">
        <v>0</v>
      </c>
      <c r="CY396">
        <v>0</v>
      </c>
      <c r="CZ396">
        <v>0</v>
      </c>
      <c r="DA396">
        <v>0.30000000999999998</v>
      </c>
      <c r="DB396">
        <v>1.3</v>
      </c>
      <c r="DC396">
        <v>0.30000000999999998</v>
      </c>
      <c r="DD396">
        <v>0.30000000999999998</v>
      </c>
      <c r="DE396">
        <v>1.3</v>
      </c>
      <c r="DF396">
        <v>0.30000000999999998</v>
      </c>
      <c r="DG396">
        <v>0</v>
      </c>
      <c r="DH396">
        <v>0</v>
      </c>
      <c r="DI396">
        <v>0.30000000999999998</v>
      </c>
      <c r="DJ396">
        <v>1.3</v>
      </c>
      <c r="DK396">
        <v>0.30000000999999998</v>
      </c>
      <c r="DL396">
        <v>0.30000000999999998</v>
      </c>
      <c r="DM396">
        <v>1.3</v>
      </c>
      <c r="DN396">
        <v>2.2999999999999998</v>
      </c>
      <c r="DO396">
        <v>1.3</v>
      </c>
      <c r="DP396">
        <v>0.30000000999999998</v>
      </c>
      <c r="DQ396">
        <v>0.30000000999999998</v>
      </c>
      <c r="DR396">
        <v>1.3</v>
      </c>
      <c r="DS396">
        <v>0.30000000999999998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2.2999999999999998</v>
      </c>
      <c r="EM396">
        <v>0.30000000999999998</v>
      </c>
      <c r="EN396">
        <v>0.30000000999999998</v>
      </c>
      <c r="EO396">
        <v>2.2999999999999998</v>
      </c>
      <c r="EP396">
        <v>1.3</v>
      </c>
      <c r="EQ396">
        <v>0.30000000999999998</v>
      </c>
      <c r="ER396">
        <v>1.3</v>
      </c>
      <c r="ES396">
        <v>2.2999999999999998</v>
      </c>
      <c r="ET396">
        <v>0.30000000999999998</v>
      </c>
      <c r="EU396">
        <v>1.3</v>
      </c>
      <c r="EV396">
        <v>1.3</v>
      </c>
      <c r="EW396">
        <v>0.30000000999999998</v>
      </c>
      <c r="EX396">
        <v>1.3</v>
      </c>
      <c r="EY396">
        <v>1.3</v>
      </c>
      <c r="EZ396">
        <v>0.30000000999999998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0.30000000999999998</v>
      </c>
      <c r="FT396">
        <v>1.3</v>
      </c>
      <c r="FU396">
        <v>0.30000000999999998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0.30000000999999998</v>
      </c>
      <c r="GU396">
        <v>1.3</v>
      </c>
      <c r="GV396">
        <v>0.30000000999999998</v>
      </c>
      <c r="GW396">
        <v>0.30000000999999998</v>
      </c>
      <c r="GX396">
        <v>3.3</v>
      </c>
      <c r="GY396">
        <v>0.30000000999999998</v>
      </c>
      <c r="GZ396">
        <v>3.3</v>
      </c>
      <c r="HA396">
        <v>0.30000000999999998</v>
      </c>
      <c r="HB396">
        <v>0</v>
      </c>
      <c r="HC396">
        <v>0</v>
      </c>
      <c r="HD396">
        <v>0.30000000999999998</v>
      </c>
      <c r="HE396">
        <v>1.3</v>
      </c>
      <c r="HF396">
        <v>0.30000000999999998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0.30000000999999998</v>
      </c>
      <c r="JT396">
        <v>1.3</v>
      </c>
      <c r="JU396">
        <v>1.3</v>
      </c>
      <c r="JV396">
        <v>0.30000000999999998</v>
      </c>
      <c r="JW396">
        <v>1.3</v>
      </c>
      <c r="JX396">
        <v>0.30000000999999998</v>
      </c>
      <c r="JY396">
        <v>1.3</v>
      </c>
      <c r="JZ396">
        <v>0.30000000999999998</v>
      </c>
      <c r="KA396">
        <v>0.30000000999999998</v>
      </c>
      <c r="KB396">
        <v>1.3</v>
      </c>
      <c r="KC396">
        <v>0.30000000999999998</v>
      </c>
      <c r="KD396">
        <v>1.3</v>
      </c>
      <c r="KE396">
        <v>0.30000000999999998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</row>
    <row r="397" spans="1:321" x14ac:dyDescent="0.25">
      <c r="A397" t="s">
        <v>335</v>
      </c>
      <c r="B397" t="s">
        <v>1104</v>
      </c>
      <c r="D397" t="s">
        <v>716</v>
      </c>
      <c r="E397" t="s">
        <v>1105</v>
      </c>
      <c r="F397" t="s">
        <v>335</v>
      </c>
      <c r="G397">
        <v>0</v>
      </c>
      <c r="H397">
        <v>0</v>
      </c>
      <c r="I397">
        <v>0.30000000999999998</v>
      </c>
      <c r="J397">
        <v>1.3</v>
      </c>
      <c r="K397">
        <v>0.30000000999999998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0.30000000999999998</v>
      </c>
      <c r="X397">
        <v>1.3</v>
      </c>
      <c r="Y397">
        <v>0.30000000999999998</v>
      </c>
      <c r="Z397">
        <v>1.3</v>
      </c>
      <c r="AA397">
        <v>1.3</v>
      </c>
      <c r="AB397">
        <v>0.30000000999999998</v>
      </c>
      <c r="AC397">
        <v>0.30000000999999998</v>
      </c>
      <c r="AD397">
        <v>2.2999999999999998</v>
      </c>
      <c r="AE397">
        <v>0.30000000999999998</v>
      </c>
      <c r="AF397">
        <v>0.30000000999999998</v>
      </c>
      <c r="AG397">
        <v>1.3</v>
      </c>
      <c r="AH397">
        <v>0.30000000999999998</v>
      </c>
      <c r="AI397">
        <v>0</v>
      </c>
      <c r="AJ397">
        <v>0</v>
      </c>
      <c r="AK397">
        <v>0.30000000999999998</v>
      </c>
      <c r="AL397">
        <v>1.3</v>
      </c>
      <c r="AM397">
        <v>1.3</v>
      </c>
      <c r="AN397">
        <v>0.30000000999999998</v>
      </c>
      <c r="AO397">
        <v>0.30000000999999998</v>
      </c>
      <c r="AP397">
        <v>2.2999999999999998</v>
      </c>
      <c r="AQ397">
        <v>0.30000000999999998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0.30000000999999998</v>
      </c>
      <c r="BQ397">
        <v>4.3000002000000004</v>
      </c>
      <c r="BR397">
        <v>0.30000000999999998</v>
      </c>
      <c r="BS397">
        <v>1.3</v>
      </c>
      <c r="BT397">
        <v>1.3</v>
      </c>
      <c r="BU397">
        <v>0.30000000999999998</v>
      </c>
      <c r="BV397">
        <v>0</v>
      </c>
      <c r="BW397">
        <v>0.30000000999999998</v>
      </c>
      <c r="BX397">
        <v>1.3</v>
      </c>
      <c r="BY397">
        <v>0.30000000999999998</v>
      </c>
      <c r="BZ397">
        <v>0.30000000999999998</v>
      </c>
      <c r="CA397">
        <v>1.3</v>
      </c>
      <c r="CB397">
        <v>0.30000000999999998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0.30000000999999998</v>
      </c>
      <c r="CU397">
        <v>1.3</v>
      </c>
      <c r="CV397">
        <v>0.30000000999999998</v>
      </c>
      <c r="CW397">
        <v>0</v>
      </c>
      <c r="CX397">
        <v>0</v>
      </c>
      <c r="CY397">
        <v>0</v>
      </c>
      <c r="CZ397">
        <v>0</v>
      </c>
      <c r="DA397">
        <v>0.30000000999999998</v>
      </c>
      <c r="DB397">
        <v>1.3</v>
      </c>
      <c r="DC397">
        <v>0.30000000999999998</v>
      </c>
      <c r="DD397">
        <v>0.30000000999999998</v>
      </c>
      <c r="DE397">
        <v>1.3</v>
      </c>
      <c r="DF397">
        <v>0.30000000999999998</v>
      </c>
      <c r="DG397">
        <v>0</v>
      </c>
      <c r="DH397">
        <v>0</v>
      </c>
      <c r="DI397">
        <v>0.30000000999999998</v>
      </c>
      <c r="DJ397">
        <v>1.3</v>
      </c>
      <c r="DK397">
        <v>0.30000000999999998</v>
      </c>
      <c r="DL397">
        <v>0.30000000999999998</v>
      </c>
      <c r="DM397">
        <v>1.3</v>
      </c>
      <c r="DN397">
        <v>2.2999999999999998</v>
      </c>
      <c r="DO397">
        <v>1.3</v>
      </c>
      <c r="DP397">
        <v>0.30000000999999998</v>
      </c>
      <c r="DQ397">
        <v>0.30000000999999998</v>
      </c>
      <c r="DR397">
        <v>1.3</v>
      </c>
      <c r="DS397">
        <v>0.30000000999999998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2.2999999999999998</v>
      </c>
      <c r="EM397">
        <v>0.30000000999999998</v>
      </c>
      <c r="EN397">
        <v>0.30000000999999998</v>
      </c>
      <c r="EO397">
        <v>2.2999999999999998</v>
      </c>
      <c r="EP397">
        <v>1.3</v>
      </c>
      <c r="EQ397">
        <v>0.30000000999999998</v>
      </c>
      <c r="ER397">
        <v>1.3</v>
      </c>
      <c r="ES397">
        <v>2.2999999999999998</v>
      </c>
      <c r="ET397">
        <v>0.30000000999999998</v>
      </c>
      <c r="EU397">
        <v>1.3</v>
      </c>
      <c r="EV397">
        <v>1.3</v>
      </c>
      <c r="EW397">
        <v>0.30000000999999998</v>
      </c>
      <c r="EX397">
        <v>1.3</v>
      </c>
      <c r="EY397">
        <v>1.3</v>
      </c>
      <c r="EZ397">
        <v>0.30000000999999998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0.30000000999999998</v>
      </c>
      <c r="FT397">
        <v>1.3</v>
      </c>
      <c r="FU397">
        <v>0.30000000999999998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0.30000000999999998</v>
      </c>
      <c r="GU397">
        <v>1.3</v>
      </c>
      <c r="GV397">
        <v>0.30000000999999998</v>
      </c>
      <c r="GW397">
        <v>0.30000000999999998</v>
      </c>
      <c r="GX397">
        <v>3.3</v>
      </c>
      <c r="GY397">
        <v>0.30000000999999998</v>
      </c>
      <c r="GZ397">
        <v>3.3</v>
      </c>
      <c r="HA397">
        <v>0.30000000999999998</v>
      </c>
      <c r="HB397">
        <v>0</v>
      </c>
      <c r="HC397">
        <v>0</v>
      </c>
      <c r="HD397">
        <v>0.30000000999999998</v>
      </c>
      <c r="HE397">
        <v>1.3</v>
      </c>
      <c r="HF397">
        <v>0.30000000999999998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0.30000000999999998</v>
      </c>
      <c r="JT397">
        <v>1.3</v>
      </c>
      <c r="JU397">
        <v>1.3</v>
      </c>
      <c r="JV397">
        <v>0.30000000999999998</v>
      </c>
      <c r="JW397">
        <v>1.3</v>
      </c>
      <c r="JX397">
        <v>0.30000000999999998</v>
      </c>
      <c r="JY397">
        <v>1.3</v>
      </c>
      <c r="JZ397">
        <v>0.30000000999999998</v>
      </c>
      <c r="KA397">
        <v>0.30000000999999998</v>
      </c>
      <c r="KB397">
        <v>1.3</v>
      </c>
      <c r="KC397">
        <v>0.30000000999999998</v>
      </c>
      <c r="KD397">
        <v>1.3</v>
      </c>
      <c r="KE397">
        <v>0.30000000999999998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</row>
    <row r="398" spans="1:321" x14ac:dyDescent="0.25">
      <c r="A398" t="s">
        <v>335</v>
      </c>
      <c r="B398" t="s">
        <v>1106</v>
      </c>
      <c r="D398" t="s">
        <v>716</v>
      </c>
      <c r="E398" t="s">
        <v>1107</v>
      </c>
      <c r="F398" t="s">
        <v>335</v>
      </c>
      <c r="G398">
        <v>0</v>
      </c>
      <c r="H398">
        <v>0</v>
      </c>
      <c r="I398">
        <v>0.30000000999999998</v>
      </c>
      <c r="J398">
        <v>1.3</v>
      </c>
      <c r="K398">
        <v>0.30000000999999998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0.30000000999999998</v>
      </c>
      <c r="X398">
        <v>1.3</v>
      </c>
      <c r="Y398">
        <v>0.30000000999999998</v>
      </c>
      <c r="Z398">
        <v>1.3</v>
      </c>
      <c r="AA398">
        <v>2.2999999999999998</v>
      </c>
      <c r="AB398">
        <v>0.30000000999999998</v>
      </c>
      <c r="AC398">
        <v>1.3</v>
      </c>
      <c r="AD398">
        <v>2.2999999999999998</v>
      </c>
      <c r="AE398">
        <v>0.30000000999999998</v>
      </c>
      <c r="AF398">
        <v>0.30000000999999998</v>
      </c>
      <c r="AG398">
        <v>1.3</v>
      </c>
      <c r="AH398">
        <v>0.30000000999999998</v>
      </c>
      <c r="AI398">
        <v>0</v>
      </c>
      <c r="AJ398">
        <v>0</v>
      </c>
      <c r="AK398">
        <v>0.30000000999999998</v>
      </c>
      <c r="AL398">
        <v>1.3</v>
      </c>
      <c r="AM398">
        <v>1.3</v>
      </c>
      <c r="AN398">
        <v>0.30000000999999998</v>
      </c>
      <c r="AO398">
        <v>0.30000000999999998</v>
      </c>
      <c r="AP398">
        <v>2.2999999999999998</v>
      </c>
      <c r="AQ398">
        <v>0.30000000999999998</v>
      </c>
      <c r="AR398">
        <v>1.3</v>
      </c>
      <c r="AS398">
        <v>0.30000000999999998</v>
      </c>
      <c r="AT398">
        <v>1.3</v>
      </c>
      <c r="AU398">
        <v>0.30000000999999998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0.30000000999999998</v>
      </c>
      <c r="BQ398">
        <v>4.3000002000000004</v>
      </c>
      <c r="BR398">
        <v>0.30000000999999998</v>
      </c>
      <c r="BS398">
        <v>1.3</v>
      </c>
      <c r="BT398">
        <v>1.3</v>
      </c>
      <c r="BU398">
        <v>1.3</v>
      </c>
      <c r="BV398">
        <v>0.30000000999999998</v>
      </c>
      <c r="BW398">
        <v>1.3</v>
      </c>
      <c r="BX398">
        <v>1.3</v>
      </c>
      <c r="BY398">
        <v>0.30000000999999998</v>
      </c>
      <c r="BZ398">
        <v>0.30000000999999998</v>
      </c>
      <c r="CA398">
        <v>1.3</v>
      </c>
      <c r="CB398">
        <v>0.30000000999999998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0.30000000999999998</v>
      </c>
      <c r="CU398">
        <v>2.2999999999999998</v>
      </c>
      <c r="CV398">
        <v>0.30000000999999998</v>
      </c>
      <c r="CW398">
        <v>0</v>
      </c>
      <c r="CX398">
        <v>0</v>
      </c>
      <c r="CY398">
        <v>0</v>
      </c>
      <c r="CZ398">
        <v>0</v>
      </c>
      <c r="DA398">
        <v>0.30000000999999998</v>
      </c>
      <c r="DB398">
        <v>1.3</v>
      </c>
      <c r="DC398">
        <v>0.30000000999999998</v>
      </c>
      <c r="DD398">
        <v>0.30000000999999998</v>
      </c>
      <c r="DE398">
        <v>2.2999999999999998</v>
      </c>
      <c r="DF398">
        <v>0.30000000999999998</v>
      </c>
      <c r="DG398">
        <v>0</v>
      </c>
      <c r="DH398">
        <v>0.30000000999999998</v>
      </c>
      <c r="DI398">
        <v>1.3</v>
      </c>
      <c r="DJ398">
        <v>1.3</v>
      </c>
      <c r="DK398">
        <v>0.30000000999999998</v>
      </c>
      <c r="DL398">
        <v>1.3</v>
      </c>
      <c r="DM398">
        <v>1.3</v>
      </c>
      <c r="DN398">
        <v>2.2999999999999998</v>
      </c>
      <c r="DO398">
        <v>1.3</v>
      </c>
      <c r="DP398">
        <v>0.30000000999999998</v>
      </c>
      <c r="DQ398">
        <v>2.2999999999999998</v>
      </c>
      <c r="DR398">
        <v>1.3</v>
      </c>
      <c r="DS398">
        <v>0.30000000999999998</v>
      </c>
      <c r="DT398">
        <v>0</v>
      </c>
      <c r="DU398">
        <v>0.30000000999999998</v>
      </c>
      <c r="DV398">
        <v>1.3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3.3</v>
      </c>
      <c r="EM398">
        <v>0.30000000999999998</v>
      </c>
      <c r="EN398">
        <v>0.30000000999999998</v>
      </c>
      <c r="EO398">
        <v>4.3000002000000004</v>
      </c>
      <c r="EP398">
        <v>1.3</v>
      </c>
      <c r="EQ398">
        <v>0.30000000999999998</v>
      </c>
      <c r="ER398">
        <v>2.2999999999999998</v>
      </c>
      <c r="ES398">
        <v>2.2999999999999998</v>
      </c>
      <c r="ET398">
        <v>0.30000000999999998</v>
      </c>
      <c r="EU398">
        <v>2.2999999999999998</v>
      </c>
      <c r="EV398">
        <v>1.3</v>
      </c>
      <c r="EW398">
        <v>0.30000000999999998</v>
      </c>
      <c r="EX398">
        <v>1.3</v>
      </c>
      <c r="EY398">
        <v>2.2999999999999998</v>
      </c>
      <c r="EZ398">
        <v>0.30000000999999998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0.30000000999999998</v>
      </c>
      <c r="FT398">
        <v>1.3</v>
      </c>
      <c r="FU398">
        <v>0.30000000999999998</v>
      </c>
      <c r="FV398">
        <v>0</v>
      </c>
      <c r="FW398">
        <v>0</v>
      </c>
      <c r="FX398">
        <v>0</v>
      </c>
      <c r="FY398">
        <v>0</v>
      </c>
      <c r="FZ398">
        <v>0.30000000999999998</v>
      </c>
      <c r="GA398">
        <v>2.2999999999999998</v>
      </c>
      <c r="GB398">
        <v>0.30000000999999998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0.30000000999999998</v>
      </c>
      <c r="GU398">
        <v>2.2999999999999998</v>
      </c>
      <c r="GV398">
        <v>0.30000000999999998</v>
      </c>
      <c r="GW398">
        <v>0.30000000999999998</v>
      </c>
      <c r="GX398">
        <v>3.3</v>
      </c>
      <c r="GY398">
        <v>1.3</v>
      </c>
      <c r="GZ398">
        <v>3.3</v>
      </c>
      <c r="HA398">
        <v>0.30000000999999998</v>
      </c>
      <c r="HB398">
        <v>1.3</v>
      </c>
      <c r="HC398">
        <v>0.30000000999999998</v>
      </c>
      <c r="HD398">
        <v>2.2999999999999998</v>
      </c>
      <c r="HE398">
        <v>2.2999999999999998</v>
      </c>
      <c r="HF398">
        <v>0.30000000999999998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0.30000000999999998</v>
      </c>
      <c r="JT398">
        <v>1.3</v>
      </c>
      <c r="JU398">
        <v>2.2999999999999998</v>
      </c>
      <c r="JV398">
        <v>0.30000000999999998</v>
      </c>
      <c r="JW398">
        <v>1.3</v>
      </c>
      <c r="JX398">
        <v>1.3</v>
      </c>
      <c r="JY398">
        <v>1.3</v>
      </c>
      <c r="JZ398">
        <v>0.30000000999999998</v>
      </c>
      <c r="KA398">
        <v>1.3</v>
      </c>
      <c r="KB398">
        <v>1.3</v>
      </c>
      <c r="KC398">
        <v>0.30000000999999998</v>
      </c>
      <c r="KD398">
        <v>1.3</v>
      </c>
      <c r="KE398">
        <v>0.30000000999999998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</row>
    <row r="399" spans="1:321" x14ac:dyDescent="0.25">
      <c r="A399" t="s">
        <v>335</v>
      </c>
      <c r="B399" t="s">
        <v>1108</v>
      </c>
      <c r="D399" t="s">
        <v>716</v>
      </c>
      <c r="E399" t="s">
        <v>1109</v>
      </c>
      <c r="F399" t="s">
        <v>335</v>
      </c>
      <c r="G399">
        <v>0</v>
      </c>
      <c r="H399">
        <v>0</v>
      </c>
      <c r="I399">
        <v>0.30000000999999998</v>
      </c>
      <c r="J399">
        <v>1.3</v>
      </c>
      <c r="K399">
        <v>0.30000000999999998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0.30000000999999998</v>
      </c>
      <c r="AA399">
        <v>1.3</v>
      </c>
      <c r="AB399">
        <v>0.30000000999999998</v>
      </c>
      <c r="AC399">
        <v>0.30000000999999998</v>
      </c>
      <c r="AD399">
        <v>2.2999999999999998</v>
      </c>
      <c r="AE399">
        <v>0.30000000999999998</v>
      </c>
      <c r="AF399">
        <v>0.30000000999999998</v>
      </c>
      <c r="AG399">
        <v>1.3</v>
      </c>
      <c r="AH399">
        <v>0.30000000999999998</v>
      </c>
      <c r="AI399">
        <v>0</v>
      </c>
      <c r="AJ399">
        <v>0</v>
      </c>
      <c r="AK399">
        <v>0.30000000999999998</v>
      </c>
      <c r="AL399">
        <v>2.2999999999999998</v>
      </c>
      <c r="AM399">
        <v>1.3</v>
      </c>
      <c r="AN399">
        <v>1.3</v>
      </c>
      <c r="AO399">
        <v>0.30000000999999998</v>
      </c>
      <c r="AP399">
        <v>2.2999999999999998</v>
      </c>
      <c r="AQ399">
        <v>1.3</v>
      </c>
      <c r="AR399">
        <v>0.30000000999999998</v>
      </c>
      <c r="AS399">
        <v>0.30000000999999998</v>
      </c>
      <c r="AT399">
        <v>1.3</v>
      </c>
      <c r="AU399">
        <v>0.30000000999999998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0.30000000999999998</v>
      </c>
      <c r="BQ399">
        <v>3.3</v>
      </c>
      <c r="BR399">
        <v>1.3</v>
      </c>
      <c r="BS399">
        <v>0.30000000999999998</v>
      </c>
      <c r="BT399">
        <v>2.2999999999999998</v>
      </c>
      <c r="BU399">
        <v>0.30000000999999998</v>
      </c>
      <c r="BV399">
        <v>0</v>
      </c>
      <c r="BW399">
        <v>0.30000000999999998</v>
      </c>
      <c r="BX399">
        <v>1.3</v>
      </c>
      <c r="BY399">
        <v>0.30000000999999998</v>
      </c>
      <c r="BZ399">
        <v>0.30000000999999998</v>
      </c>
      <c r="CA399">
        <v>1.3</v>
      </c>
      <c r="CB399">
        <v>0.30000000999999998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0.30000000999999998</v>
      </c>
      <c r="CU399">
        <v>1.3</v>
      </c>
      <c r="CV399">
        <v>0.30000000999999998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0.30000000999999998</v>
      </c>
      <c r="DI399">
        <v>1.3</v>
      </c>
      <c r="DJ399">
        <v>1.3</v>
      </c>
      <c r="DK399">
        <v>0.30000000999999998</v>
      </c>
      <c r="DL399">
        <v>1.3</v>
      </c>
      <c r="DM399">
        <v>1.3</v>
      </c>
      <c r="DN399">
        <v>0.30000000999999998</v>
      </c>
      <c r="DO399">
        <v>1.3</v>
      </c>
      <c r="DP399">
        <v>1.3</v>
      </c>
      <c r="DQ399">
        <v>0.30000000999999998</v>
      </c>
      <c r="DR399">
        <v>1.3</v>
      </c>
      <c r="DS399">
        <v>1.3</v>
      </c>
      <c r="DT399">
        <v>0.30000000999999998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1.3</v>
      </c>
      <c r="EM399">
        <v>0.30000000999999998</v>
      </c>
      <c r="EN399">
        <v>0.30000000999999998</v>
      </c>
      <c r="EO399">
        <v>1.3</v>
      </c>
      <c r="EP399">
        <v>1.3</v>
      </c>
      <c r="EQ399">
        <v>0.30000000999999998</v>
      </c>
      <c r="ER399">
        <v>0.30000000999999998</v>
      </c>
      <c r="ES399">
        <v>2.2999999999999998</v>
      </c>
      <c r="ET399">
        <v>0.30000000999999998</v>
      </c>
      <c r="EU399">
        <v>0.30000000999999998</v>
      </c>
      <c r="EV399">
        <v>2.2999999999999998</v>
      </c>
      <c r="EW399">
        <v>0.30000000999999998</v>
      </c>
      <c r="EX399">
        <v>0.30000000999999998</v>
      </c>
      <c r="EY399">
        <v>1.3</v>
      </c>
      <c r="EZ399">
        <v>0.30000000999999998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0.30000000999999998</v>
      </c>
      <c r="FS399">
        <v>1.3</v>
      </c>
      <c r="FT399">
        <v>1.3</v>
      </c>
      <c r="FU399">
        <v>2.2999999999999998</v>
      </c>
      <c r="FV399">
        <v>0.30000000999999998</v>
      </c>
      <c r="FW399">
        <v>0.30000000999999998</v>
      </c>
      <c r="FX399">
        <v>1.3</v>
      </c>
      <c r="FY399">
        <v>1.3</v>
      </c>
      <c r="FZ399">
        <v>0.30000000999999998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0.30000000999999998</v>
      </c>
      <c r="GU399">
        <v>2.2999999999999998</v>
      </c>
      <c r="GV399">
        <v>1.3</v>
      </c>
      <c r="GW399">
        <v>0.30000000999999998</v>
      </c>
      <c r="GX399">
        <v>3.3</v>
      </c>
      <c r="GY399">
        <v>3.3</v>
      </c>
      <c r="GZ399">
        <v>1.3</v>
      </c>
      <c r="HA399">
        <v>2.2999999999999998</v>
      </c>
      <c r="HB399">
        <v>1.3</v>
      </c>
      <c r="HC399">
        <v>0.30000000999999998</v>
      </c>
      <c r="HD399">
        <v>0.30000000999999998</v>
      </c>
      <c r="HE399">
        <v>2.2999999999999998</v>
      </c>
      <c r="HF399">
        <v>1.3</v>
      </c>
      <c r="HG399">
        <v>0.30000000999999998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0.30000000999999998</v>
      </c>
      <c r="JU399">
        <v>2.2999999999999998</v>
      </c>
      <c r="JV399">
        <v>0.30000000999999998</v>
      </c>
      <c r="JW399">
        <v>0.30000000999999998</v>
      </c>
      <c r="JX399">
        <v>1.3</v>
      </c>
      <c r="JY399">
        <v>1.3</v>
      </c>
      <c r="JZ399">
        <v>0.30000000999999998</v>
      </c>
      <c r="KA399">
        <v>0.30000000999999998</v>
      </c>
      <c r="KB399">
        <v>1.3</v>
      </c>
      <c r="KC399">
        <v>0.30000000999999998</v>
      </c>
      <c r="KD399">
        <v>0.30000000999999998</v>
      </c>
      <c r="KE399">
        <v>1.3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</row>
    <row r="400" spans="1:321" x14ac:dyDescent="0.25">
      <c r="A400" t="s">
        <v>335</v>
      </c>
      <c r="B400" t="s">
        <v>1110</v>
      </c>
      <c r="D400" t="s">
        <v>716</v>
      </c>
      <c r="E400" t="s">
        <v>1111</v>
      </c>
      <c r="F400" t="s">
        <v>335</v>
      </c>
      <c r="G400">
        <v>0</v>
      </c>
      <c r="H400">
        <v>0</v>
      </c>
      <c r="I400">
        <v>0.30000000999999998</v>
      </c>
      <c r="J400">
        <v>1.3</v>
      </c>
      <c r="K400">
        <v>0.30000000999999998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0.30000000999999998</v>
      </c>
      <c r="AA400">
        <v>1.3</v>
      </c>
      <c r="AB400">
        <v>0.30000000999999998</v>
      </c>
      <c r="AC400">
        <v>0.30000000999999998</v>
      </c>
      <c r="AD400">
        <v>2.2999999999999998</v>
      </c>
      <c r="AE400">
        <v>0.30000000999999998</v>
      </c>
      <c r="AF400">
        <v>0.30000000999999998</v>
      </c>
      <c r="AG400">
        <v>1.3</v>
      </c>
      <c r="AH400">
        <v>0.30000000999999998</v>
      </c>
      <c r="AI400">
        <v>0</v>
      </c>
      <c r="AJ400">
        <v>0</v>
      </c>
      <c r="AK400">
        <v>0.30000000999999998</v>
      </c>
      <c r="AL400">
        <v>1.3</v>
      </c>
      <c r="AM400">
        <v>1.3</v>
      </c>
      <c r="AN400">
        <v>1.3</v>
      </c>
      <c r="AO400">
        <v>0.30000000999999998</v>
      </c>
      <c r="AP400">
        <v>1.3</v>
      </c>
      <c r="AQ400">
        <v>0.30000000999999998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0.30000000999999998</v>
      </c>
      <c r="BP400">
        <v>1.3</v>
      </c>
      <c r="BQ400">
        <v>3.3</v>
      </c>
      <c r="BR400">
        <v>0.30000000999999998</v>
      </c>
      <c r="BS400">
        <v>0.30000000999999998</v>
      </c>
      <c r="BT400">
        <v>2.2999999999999998</v>
      </c>
      <c r="BU400">
        <v>0.30000000999999998</v>
      </c>
      <c r="BV400">
        <v>0</v>
      </c>
      <c r="BW400">
        <v>0.30000000999999998</v>
      </c>
      <c r="BX400">
        <v>1.3</v>
      </c>
      <c r="BY400">
        <v>0.30000000999999998</v>
      </c>
      <c r="BZ400">
        <v>0.30000000999999998</v>
      </c>
      <c r="CA400">
        <v>1.3</v>
      </c>
      <c r="CB400">
        <v>0.30000000999999998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0.30000000999999998</v>
      </c>
      <c r="CU400">
        <v>1.3</v>
      </c>
      <c r="CV400">
        <v>0.30000000999999998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0.30000000999999998</v>
      </c>
      <c r="DJ400">
        <v>1.3</v>
      </c>
      <c r="DK400">
        <v>0.30000000999999998</v>
      </c>
      <c r="DL400">
        <v>0.30000000999999998</v>
      </c>
      <c r="DM400">
        <v>1.3</v>
      </c>
      <c r="DN400">
        <v>0.30000000999999998</v>
      </c>
      <c r="DO400">
        <v>0.30000000999999998</v>
      </c>
      <c r="DP400">
        <v>1.3</v>
      </c>
      <c r="DQ400">
        <v>0.30000000999999998</v>
      </c>
      <c r="DR400">
        <v>0.30000000999999998</v>
      </c>
      <c r="DS400">
        <v>1.3</v>
      </c>
      <c r="DT400">
        <v>0.30000000999999998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1.3</v>
      </c>
      <c r="EM400">
        <v>0.30000000999999998</v>
      </c>
      <c r="EN400">
        <v>0.30000000999999998</v>
      </c>
      <c r="EO400">
        <v>1.3</v>
      </c>
      <c r="EP400">
        <v>1.3</v>
      </c>
      <c r="EQ400">
        <v>0.30000000999999998</v>
      </c>
      <c r="ER400">
        <v>0.30000000999999998</v>
      </c>
      <c r="ES400">
        <v>3.3</v>
      </c>
      <c r="ET400">
        <v>0.30000000999999998</v>
      </c>
      <c r="EU400">
        <v>0.30000000999999998</v>
      </c>
      <c r="EV400">
        <v>2.2999999999999998</v>
      </c>
      <c r="EW400">
        <v>0.30000000999999998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0.30000000999999998</v>
      </c>
      <c r="FU400">
        <v>1.3</v>
      </c>
      <c r="FV400">
        <v>0.30000000999999998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0.30000000999999998</v>
      </c>
      <c r="GU400">
        <v>1.3</v>
      </c>
      <c r="GV400">
        <v>1.3</v>
      </c>
      <c r="GW400">
        <v>0.30000000999999998</v>
      </c>
      <c r="GX400">
        <v>2.2999999999999998</v>
      </c>
      <c r="GY400">
        <v>2.2999999999999998</v>
      </c>
      <c r="GZ400">
        <v>1.3</v>
      </c>
      <c r="HA400">
        <v>0.30000000999999998</v>
      </c>
      <c r="HB400">
        <v>0</v>
      </c>
      <c r="HC400">
        <v>0</v>
      </c>
      <c r="HD400">
        <v>0</v>
      </c>
      <c r="HE400">
        <v>0.30000000999999998</v>
      </c>
      <c r="HF400">
        <v>1.3</v>
      </c>
      <c r="HG400">
        <v>0.30000000999999998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0.30000000999999998</v>
      </c>
      <c r="JU400">
        <v>3.3</v>
      </c>
      <c r="JV400">
        <v>0.30000000999999998</v>
      </c>
      <c r="JW400">
        <v>0</v>
      </c>
      <c r="JX400">
        <v>0.30000000999999998</v>
      </c>
      <c r="JY400">
        <v>1.3</v>
      </c>
      <c r="JZ400">
        <v>0.30000000999999998</v>
      </c>
      <c r="KA400">
        <v>0.30000000999999998</v>
      </c>
      <c r="KB400">
        <v>2.2999999999999998</v>
      </c>
      <c r="KC400">
        <v>0.30000000999999998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</row>
    <row r="401" spans="1:321" x14ac:dyDescent="0.25">
      <c r="A401" t="s">
        <v>335</v>
      </c>
      <c r="B401" t="s">
        <v>1112</v>
      </c>
      <c r="D401" t="s">
        <v>716</v>
      </c>
      <c r="E401" t="s">
        <v>1113</v>
      </c>
      <c r="F401" t="s">
        <v>335</v>
      </c>
      <c r="G401">
        <v>0</v>
      </c>
      <c r="H401">
        <v>0</v>
      </c>
      <c r="I401">
        <v>0.30000000999999998</v>
      </c>
      <c r="J401">
        <v>1.3</v>
      </c>
      <c r="K401">
        <v>0.30000000999999998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0.30000000999999998</v>
      </c>
      <c r="X401">
        <v>1.3</v>
      </c>
      <c r="Y401">
        <v>0.30000000999999998</v>
      </c>
      <c r="Z401">
        <v>1.3</v>
      </c>
      <c r="AA401">
        <v>1.3</v>
      </c>
      <c r="AB401">
        <v>0.30000000999999998</v>
      </c>
      <c r="AC401">
        <v>0.30000000999999998</v>
      </c>
      <c r="AD401">
        <v>2.2999999999999998</v>
      </c>
      <c r="AE401">
        <v>0.30000000999999998</v>
      </c>
      <c r="AF401">
        <v>0.30000000999999998</v>
      </c>
      <c r="AG401">
        <v>1.3</v>
      </c>
      <c r="AH401">
        <v>0.30000000999999998</v>
      </c>
      <c r="AI401">
        <v>0</v>
      </c>
      <c r="AJ401">
        <v>0</v>
      </c>
      <c r="AK401">
        <v>0.30000000999999998</v>
      </c>
      <c r="AL401">
        <v>1.3</v>
      </c>
      <c r="AM401">
        <v>1.3</v>
      </c>
      <c r="AN401">
        <v>0.30000000999999998</v>
      </c>
      <c r="AO401">
        <v>0.30000000999999998</v>
      </c>
      <c r="AP401">
        <v>2.2999999999999998</v>
      </c>
      <c r="AQ401">
        <v>0.30000000999999998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0.30000000999999998</v>
      </c>
      <c r="BQ401">
        <v>4.3000002000000004</v>
      </c>
      <c r="BR401">
        <v>0.30000000999999998</v>
      </c>
      <c r="BS401">
        <v>1.3</v>
      </c>
      <c r="BT401">
        <v>1.3</v>
      </c>
      <c r="BU401">
        <v>0.30000000999999998</v>
      </c>
      <c r="BV401">
        <v>0</v>
      </c>
      <c r="BW401">
        <v>0.30000000999999998</v>
      </c>
      <c r="BX401">
        <v>1.3</v>
      </c>
      <c r="BY401">
        <v>0.30000000999999998</v>
      </c>
      <c r="BZ401">
        <v>0.30000000999999998</v>
      </c>
      <c r="CA401">
        <v>1.3</v>
      </c>
      <c r="CB401">
        <v>0.30000000999999998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0.30000000999999998</v>
      </c>
      <c r="CU401">
        <v>1.3</v>
      </c>
      <c r="CV401">
        <v>0.30000000999999998</v>
      </c>
      <c r="CW401">
        <v>0</v>
      </c>
      <c r="CX401">
        <v>0</v>
      </c>
      <c r="CY401">
        <v>0</v>
      </c>
      <c r="CZ401">
        <v>0</v>
      </c>
      <c r="DA401">
        <v>0.30000000999999998</v>
      </c>
      <c r="DB401">
        <v>1.3</v>
      </c>
      <c r="DC401">
        <v>0.30000000999999998</v>
      </c>
      <c r="DD401">
        <v>0.30000000999999998</v>
      </c>
      <c r="DE401">
        <v>1.3</v>
      </c>
      <c r="DF401">
        <v>0.30000000999999998</v>
      </c>
      <c r="DG401">
        <v>0</v>
      </c>
      <c r="DH401">
        <v>0</v>
      </c>
      <c r="DI401">
        <v>0.30000000999999998</v>
      </c>
      <c r="DJ401">
        <v>1.3</v>
      </c>
      <c r="DK401">
        <v>0.30000000999999998</v>
      </c>
      <c r="DL401">
        <v>0.30000000999999998</v>
      </c>
      <c r="DM401">
        <v>1.3</v>
      </c>
      <c r="DN401">
        <v>2.2999999999999998</v>
      </c>
      <c r="DO401">
        <v>1.3</v>
      </c>
      <c r="DP401">
        <v>0.30000000999999998</v>
      </c>
      <c r="DQ401">
        <v>0.30000000999999998</v>
      </c>
      <c r="DR401">
        <v>1.3</v>
      </c>
      <c r="DS401">
        <v>0.30000000999999998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2.2999999999999998</v>
      </c>
      <c r="EM401">
        <v>0.30000000999999998</v>
      </c>
      <c r="EN401">
        <v>0.30000000999999998</v>
      </c>
      <c r="EO401">
        <v>2.2999999999999998</v>
      </c>
      <c r="EP401">
        <v>1.3</v>
      </c>
      <c r="EQ401">
        <v>0.30000000999999998</v>
      </c>
      <c r="ER401">
        <v>1.3</v>
      </c>
      <c r="ES401">
        <v>2.2999999999999998</v>
      </c>
      <c r="ET401">
        <v>0.30000000999999998</v>
      </c>
      <c r="EU401">
        <v>1.3</v>
      </c>
      <c r="EV401">
        <v>1.3</v>
      </c>
      <c r="EW401">
        <v>0.30000000999999998</v>
      </c>
      <c r="EX401">
        <v>1.3</v>
      </c>
      <c r="EY401">
        <v>1.3</v>
      </c>
      <c r="EZ401">
        <v>0.30000000999999998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0.30000000999999998</v>
      </c>
      <c r="FT401">
        <v>1.3</v>
      </c>
      <c r="FU401">
        <v>0.30000000999999998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0.30000000999999998</v>
      </c>
      <c r="GU401">
        <v>1.3</v>
      </c>
      <c r="GV401">
        <v>0.30000000999999998</v>
      </c>
      <c r="GW401">
        <v>0.30000000999999998</v>
      </c>
      <c r="GX401">
        <v>3.3</v>
      </c>
      <c r="GY401">
        <v>0.30000000999999998</v>
      </c>
      <c r="GZ401">
        <v>3.3</v>
      </c>
      <c r="HA401">
        <v>0.30000000999999998</v>
      </c>
      <c r="HB401">
        <v>0</v>
      </c>
      <c r="HC401">
        <v>0</v>
      </c>
      <c r="HD401">
        <v>0.30000000999999998</v>
      </c>
      <c r="HE401">
        <v>1.3</v>
      </c>
      <c r="HF401">
        <v>0.30000000999999998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0.30000000999999998</v>
      </c>
      <c r="JT401">
        <v>1.3</v>
      </c>
      <c r="JU401">
        <v>1.3</v>
      </c>
      <c r="JV401">
        <v>0.30000000999999998</v>
      </c>
      <c r="JW401">
        <v>1.3</v>
      </c>
      <c r="JX401">
        <v>0.30000000999999998</v>
      </c>
      <c r="JY401">
        <v>1.3</v>
      </c>
      <c r="JZ401">
        <v>0.30000000999999998</v>
      </c>
      <c r="KA401">
        <v>0.30000000999999998</v>
      </c>
      <c r="KB401">
        <v>1.3</v>
      </c>
      <c r="KC401">
        <v>0.30000000999999998</v>
      </c>
      <c r="KD401">
        <v>1.3</v>
      </c>
      <c r="KE401">
        <v>0.30000000999999998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</row>
    <row r="402" spans="1:321" x14ac:dyDescent="0.25">
      <c r="A402" t="s">
        <v>335</v>
      </c>
      <c r="B402" t="s">
        <v>1114</v>
      </c>
      <c r="D402" t="s">
        <v>716</v>
      </c>
      <c r="E402" t="s">
        <v>1115</v>
      </c>
      <c r="F402" t="s">
        <v>335</v>
      </c>
      <c r="G402">
        <v>0</v>
      </c>
      <c r="H402">
        <v>0</v>
      </c>
      <c r="I402">
        <v>0.30000000999999998</v>
      </c>
      <c r="J402">
        <v>1.3</v>
      </c>
      <c r="K402">
        <v>0.30000000999999998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0.30000000999999998</v>
      </c>
      <c r="X402">
        <v>1.3</v>
      </c>
      <c r="Y402">
        <v>0.30000000999999998</v>
      </c>
      <c r="Z402">
        <v>1.3</v>
      </c>
      <c r="AA402">
        <v>2.2999999999999998</v>
      </c>
      <c r="AB402">
        <v>0.30000000999999998</v>
      </c>
      <c r="AC402">
        <v>1.3</v>
      </c>
      <c r="AD402">
        <v>2.2999999999999998</v>
      </c>
      <c r="AE402">
        <v>0.30000000999999998</v>
      </c>
      <c r="AF402">
        <v>0.30000000999999998</v>
      </c>
      <c r="AG402">
        <v>1.3</v>
      </c>
      <c r="AH402">
        <v>0.30000000999999998</v>
      </c>
      <c r="AI402">
        <v>0</v>
      </c>
      <c r="AJ402">
        <v>0</v>
      </c>
      <c r="AK402">
        <v>0.30000000999999998</v>
      </c>
      <c r="AL402">
        <v>1.3</v>
      </c>
      <c r="AM402">
        <v>1.3</v>
      </c>
      <c r="AN402">
        <v>0.30000000999999998</v>
      </c>
      <c r="AO402">
        <v>0.30000000999999998</v>
      </c>
      <c r="AP402">
        <v>2.2999999999999998</v>
      </c>
      <c r="AQ402">
        <v>0.30000000999999998</v>
      </c>
      <c r="AR402">
        <v>1.3</v>
      </c>
      <c r="AS402">
        <v>0.30000000999999998</v>
      </c>
      <c r="AT402">
        <v>1.3</v>
      </c>
      <c r="AU402">
        <v>0.30000000999999998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0.30000000999999998</v>
      </c>
      <c r="BQ402">
        <v>4.3000002000000004</v>
      </c>
      <c r="BR402">
        <v>0.30000000999999998</v>
      </c>
      <c r="BS402">
        <v>1.3</v>
      </c>
      <c r="BT402">
        <v>1.3</v>
      </c>
      <c r="BU402">
        <v>0.30000000999999998</v>
      </c>
      <c r="BV402">
        <v>0</v>
      </c>
      <c r="BW402">
        <v>0.30000000999999998</v>
      </c>
      <c r="BX402">
        <v>1.3</v>
      </c>
      <c r="BY402">
        <v>0.30000000999999998</v>
      </c>
      <c r="BZ402">
        <v>0.30000000999999998</v>
      </c>
      <c r="CA402">
        <v>1.3</v>
      </c>
      <c r="CB402">
        <v>0.30000000999999998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0.30000000999999998</v>
      </c>
      <c r="CU402">
        <v>2.2999999999999998</v>
      </c>
      <c r="CV402">
        <v>0.30000000999999998</v>
      </c>
      <c r="CW402">
        <v>0</v>
      </c>
      <c r="CX402">
        <v>0</v>
      </c>
      <c r="CY402">
        <v>0</v>
      </c>
      <c r="CZ402">
        <v>0</v>
      </c>
      <c r="DA402">
        <v>0.30000000999999998</v>
      </c>
      <c r="DB402">
        <v>1.3</v>
      </c>
      <c r="DC402">
        <v>0.30000000999999998</v>
      </c>
      <c r="DD402">
        <v>0.30000000999999998</v>
      </c>
      <c r="DE402">
        <v>2.2999999999999998</v>
      </c>
      <c r="DF402">
        <v>0.30000000999999998</v>
      </c>
      <c r="DG402">
        <v>0</v>
      </c>
      <c r="DH402">
        <v>0.30000000999999998</v>
      </c>
      <c r="DI402">
        <v>1.3</v>
      </c>
      <c r="DJ402">
        <v>1.3</v>
      </c>
      <c r="DK402">
        <v>0.30000000999999998</v>
      </c>
      <c r="DL402">
        <v>1.3</v>
      </c>
      <c r="DM402">
        <v>1.3</v>
      </c>
      <c r="DN402">
        <v>2.2999999999999998</v>
      </c>
      <c r="DO402">
        <v>1.3</v>
      </c>
      <c r="DP402">
        <v>0.30000000999999998</v>
      </c>
      <c r="DQ402">
        <v>2.2999999999999998</v>
      </c>
      <c r="DR402">
        <v>1.3</v>
      </c>
      <c r="DS402">
        <v>0.30000000999999998</v>
      </c>
      <c r="DT402">
        <v>0</v>
      </c>
      <c r="DU402">
        <v>0.30000000999999998</v>
      </c>
      <c r="DV402">
        <v>1.3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2.2999999999999998</v>
      </c>
      <c r="EM402">
        <v>0.30000000999999998</v>
      </c>
      <c r="EN402">
        <v>0.30000000999999998</v>
      </c>
      <c r="EO402">
        <v>3.3</v>
      </c>
      <c r="EP402">
        <v>1.3</v>
      </c>
      <c r="EQ402">
        <v>0.30000000999999998</v>
      </c>
      <c r="ER402">
        <v>2.2999999999999998</v>
      </c>
      <c r="ES402">
        <v>2.2999999999999998</v>
      </c>
      <c r="ET402">
        <v>0.30000000999999998</v>
      </c>
      <c r="EU402">
        <v>2.2999999999999998</v>
      </c>
      <c r="EV402">
        <v>1.3</v>
      </c>
      <c r="EW402">
        <v>0.30000000999999998</v>
      </c>
      <c r="EX402">
        <v>1.3</v>
      </c>
      <c r="EY402">
        <v>1.3</v>
      </c>
      <c r="EZ402">
        <v>0.30000000999999998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0.30000000999999998</v>
      </c>
      <c r="FT402">
        <v>1.3</v>
      </c>
      <c r="FU402">
        <v>0.30000000999999998</v>
      </c>
      <c r="FV402">
        <v>0</v>
      </c>
      <c r="FW402">
        <v>0</v>
      </c>
      <c r="FX402">
        <v>0</v>
      </c>
      <c r="FY402">
        <v>0</v>
      </c>
      <c r="FZ402">
        <v>0.30000000999999998</v>
      </c>
      <c r="GA402">
        <v>2.2999999999999998</v>
      </c>
      <c r="GB402">
        <v>0.30000000999999998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0.30000000999999998</v>
      </c>
      <c r="GU402">
        <v>1.3</v>
      </c>
      <c r="GV402">
        <v>0.30000000999999998</v>
      </c>
      <c r="GW402">
        <v>0.30000000999999998</v>
      </c>
      <c r="GX402">
        <v>3.3</v>
      </c>
      <c r="GY402">
        <v>1.3</v>
      </c>
      <c r="GZ402">
        <v>3.3</v>
      </c>
      <c r="HA402">
        <v>0.30000000999999998</v>
      </c>
      <c r="HB402">
        <v>1.3</v>
      </c>
      <c r="HC402">
        <v>0.30000000999999998</v>
      </c>
      <c r="HD402">
        <v>0.30000000999999998</v>
      </c>
      <c r="HE402">
        <v>2.2999999999999998</v>
      </c>
      <c r="HF402">
        <v>0.30000000999999998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0.30000000999999998</v>
      </c>
      <c r="JT402">
        <v>1.3</v>
      </c>
      <c r="JU402">
        <v>1.3</v>
      </c>
      <c r="JV402">
        <v>0.30000000999999998</v>
      </c>
      <c r="JW402">
        <v>1.3</v>
      </c>
      <c r="JX402">
        <v>0.30000000999999998</v>
      </c>
      <c r="JY402">
        <v>1.3</v>
      </c>
      <c r="JZ402">
        <v>0.30000000999999998</v>
      </c>
      <c r="KA402">
        <v>0.30000000999999998</v>
      </c>
      <c r="KB402">
        <v>1.3</v>
      </c>
      <c r="KC402">
        <v>0.30000000999999998</v>
      </c>
      <c r="KD402">
        <v>1.3</v>
      </c>
      <c r="KE402">
        <v>0.30000000999999998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</row>
    <row r="403" spans="1:321" x14ac:dyDescent="0.25">
      <c r="A403" t="s">
        <v>335</v>
      </c>
      <c r="B403" t="s">
        <v>1116</v>
      </c>
      <c r="D403" t="s">
        <v>716</v>
      </c>
      <c r="E403" t="s">
        <v>1117</v>
      </c>
      <c r="F403" t="s">
        <v>335</v>
      </c>
      <c r="G403">
        <v>0</v>
      </c>
      <c r="H403">
        <v>0</v>
      </c>
      <c r="I403">
        <v>0.30000000999999998</v>
      </c>
      <c r="J403">
        <v>1.3</v>
      </c>
      <c r="K403">
        <v>0.30000000999999998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0.30000000999999998</v>
      </c>
      <c r="X403">
        <v>1.3</v>
      </c>
      <c r="Y403">
        <v>0.30000000999999998</v>
      </c>
      <c r="Z403">
        <v>1.3</v>
      </c>
      <c r="AA403">
        <v>2.2999999999999998</v>
      </c>
      <c r="AB403">
        <v>0.30000000999999998</v>
      </c>
      <c r="AC403">
        <v>1.3</v>
      </c>
      <c r="AD403">
        <v>2.2999999999999998</v>
      </c>
      <c r="AE403">
        <v>0.30000000999999998</v>
      </c>
      <c r="AF403">
        <v>0.30000000999999998</v>
      </c>
      <c r="AG403">
        <v>1.3</v>
      </c>
      <c r="AH403">
        <v>0.30000000999999998</v>
      </c>
      <c r="AI403">
        <v>0</v>
      </c>
      <c r="AJ403">
        <v>0</v>
      </c>
      <c r="AK403">
        <v>0.30000000999999998</v>
      </c>
      <c r="AL403">
        <v>1.3</v>
      </c>
      <c r="AM403">
        <v>1.3</v>
      </c>
      <c r="AN403">
        <v>0.30000000999999998</v>
      </c>
      <c r="AO403">
        <v>0.30000000999999998</v>
      </c>
      <c r="AP403">
        <v>2.2999999999999998</v>
      </c>
      <c r="AQ403">
        <v>0.30000000999999998</v>
      </c>
      <c r="AR403">
        <v>1.3</v>
      </c>
      <c r="AS403">
        <v>0.30000000999999998</v>
      </c>
      <c r="AT403">
        <v>1.3</v>
      </c>
      <c r="AU403">
        <v>0.30000000999999998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0.30000000999999998</v>
      </c>
      <c r="BQ403">
        <v>4.3000002000000004</v>
      </c>
      <c r="BR403">
        <v>0.30000000999999998</v>
      </c>
      <c r="BS403">
        <v>1.3</v>
      </c>
      <c r="BT403">
        <v>1.3</v>
      </c>
      <c r="BU403">
        <v>0.30000000999999998</v>
      </c>
      <c r="BV403">
        <v>0</v>
      </c>
      <c r="BW403">
        <v>0.30000000999999998</v>
      </c>
      <c r="BX403">
        <v>1.3</v>
      </c>
      <c r="BY403">
        <v>0.30000000999999998</v>
      </c>
      <c r="BZ403">
        <v>0.30000000999999998</v>
      </c>
      <c r="CA403">
        <v>1.3</v>
      </c>
      <c r="CB403">
        <v>0.30000000999999998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0.30000000999999998</v>
      </c>
      <c r="CU403">
        <v>2.2999999999999998</v>
      </c>
      <c r="CV403">
        <v>0.30000000999999998</v>
      </c>
      <c r="CW403">
        <v>0</v>
      </c>
      <c r="CX403">
        <v>0</v>
      </c>
      <c r="CY403">
        <v>0</v>
      </c>
      <c r="CZ403">
        <v>0</v>
      </c>
      <c r="DA403">
        <v>0.30000000999999998</v>
      </c>
      <c r="DB403">
        <v>1.3</v>
      </c>
      <c r="DC403">
        <v>0.30000000999999998</v>
      </c>
      <c r="DD403">
        <v>0.30000000999999998</v>
      </c>
      <c r="DE403">
        <v>2.2999999999999998</v>
      </c>
      <c r="DF403">
        <v>0.30000000999999998</v>
      </c>
      <c r="DG403">
        <v>0</v>
      </c>
      <c r="DH403">
        <v>0.30000000999999998</v>
      </c>
      <c r="DI403">
        <v>1.3</v>
      </c>
      <c r="DJ403">
        <v>1.3</v>
      </c>
      <c r="DK403">
        <v>0.30000000999999998</v>
      </c>
      <c r="DL403">
        <v>1.3</v>
      </c>
      <c r="DM403">
        <v>1.3</v>
      </c>
      <c r="DN403">
        <v>2.2999999999999998</v>
      </c>
      <c r="DO403">
        <v>1.3</v>
      </c>
      <c r="DP403">
        <v>0.30000000999999998</v>
      </c>
      <c r="DQ403">
        <v>2.2999999999999998</v>
      </c>
      <c r="DR403">
        <v>1.3</v>
      </c>
      <c r="DS403">
        <v>0.30000000999999998</v>
      </c>
      <c r="DT403">
        <v>0</v>
      </c>
      <c r="DU403">
        <v>0.30000000999999998</v>
      </c>
      <c r="DV403">
        <v>1.3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2.2999999999999998</v>
      </c>
      <c r="EM403">
        <v>0.30000000999999998</v>
      </c>
      <c r="EN403">
        <v>0.30000000999999998</v>
      </c>
      <c r="EO403">
        <v>3.3</v>
      </c>
      <c r="EP403">
        <v>1.3</v>
      </c>
      <c r="EQ403">
        <v>0.30000000999999998</v>
      </c>
      <c r="ER403">
        <v>2.2999999999999998</v>
      </c>
      <c r="ES403">
        <v>2.2999999999999998</v>
      </c>
      <c r="ET403">
        <v>0.30000000999999998</v>
      </c>
      <c r="EU403">
        <v>2.2999999999999998</v>
      </c>
      <c r="EV403">
        <v>1.3</v>
      </c>
      <c r="EW403">
        <v>0.30000000999999998</v>
      </c>
      <c r="EX403">
        <v>1.3</v>
      </c>
      <c r="EY403">
        <v>1.3</v>
      </c>
      <c r="EZ403">
        <v>0.30000000999999998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0.30000000999999998</v>
      </c>
      <c r="FT403">
        <v>1.3</v>
      </c>
      <c r="FU403">
        <v>0.30000000999999998</v>
      </c>
      <c r="FV403">
        <v>0</v>
      </c>
      <c r="FW403">
        <v>0</v>
      </c>
      <c r="FX403">
        <v>0</v>
      </c>
      <c r="FY403">
        <v>0</v>
      </c>
      <c r="FZ403">
        <v>0.30000000999999998</v>
      </c>
      <c r="GA403">
        <v>2.2999999999999998</v>
      </c>
      <c r="GB403">
        <v>0.30000000999999998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0.30000000999999998</v>
      </c>
      <c r="GU403">
        <v>1.3</v>
      </c>
      <c r="GV403">
        <v>0.30000000999999998</v>
      </c>
      <c r="GW403">
        <v>0.30000000999999998</v>
      </c>
      <c r="GX403">
        <v>3.3</v>
      </c>
      <c r="GY403">
        <v>1.3</v>
      </c>
      <c r="GZ403">
        <v>3.3</v>
      </c>
      <c r="HA403">
        <v>0.30000000999999998</v>
      </c>
      <c r="HB403">
        <v>1.3</v>
      </c>
      <c r="HC403">
        <v>0.30000000999999998</v>
      </c>
      <c r="HD403">
        <v>0.30000000999999998</v>
      </c>
      <c r="HE403">
        <v>2.2999999999999998</v>
      </c>
      <c r="HF403">
        <v>0.30000000999999998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0.30000000999999998</v>
      </c>
      <c r="JT403">
        <v>1.3</v>
      </c>
      <c r="JU403">
        <v>1.3</v>
      </c>
      <c r="JV403">
        <v>0.30000000999999998</v>
      </c>
      <c r="JW403">
        <v>1.3</v>
      </c>
      <c r="JX403">
        <v>0.30000000999999998</v>
      </c>
      <c r="JY403">
        <v>1.3</v>
      </c>
      <c r="JZ403">
        <v>0.30000000999999998</v>
      </c>
      <c r="KA403">
        <v>0.30000000999999998</v>
      </c>
      <c r="KB403">
        <v>1.3</v>
      </c>
      <c r="KC403">
        <v>0.30000000999999998</v>
      </c>
      <c r="KD403">
        <v>1.3</v>
      </c>
      <c r="KE403">
        <v>0.30000000999999998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</row>
    <row r="404" spans="1:321" x14ac:dyDescent="0.25">
      <c r="A404" t="s">
        <v>335</v>
      </c>
      <c r="B404" t="s">
        <v>1118</v>
      </c>
      <c r="D404" t="s">
        <v>716</v>
      </c>
      <c r="E404" t="s">
        <v>1119</v>
      </c>
      <c r="F404" t="s">
        <v>335</v>
      </c>
      <c r="G404">
        <v>0</v>
      </c>
      <c r="H404">
        <v>0</v>
      </c>
      <c r="I404">
        <v>0.30000000999999998</v>
      </c>
      <c r="J404">
        <v>1.3</v>
      </c>
      <c r="K404">
        <v>0.30000000999999998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0.30000000999999998</v>
      </c>
      <c r="X404">
        <v>1.3</v>
      </c>
      <c r="Y404">
        <v>0.30000000999999998</v>
      </c>
      <c r="Z404">
        <v>1.3</v>
      </c>
      <c r="AA404">
        <v>1.3</v>
      </c>
      <c r="AB404">
        <v>0.30000000999999998</v>
      </c>
      <c r="AC404">
        <v>0.30000000999999998</v>
      </c>
      <c r="AD404">
        <v>2.2999999999999998</v>
      </c>
      <c r="AE404">
        <v>0.30000000999999998</v>
      </c>
      <c r="AF404">
        <v>0.30000000999999998</v>
      </c>
      <c r="AG404">
        <v>1.3</v>
      </c>
      <c r="AH404">
        <v>0.30000000999999998</v>
      </c>
      <c r="AI404">
        <v>0</v>
      </c>
      <c r="AJ404">
        <v>0</v>
      </c>
      <c r="AK404">
        <v>0.30000000999999998</v>
      </c>
      <c r="AL404">
        <v>1.3</v>
      </c>
      <c r="AM404">
        <v>1.3</v>
      </c>
      <c r="AN404">
        <v>0.30000000999999998</v>
      </c>
      <c r="AO404">
        <v>0.30000000999999998</v>
      </c>
      <c r="AP404">
        <v>2.2999999999999998</v>
      </c>
      <c r="AQ404">
        <v>0.30000000999999998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0.30000000999999998</v>
      </c>
      <c r="BQ404">
        <v>4.3000002000000004</v>
      </c>
      <c r="BR404">
        <v>0.30000000999999998</v>
      </c>
      <c r="BS404">
        <v>1.3</v>
      </c>
      <c r="BT404">
        <v>1.3</v>
      </c>
      <c r="BU404">
        <v>0.30000000999999998</v>
      </c>
      <c r="BV404">
        <v>0</v>
      </c>
      <c r="BW404">
        <v>0.30000000999999998</v>
      </c>
      <c r="BX404">
        <v>1.3</v>
      </c>
      <c r="BY404">
        <v>0.30000000999999998</v>
      </c>
      <c r="BZ404">
        <v>0.30000000999999998</v>
      </c>
      <c r="CA404">
        <v>1.3</v>
      </c>
      <c r="CB404">
        <v>0.30000000999999998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0.30000000999999998</v>
      </c>
      <c r="CU404">
        <v>1.3</v>
      </c>
      <c r="CV404">
        <v>0.30000000999999998</v>
      </c>
      <c r="CW404">
        <v>0</v>
      </c>
      <c r="CX404">
        <v>0</v>
      </c>
      <c r="CY404">
        <v>0</v>
      </c>
      <c r="CZ404">
        <v>0</v>
      </c>
      <c r="DA404">
        <v>0.30000000999999998</v>
      </c>
      <c r="DB404">
        <v>1.3</v>
      </c>
      <c r="DC404">
        <v>0.30000000999999998</v>
      </c>
      <c r="DD404">
        <v>0.30000000999999998</v>
      </c>
      <c r="DE404">
        <v>1.3</v>
      </c>
      <c r="DF404">
        <v>0.30000000999999998</v>
      </c>
      <c r="DG404">
        <v>0</v>
      </c>
      <c r="DH404">
        <v>0</v>
      </c>
      <c r="DI404">
        <v>0.30000000999999998</v>
      </c>
      <c r="DJ404">
        <v>1.3</v>
      </c>
      <c r="DK404">
        <v>0.30000000999999998</v>
      </c>
      <c r="DL404">
        <v>0.30000000999999998</v>
      </c>
      <c r="DM404">
        <v>1.3</v>
      </c>
      <c r="DN404">
        <v>2.2999999999999998</v>
      </c>
      <c r="DO404">
        <v>1.3</v>
      </c>
      <c r="DP404">
        <v>0.30000000999999998</v>
      </c>
      <c r="DQ404">
        <v>0.30000000999999998</v>
      </c>
      <c r="DR404">
        <v>1.3</v>
      </c>
      <c r="DS404">
        <v>0.30000000999999998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2.2999999999999998</v>
      </c>
      <c r="EM404">
        <v>0.30000000999999998</v>
      </c>
      <c r="EN404">
        <v>0.30000000999999998</v>
      </c>
      <c r="EO404">
        <v>2.2999999999999998</v>
      </c>
      <c r="EP404">
        <v>1.3</v>
      </c>
      <c r="EQ404">
        <v>0.30000000999999998</v>
      </c>
      <c r="ER404">
        <v>1.3</v>
      </c>
      <c r="ES404">
        <v>2.2999999999999998</v>
      </c>
      <c r="ET404">
        <v>0.30000000999999998</v>
      </c>
      <c r="EU404">
        <v>1.3</v>
      </c>
      <c r="EV404">
        <v>1.3</v>
      </c>
      <c r="EW404">
        <v>0.30000000999999998</v>
      </c>
      <c r="EX404">
        <v>1.3</v>
      </c>
      <c r="EY404">
        <v>1.3</v>
      </c>
      <c r="EZ404">
        <v>0.30000000999999998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0.30000000999999998</v>
      </c>
      <c r="FT404">
        <v>1.3</v>
      </c>
      <c r="FU404">
        <v>0.30000000999999998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0.30000000999999998</v>
      </c>
      <c r="GU404">
        <v>1.3</v>
      </c>
      <c r="GV404">
        <v>0.30000000999999998</v>
      </c>
      <c r="GW404">
        <v>0.30000000999999998</v>
      </c>
      <c r="GX404">
        <v>3.3</v>
      </c>
      <c r="GY404">
        <v>0.30000000999999998</v>
      </c>
      <c r="GZ404">
        <v>3.3</v>
      </c>
      <c r="HA404">
        <v>0.30000000999999998</v>
      </c>
      <c r="HB404">
        <v>0</v>
      </c>
      <c r="HC404">
        <v>0</v>
      </c>
      <c r="HD404">
        <v>0.30000000999999998</v>
      </c>
      <c r="HE404">
        <v>1.3</v>
      </c>
      <c r="HF404">
        <v>0.30000000999999998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0.30000000999999998</v>
      </c>
      <c r="JT404">
        <v>1.3</v>
      </c>
      <c r="JU404">
        <v>1.3</v>
      </c>
      <c r="JV404">
        <v>0.30000000999999998</v>
      </c>
      <c r="JW404">
        <v>1.3</v>
      </c>
      <c r="JX404">
        <v>0.30000000999999998</v>
      </c>
      <c r="JY404">
        <v>1.3</v>
      </c>
      <c r="JZ404">
        <v>0.30000000999999998</v>
      </c>
      <c r="KA404">
        <v>0.30000000999999998</v>
      </c>
      <c r="KB404">
        <v>1.3</v>
      </c>
      <c r="KC404">
        <v>0.30000000999999998</v>
      </c>
      <c r="KD404">
        <v>1.3</v>
      </c>
      <c r="KE404">
        <v>0.30000000999999998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</row>
    <row r="405" spans="1:321" x14ac:dyDescent="0.25">
      <c r="A405" t="s">
        <v>335</v>
      </c>
      <c r="B405" t="s">
        <v>1120</v>
      </c>
      <c r="D405" t="s">
        <v>716</v>
      </c>
      <c r="E405" t="s">
        <v>1121</v>
      </c>
      <c r="F405" t="s">
        <v>335</v>
      </c>
      <c r="G405">
        <v>0</v>
      </c>
      <c r="H405">
        <v>0</v>
      </c>
      <c r="I405">
        <v>0.30000000999999998</v>
      </c>
      <c r="J405">
        <v>1.3</v>
      </c>
      <c r="K405">
        <v>0.30000000999999998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0.30000000999999998</v>
      </c>
      <c r="X405">
        <v>1.3</v>
      </c>
      <c r="Y405">
        <v>0.30000000999999998</v>
      </c>
      <c r="Z405">
        <v>1.3</v>
      </c>
      <c r="AA405">
        <v>1.3</v>
      </c>
      <c r="AB405">
        <v>0.30000000999999998</v>
      </c>
      <c r="AC405">
        <v>0.30000000999999998</v>
      </c>
      <c r="AD405">
        <v>2.2999999999999998</v>
      </c>
      <c r="AE405">
        <v>0.30000000999999998</v>
      </c>
      <c r="AF405">
        <v>0.30000000999999998</v>
      </c>
      <c r="AG405">
        <v>1.3</v>
      </c>
      <c r="AH405">
        <v>0.30000000999999998</v>
      </c>
      <c r="AI405">
        <v>0</v>
      </c>
      <c r="AJ405">
        <v>0</v>
      </c>
      <c r="AK405">
        <v>0.30000000999999998</v>
      </c>
      <c r="AL405">
        <v>1.3</v>
      </c>
      <c r="AM405">
        <v>1.3</v>
      </c>
      <c r="AN405">
        <v>0.30000000999999998</v>
      </c>
      <c r="AO405">
        <v>0.30000000999999998</v>
      </c>
      <c r="AP405">
        <v>2.2999999999999998</v>
      </c>
      <c r="AQ405">
        <v>0.30000000999999998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0.30000000999999998</v>
      </c>
      <c r="BQ405">
        <v>4.3000002000000004</v>
      </c>
      <c r="BR405">
        <v>0.30000000999999998</v>
      </c>
      <c r="BS405">
        <v>1.3</v>
      </c>
      <c r="BT405">
        <v>1.3</v>
      </c>
      <c r="BU405">
        <v>0.30000000999999998</v>
      </c>
      <c r="BV405">
        <v>0</v>
      </c>
      <c r="BW405">
        <v>0.30000000999999998</v>
      </c>
      <c r="BX405">
        <v>1.3</v>
      </c>
      <c r="BY405">
        <v>0.30000000999999998</v>
      </c>
      <c r="BZ405">
        <v>0.30000000999999998</v>
      </c>
      <c r="CA405">
        <v>1.3</v>
      </c>
      <c r="CB405">
        <v>0.30000000999999998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0.30000000999999998</v>
      </c>
      <c r="CU405">
        <v>1.3</v>
      </c>
      <c r="CV405">
        <v>0.30000000999999998</v>
      </c>
      <c r="CW405">
        <v>0</v>
      </c>
      <c r="CX405">
        <v>0</v>
      </c>
      <c r="CY405">
        <v>0</v>
      </c>
      <c r="CZ405">
        <v>0</v>
      </c>
      <c r="DA405">
        <v>0.30000000999999998</v>
      </c>
      <c r="DB405">
        <v>1.3</v>
      </c>
      <c r="DC405">
        <v>0.30000000999999998</v>
      </c>
      <c r="DD405">
        <v>0.30000000999999998</v>
      </c>
      <c r="DE405">
        <v>1.3</v>
      </c>
      <c r="DF405">
        <v>0.30000000999999998</v>
      </c>
      <c r="DG405">
        <v>0</v>
      </c>
      <c r="DH405">
        <v>0</v>
      </c>
      <c r="DI405">
        <v>0.30000000999999998</v>
      </c>
      <c r="DJ405">
        <v>1.3</v>
      </c>
      <c r="DK405">
        <v>0.30000000999999998</v>
      </c>
      <c r="DL405">
        <v>0.30000000999999998</v>
      </c>
      <c r="DM405">
        <v>1.3</v>
      </c>
      <c r="DN405">
        <v>2.2999999999999998</v>
      </c>
      <c r="DO405">
        <v>1.3</v>
      </c>
      <c r="DP405">
        <v>0.30000000999999998</v>
      </c>
      <c r="DQ405">
        <v>0.30000000999999998</v>
      </c>
      <c r="DR405">
        <v>1.3</v>
      </c>
      <c r="DS405">
        <v>0.30000000999999998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2.2999999999999998</v>
      </c>
      <c r="EM405">
        <v>0.30000000999999998</v>
      </c>
      <c r="EN405">
        <v>0.30000000999999998</v>
      </c>
      <c r="EO405">
        <v>2.2999999999999998</v>
      </c>
      <c r="EP405">
        <v>1.3</v>
      </c>
      <c r="EQ405">
        <v>0.30000000999999998</v>
      </c>
      <c r="ER405">
        <v>1.3</v>
      </c>
      <c r="ES405">
        <v>2.2999999999999998</v>
      </c>
      <c r="ET405">
        <v>0.30000000999999998</v>
      </c>
      <c r="EU405">
        <v>1.3</v>
      </c>
      <c r="EV405">
        <v>1.3</v>
      </c>
      <c r="EW405">
        <v>0.30000000999999998</v>
      </c>
      <c r="EX405">
        <v>1.3</v>
      </c>
      <c r="EY405">
        <v>1.3</v>
      </c>
      <c r="EZ405">
        <v>0.30000000999999998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0.30000000999999998</v>
      </c>
      <c r="FT405">
        <v>1.3</v>
      </c>
      <c r="FU405">
        <v>0.30000000999999998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0.30000000999999998</v>
      </c>
      <c r="GU405">
        <v>1.3</v>
      </c>
      <c r="GV405">
        <v>0.30000000999999998</v>
      </c>
      <c r="GW405">
        <v>0.30000000999999998</v>
      </c>
      <c r="GX405">
        <v>3.3</v>
      </c>
      <c r="GY405">
        <v>0.30000000999999998</v>
      </c>
      <c r="GZ405">
        <v>3.3</v>
      </c>
      <c r="HA405">
        <v>0.30000000999999998</v>
      </c>
      <c r="HB405">
        <v>0</v>
      </c>
      <c r="HC405">
        <v>0</v>
      </c>
      <c r="HD405">
        <v>0.30000000999999998</v>
      </c>
      <c r="HE405">
        <v>1.3</v>
      </c>
      <c r="HF405">
        <v>0.30000000999999998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0.30000000999999998</v>
      </c>
      <c r="JT405">
        <v>1.3</v>
      </c>
      <c r="JU405">
        <v>1.3</v>
      </c>
      <c r="JV405">
        <v>0.30000000999999998</v>
      </c>
      <c r="JW405">
        <v>1.3</v>
      </c>
      <c r="JX405">
        <v>0.30000000999999998</v>
      </c>
      <c r="JY405">
        <v>1.3</v>
      </c>
      <c r="JZ405">
        <v>0.30000000999999998</v>
      </c>
      <c r="KA405">
        <v>0.30000000999999998</v>
      </c>
      <c r="KB405">
        <v>1.3</v>
      </c>
      <c r="KC405">
        <v>0.30000000999999998</v>
      </c>
      <c r="KD405">
        <v>1.3</v>
      </c>
      <c r="KE405">
        <v>0.30000000999999998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</row>
    <row r="406" spans="1:321" x14ac:dyDescent="0.25">
      <c r="A406" t="s">
        <v>335</v>
      </c>
      <c r="B406" t="s">
        <v>1122</v>
      </c>
      <c r="D406" t="s">
        <v>716</v>
      </c>
      <c r="E406" t="s">
        <v>1123</v>
      </c>
      <c r="F406" t="s">
        <v>335</v>
      </c>
      <c r="G406">
        <v>0</v>
      </c>
      <c r="H406">
        <v>0</v>
      </c>
      <c r="I406">
        <v>0.30000000999999998</v>
      </c>
      <c r="J406">
        <v>1.3</v>
      </c>
      <c r="K406">
        <v>0.30000000999999998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0.30000000999999998</v>
      </c>
      <c r="X406">
        <v>1.3</v>
      </c>
      <c r="Y406">
        <v>0.30000000999999998</v>
      </c>
      <c r="Z406">
        <v>1.3</v>
      </c>
      <c r="AA406">
        <v>1.3</v>
      </c>
      <c r="AB406">
        <v>0.30000000999999998</v>
      </c>
      <c r="AC406">
        <v>0.30000000999999998</v>
      </c>
      <c r="AD406">
        <v>2.2999999999999998</v>
      </c>
      <c r="AE406">
        <v>0.30000000999999998</v>
      </c>
      <c r="AF406">
        <v>0.30000000999999998</v>
      </c>
      <c r="AG406">
        <v>1.3</v>
      </c>
      <c r="AH406">
        <v>0.30000000999999998</v>
      </c>
      <c r="AI406">
        <v>0</v>
      </c>
      <c r="AJ406">
        <v>0</v>
      </c>
      <c r="AK406">
        <v>0.30000000999999998</v>
      </c>
      <c r="AL406">
        <v>1.3</v>
      </c>
      <c r="AM406">
        <v>1.3</v>
      </c>
      <c r="AN406">
        <v>0.30000000999999998</v>
      </c>
      <c r="AO406">
        <v>0.30000000999999998</v>
      </c>
      <c r="AP406">
        <v>2.2999999999999998</v>
      </c>
      <c r="AQ406">
        <v>0.30000000999999998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0.30000000999999998</v>
      </c>
      <c r="BQ406">
        <v>4.3000002000000004</v>
      </c>
      <c r="BR406">
        <v>0.30000000999999998</v>
      </c>
      <c r="BS406">
        <v>1.3</v>
      </c>
      <c r="BT406">
        <v>1.3</v>
      </c>
      <c r="BU406">
        <v>0.30000000999999998</v>
      </c>
      <c r="BV406">
        <v>0</v>
      </c>
      <c r="BW406">
        <v>0.30000000999999998</v>
      </c>
      <c r="BX406">
        <v>1.3</v>
      </c>
      <c r="BY406">
        <v>0.30000000999999998</v>
      </c>
      <c r="BZ406">
        <v>0.30000000999999998</v>
      </c>
      <c r="CA406">
        <v>1.3</v>
      </c>
      <c r="CB406">
        <v>0.30000000999999998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0.30000000999999998</v>
      </c>
      <c r="CU406">
        <v>1.3</v>
      </c>
      <c r="CV406">
        <v>0.30000000999999998</v>
      </c>
      <c r="CW406">
        <v>0</v>
      </c>
      <c r="CX406">
        <v>0</v>
      </c>
      <c r="CY406">
        <v>0</v>
      </c>
      <c r="CZ406">
        <v>0</v>
      </c>
      <c r="DA406">
        <v>0.30000000999999998</v>
      </c>
      <c r="DB406">
        <v>1.3</v>
      </c>
      <c r="DC406">
        <v>0.30000000999999998</v>
      </c>
      <c r="DD406">
        <v>0.30000000999999998</v>
      </c>
      <c r="DE406">
        <v>1.3</v>
      </c>
      <c r="DF406">
        <v>0.30000000999999998</v>
      </c>
      <c r="DG406">
        <v>0</v>
      </c>
      <c r="DH406">
        <v>0</v>
      </c>
      <c r="DI406">
        <v>0.30000000999999998</v>
      </c>
      <c r="DJ406">
        <v>1.3</v>
      </c>
      <c r="DK406">
        <v>0.30000000999999998</v>
      </c>
      <c r="DL406">
        <v>0.30000000999999998</v>
      </c>
      <c r="DM406">
        <v>1.3</v>
      </c>
      <c r="DN406">
        <v>2.2999999999999998</v>
      </c>
      <c r="DO406">
        <v>1.3</v>
      </c>
      <c r="DP406">
        <v>0.30000000999999998</v>
      </c>
      <c r="DQ406">
        <v>0.30000000999999998</v>
      </c>
      <c r="DR406">
        <v>1.3</v>
      </c>
      <c r="DS406">
        <v>0.30000000999999998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2.2999999999999998</v>
      </c>
      <c r="EM406">
        <v>0.30000000999999998</v>
      </c>
      <c r="EN406">
        <v>0.30000000999999998</v>
      </c>
      <c r="EO406">
        <v>2.2999999999999998</v>
      </c>
      <c r="EP406">
        <v>1.3</v>
      </c>
      <c r="EQ406">
        <v>0.30000000999999998</v>
      </c>
      <c r="ER406">
        <v>1.3</v>
      </c>
      <c r="ES406">
        <v>2.2999999999999998</v>
      </c>
      <c r="ET406">
        <v>0.30000000999999998</v>
      </c>
      <c r="EU406">
        <v>1.3</v>
      </c>
      <c r="EV406">
        <v>1.3</v>
      </c>
      <c r="EW406">
        <v>0.30000000999999998</v>
      </c>
      <c r="EX406">
        <v>1.3</v>
      </c>
      <c r="EY406">
        <v>1.3</v>
      </c>
      <c r="EZ406">
        <v>0.30000000999999998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0.30000000999999998</v>
      </c>
      <c r="FT406">
        <v>1.3</v>
      </c>
      <c r="FU406">
        <v>0.30000000999999998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0.30000000999999998</v>
      </c>
      <c r="GU406">
        <v>1.3</v>
      </c>
      <c r="GV406">
        <v>0.30000000999999998</v>
      </c>
      <c r="GW406">
        <v>0.30000000999999998</v>
      </c>
      <c r="GX406">
        <v>3.3</v>
      </c>
      <c r="GY406">
        <v>0.30000000999999998</v>
      </c>
      <c r="GZ406">
        <v>3.3</v>
      </c>
      <c r="HA406">
        <v>0.30000000999999998</v>
      </c>
      <c r="HB406">
        <v>0</v>
      </c>
      <c r="HC406">
        <v>0</v>
      </c>
      <c r="HD406">
        <v>0.30000000999999998</v>
      </c>
      <c r="HE406">
        <v>1.3</v>
      </c>
      <c r="HF406">
        <v>0.30000000999999998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0.30000000999999998</v>
      </c>
      <c r="JT406">
        <v>1.3</v>
      </c>
      <c r="JU406">
        <v>1.3</v>
      </c>
      <c r="JV406">
        <v>0.30000000999999998</v>
      </c>
      <c r="JW406">
        <v>1.3</v>
      </c>
      <c r="JX406">
        <v>0.30000000999999998</v>
      </c>
      <c r="JY406">
        <v>1.3</v>
      </c>
      <c r="JZ406">
        <v>0.30000000999999998</v>
      </c>
      <c r="KA406">
        <v>0.30000000999999998</v>
      </c>
      <c r="KB406">
        <v>1.3</v>
      </c>
      <c r="KC406">
        <v>0.30000000999999998</v>
      </c>
      <c r="KD406">
        <v>1.3</v>
      </c>
      <c r="KE406">
        <v>0.30000000999999998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</row>
    <row r="407" spans="1:321" x14ac:dyDescent="0.25">
      <c r="A407" t="s">
        <v>335</v>
      </c>
      <c r="B407" t="s">
        <v>1124</v>
      </c>
      <c r="D407" t="s">
        <v>716</v>
      </c>
      <c r="E407" t="s">
        <v>1125</v>
      </c>
      <c r="F407" t="s">
        <v>335</v>
      </c>
      <c r="G407">
        <v>0</v>
      </c>
      <c r="H407">
        <v>0</v>
      </c>
      <c r="I407">
        <v>0.30000000999999998</v>
      </c>
      <c r="J407">
        <v>1.3</v>
      </c>
      <c r="K407">
        <v>0.30000000999999998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0.30000000999999998</v>
      </c>
      <c r="X407">
        <v>1.3</v>
      </c>
      <c r="Y407">
        <v>0.30000000999999998</v>
      </c>
      <c r="Z407">
        <v>1.3</v>
      </c>
      <c r="AA407">
        <v>1.3</v>
      </c>
      <c r="AB407">
        <v>0.30000000999999998</v>
      </c>
      <c r="AC407">
        <v>0.30000000999999998</v>
      </c>
      <c r="AD407">
        <v>2.2999999999999998</v>
      </c>
      <c r="AE407">
        <v>0.30000000999999998</v>
      </c>
      <c r="AF407">
        <v>0.30000000999999998</v>
      </c>
      <c r="AG407">
        <v>1.3</v>
      </c>
      <c r="AH407">
        <v>0.30000000999999998</v>
      </c>
      <c r="AI407">
        <v>0</v>
      </c>
      <c r="AJ407">
        <v>0</v>
      </c>
      <c r="AK407">
        <v>0.30000000999999998</v>
      </c>
      <c r="AL407">
        <v>1.3</v>
      </c>
      <c r="AM407">
        <v>1.3</v>
      </c>
      <c r="AN407">
        <v>0.30000000999999998</v>
      </c>
      <c r="AO407">
        <v>0.30000000999999998</v>
      </c>
      <c r="AP407">
        <v>2.2999999999999998</v>
      </c>
      <c r="AQ407">
        <v>0.30000000999999998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0.30000000999999998</v>
      </c>
      <c r="BQ407">
        <v>4.3000002000000004</v>
      </c>
      <c r="BR407">
        <v>0.30000000999999998</v>
      </c>
      <c r="BS407">
        <v>1.3</v>
      </c>
      <c r="BT407">
        <v>1.3</v>
      </c>
      <c r="BU407">
        <v>0.30000000999999998</v>
      </c>
      <c r="BV407">
        <v>0</v>
      </c>
      <c r="BW407">
        <v>0.30000000999999998</v>
      </c>
      <c r="BX407">
        <v>1.3</v>
      </c>
      <c r="BY407">
        <v>0.30000000999999998</v>
      </c>
      <c r="BZ407">
        <v>0.30000000999999998</v>
      </c>
      <c r="CA407">
        <v>1.3</v>
      </c>
      <c r="CB407">
        <v>0.30000000999999998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0.30000000999999998</v>
      </c>
      <c r="CU407">
        <v>1.3</v>
      </c>
      <c r="CV407">
        <v>0.30000000999999998</v>
      </c>
      <c r="CW407">
        <v>0</v>
      </c>
      <c r="CX407">
        <v>0</v>
      </c>
      <c r="CY407">
        <v>0</v>
      </c>
      <c r="CZ407">
        <v>0</v>
      </c>
      <c r="DA407">
        <v>0.30000000999999998</v>
      </c>
      <c r="DB407">
        <v>1.3</v>
      </c>
      <c r="DC407">
        <v>0.30000000999999998</v>
      </c>
      <c r="DD407">
        <v>0.30000000999999998</v>
      </c>
      <c r="DE407">
        <v>1.3</v>
      </c>
      <c r="DF407">
        <v>0.30000000999999998</v>
      </c>
      <c r="DG407">
        <v>0</v>
      </c>
      <c r="DH407">
        <v>0</v>
      </c>
      <c r="DI407">
        <v>0.30000000999999998</v>
      </c>
      <c r="DJ407">
        <v>1.3</v>
      </c>
      <c r="DK407">
        <v>0.30000000999999998</v>
      </c>
      <c r="DL407">
        <v>0.30000000999999998</v>
      </c>
      <c r="DM407">
        <v>1.3</v>
      </c>
      <c r="DN407">
        <v>2.2999999999999998</v>
      </c>
      <c r="DO407">
        <v>1.3</v>
      </c>
      <c r="DP407">
        <v>0.30000000999999998</v>
      </c>
      <c r="DQ407">
        <v>0.30000000999999998</v>
      </c>
      <c r="DR407">
        <v>1.3</v>
      </c>
      <c r="DS407">
        <v>0.30000000999999998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2.2999999999999998</v>
      </c>
      <c r="EM407">
        <v>0.30000000999999998</v>
      </c>
      <c r="EN407">
        <v>0.30000000999999998</v>
      </c>
      <c r="EO407">
        <v>2.2999999999999998</v>
      </c>
      <c r="EP407">
        <v>1.3</v>
      </c>
      <c r="EQ407">
        <v>0.30000000999999998</v>
      </c>
      <c r="ER407">
        <v>1.3</v>
      </c>
      <c r="ES407">
        <v>2.2999999999999998</v>
      </c>
      <c r="ET407">
        <v>0.30000000999999998</v>
      </c>
      <c r="EU407">
        <v>1.3</v>
      </c>
      <c r="EV407">
        <v>1.3</v>
      </c>
      <c r="EW407">
        <v>0.30000000999999998</v>
      </c>
      <c r="EX407">
        <v>1.3</v>
      </c>
      <c r="EY407">
        <v>1.3</v>
      </c>
      <c r="EZ407">
        <v>0.30000000999999998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0.30000000999999998</v>
      </c>
      <c r="FT407">
        <v>1.3</v>
      </c>
      <c r="FU407">
        <v>0.30000000999999998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0.30000000999999998</v>
      </c>
      <c r="GU407">
        <v>1.3</v>
      </c>
      <c r="GV407">
        <v>0.30000000999999998</v>
      </c>
      <c r="GW407">
        <v>0.30000000999999998</v>
      </c>
      <c r="GX407">
        <v>3.3</v>
      </c>
      <c r="GY407">
        <v>0.30000000999999998</v>
      </c>
      <c r="GZ407">
        <v>3.3</v>
      </c>
      <c r="HA407">
        <v>0.30000000999999998</v>
      </c>
      <c r="HB407">
        <v>0</v>
      </c>
      <c r="HC407">
        <v>0</v>
      </c>
      <c r="HD407">
        <v>0.30000000999999998</v>
      </c>
      <c r="HE407">
        <v>1.3</v>
      </c>
      <c r="HF407">
        <v>0.30000000999999998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0.30000000999999998</v>
      </c>
      <c r="JT407">
        <v>1.3</v>
      </c>
      <c r="JU407">
        <v>1.3</v>
      </c>
      <c r="JV407">
        <v>0.30000000999999998</v>
      </c>
      <c r="JW407">
        <v>1.3</v>
      </c>
      <c r="JX407">
        <v>0.30000000999999998</v>
      </c>
      <c r="JY407">
        <v>1.3</v>
      </c>
      <c r="JZ407">
        <v>0.30000000999999998</v>
      </c>
      <c r="KA407">
        <v>0.30000000999999998</v>
      </c>
      <c r="KB407">
        <v>1.3</v>
      </c>
      <c r="KC407">
        <v>0.30000000999999998</v>
      </c>
      <c r="KD407">
        <v>1.3</v>
      </c>
      <c r="KE407">
        <v>0.30000000999999998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</row>
    <row r="408" spans="1:321" x14ac:dyDescent="0.25">
      <c r="A408" t="s">
        <v>335</v>
      </c>
      <c r="B408" t="s">
        <v>1126</v>
      </c>
      <c r="D408" t="s">
        <v>716</v>
      </c>
      <c r="E408" t="s">
        <v>1127</v>
      </c>
      <c r="F408" t="s">
        <v>335</v>
      </c>
      <c r="G408">
        <v>0</v>
      </c>
      <c r="H408">
        <v>0</v>
      </c>
      <c r="I408">
        <v>0.30000000999999998</v>
      </c>
      <c r="J408">
        <v>1.3</v>
      </c>
      <c r="K408">
        <v>0.30000000999999998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0.30000000999999998</v>
      </c>
      <c r="X408">
        <v>1.3</v>
      </c>
      <c r="Y408">
        <v>0.30000000999999998</v>
      </c>
      <c r="Z408">
        <v>1.3</v>
      </c>
      <c r="AA408">
        <v>1.3</v>
      </c>
      <c r="AB408">
        <v>0.30000000999999998</v>
      </c>
      <c r="AC408">
        <v>0.30000000999999998</v>
      </c>
      <c r="AD408">
        <v>2.2999999999999998</v>
      </c>
      <c r="AE408">
        <v>0.30000000999999998</v>
      </c>
      <c r="AF408">
        <v>0.30000000999999998</v>
      </c>
      <c r="AG408">
        <v>1.3</v>
      </c>
      <c r="AH408">
        <v>0.30000000999999998</v>
      </c>
      <c r="AI408">
        <v>0</v>
      </c>
      <c r="AJ408">
        <v>0</v>
      </c>
      <c r="AK408">
        <v>0.30000000999999998</v>
      </c>
      <c r="AL408">
        <v>1.3</v>
      </c>
      <c r="AM408">
        <v>1.3</v>
      </c>
      <c r="AN408">
        <v>0.30000000999999998</v>
      </c>
      <c r="AO408">
        <v>0.30000000999999998</v>
      </c>
      <c r="AP408">
        <v>2.2999999999999998</v>
      </c>
      <c r="AQ408">
        <v>0.30000000999999998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0.30000000999999998</v>
      </c>
      <c r="BQ408">
        <v>4.3000002000000004</v>
      </c>
      <c r="BR408">
        <v>0.30000000999999998</v>
      </c>
      <c r="BS408">
        <v>1.3</v>
      </c>
      <c r="BT408">
        <v>1.3</v>
      </c>
      <c r="BU408">
        <v>0.30000000999999998</v>
      </c>
      <c r="BV408">
        <v>0</v>
      </c>
      <c r="BW408">
        <v>0.30000000999999998</v>
      </c>
      <c r="BX408">
        <v>1.3</v>
      </c>
      <c r="BY408">
        <v>0.30000000999999998</v>
      </c>
      <c r="BZ408">
        <v>0.30000000999999998</v>
      </c>
      <c r="CA408">
        <v>1.3</v>
      </c>
      <c r="CB408">
        <v>0.30000000999999998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0.30000000999999998</v>
      </c>
      <c r="CU408">
        <v>1.3</v>
      </c>
      <c r="CV408">
        <v>0.30000000999999998</v>
      </c>
      <c r="CW408">
        <v>0</v>
      </c>
      <c r="CX408">
        <v>0</v>
      </c>
      <c r="CY408">
        <v>0</v>
      </c>
      <c r="CZ408">
        <v>0</v>
      </c>
      <c r="DA408">
        <v>0.30000000999999998</v>
      </c>
      <c r="DB408">
        <v>1.3</v>
      </c>
      <c r="DC408">
        <v>0.30000000999999998</v>
      </c>
      <c r="DD408">
        <v>0.30000000999999998</v>
      </c>
      <c r="DE408">
        <v>1.3</v>
      </c>
      <c r="DF408">
        <v>0.30000000999999998</v>
      </c>
      <c r="DG408">
        <v>0</v>
      </c>
      <c r="DH408">
        <v>0</v>
      </c>
      <c r="DI408">
        <v>0.30000000999999998</v>
      </c>
      <c r="DJ408">
        <v>1.3</v>
      </c>
      <c r="DK408">
        <v>0.30000000999999998</v>
      </c>
      <c r="DL408">
        <v>0.30000000999999998</v>
      </c>
      <c r="DM408">
        <v>1.3</v>
      </c>
      <c r="DN408">
        <v>2.2999999999999998</v>
      </c>
      <c r="DO408">
        <v>1.3</v>
      </c>
      <c r="DP408">
        <v>0.30000000999999998</v>
      </c>
      <c r="DQ408">
        <v>0.30000000999999998</v>
      </c>
      <c r="DR408">
        <v>1.3</v>
      </c>
      <c r="DS408">
        <v>0.30000000999999998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2.2999999999999998</v>
      </c>
      <c r="EM408">
        <v>0.30000000999999998</v>
      </c>
      <c r="EN408">
        <v>0.30000000999999998</v>
      </c>
      <c r="EO408">
        <v>2.2999999999999998</v>
      </c>
      <c r="EP408">
        <v>1.3</v>
      </c>
      <c r="EQ408">
        <v>0.30000000999999998</v>
      </c>
      <c r="ER408">
        <v>1.3</v>
      </c>
      <c r="ES408">
        <v>2.2999999999999998</v>
      </c>
      <c r="ET408">
        <v>0.30000000999999998</v>
      </c>
      <c r="EU408">
        <v>1.3</v>
      </c>
      <c r="EV408">
        <v>1.3</v>
      </c>
      <c r="EW408">
        <v>0.30000000999999998</v>
      </c>
      <c r="EX408">
        <v>1.3</v>
      </c>
      <c r="EY408">
        <v>1.3</v>
      </c>
      <c r="EZ408">
        <v>0.30000000999999998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0.30000000999999998</v>
      </c>
      <c r="FT408">
        <v>1.3</v>
      </c>
      <c r="FU408">
        <v>0.30000000999999998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0.30000000999999998</v>
      </c>
      <c r="GU408">
        <v>1.3</v>
      </c>
      <c r="GV408">
        <v>0.30000000999999998</v>
      </c>
      <c r="GW408">
        <v>0.30000000999999998</v>
      </c>
      <c r="GX408">
        <v>3.3</v>
      </c>
      <c r="GY408">
        <v>0.30000000999999998</v>
      </c>
      <c r="GZ408">
        <v>3.3</v>
      </c>
      <c r="HA408">
        <v>0.30000000999999998</v>
      </c>
      <c r="HB408">
        <v>0</v>
      </c>
      <c r="HC408">
        <v>0</v>
      </c>
      <c r="HD408">
        <v>0.30000000999999998</v>
      </c>
      <c r="HE408">
        <v>1.3</v>
      </c>
      <c r="HF408">
        <v>0.30000000999999998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0.30000000999999998</v>
      </c>
      <c r="JT408">
        <v>1.3</v>
      </c>
      <c r="JU408">
        <v>1.3</v>
      </c>
      <c r="JV408">
        <v>0.30000000999999998</v>
      </c>
      <c r="JW408">
        <v>1.3</v>
      </c>
      <c r="JX408">
        <v>0.30000000999999998</v>
      </c>
      <c r="JY408">
        <v>1.3</v>
      </c>
      <c r="JZ408">
        <v>0.30000000999999998</v>
      </c>
      <c r="KA408">
        <v>0.30000000999999998</v>
      </c>
      <c r="KB408">
        <v>1.3</v>
      </c>
      <c r="KC408">
        <v>0.30000000999999998</v>
      </c>
      <c r="KD408">
        <v>1.3</v>
      </c>
      <c r="KE408">
        <v>0.30000000999999998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</row>
    <row r="409" spans="1:321" x14ac:dyDescent="0.25">
      <c r="A409" t="s">
        <v>335</v>
      </c>
      <c r="B409" t="s">
        <v>1128</v>
      </c>
      <c r="D409" t="s">
        <v>716</v>
      </c>
      <c r="E409" t="s">
        <v>1129</v>
      </c>
      <c r="F409" t="s">
        <v>335</v>
      </c>
      <c r="G409">
        <v>0</v>
      </c>
      <c r="H409">
        <v>0</v>
      </c>
      <c r="I409">
        <v>0.30000000999999998</v>
      </c>
      <c r="J409">
        <v>1.3</v>
      </c>
      <c r="K409">
        <v>0.30000000999999998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0.30000000999999998</v>
      </c>
      <c r="X409">
        <v>1.3</v>
      </c>
      <c r="Y409">
        <v>0.30000000999999998</v>
      </c>
      <c r="Z409">
        <v>1.3</v>
      </c>
      <c r="AA409">
        <v>1.3</v>
      </c>
      <c r="AB409">
        <v>0.30000000999999998</v>
      </c>
      <c r="AC409">
        <v>0.30000000999999998</v>
      </c>
      <c r="AD409">
        <v>2.2999999999999998</v>
      </c>
      <c r="AE409">
        <v>0.30000000999999998</v>
      </c>
      <c r="AF409">
        <v>0.30000000999999998</v>
      </c>
      <c r="AG409">
        <v>1.3</v>
      </c>
      <c r="AH409">
        <v>0.30000000999999998</v>
      </c>
      <c r="AI409">
        <v>0</v>
      </c>
      <c r="AJ409">
        <v>0</v>
      </c>
      <c r="AK409">
        <v>0.30000000999999998</v>
      </c>
      <c r="AL409">
        <v>1.3</v>
      </c>
      <c r="AM409">
        <v>1.3</v>
      </c>
      <c r="AN409">
        <v>0.30000000999999998</v>
      </c>
      <c r="AO409">
        <v>0.30000000999999998</v>
      </c>
      <c r="AP409">
        <v>2.2999999999999998</v>
      </c>
      <c r="AQ409">
        <v>0.30000000999999998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0.30000000999999998</v>
      </c>
      <c r="BQ409">
        <v>4.3000002000000004</v>
      </c>
      <c r="BR409">
        <v>0.30000000999999998</v>
      </c>
      <c r="BS409">
        <v>1.3</v>
      </c>
      <c r="BT409">
        <v>1.3</v>
      </c>
      <c r="BU409">
        <v>0.30000000999999998</v>
      </c>
      <c r="BV409">
        <v>0</v>
      </c>
      <c r="BW409">
        <v>0.30000000999999998</v>
      </c>
      <c r="BX409">
        <v>1.3</v>
      </c>
      <c r="BY409">
        <v>0.30000000999999998</v>
      </c>
      <c r="BZ409">
        <v>0.30000000999999998</v>
      </c>
      <c r="CA409">
        <v>1.3</v>
      </c>
      <c r="CB409">
        <v>0.30000000999999998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0.30000000999999998</v>
      </c>
      <c r="CU409">
        <v>1.3</v>
      </c>
      <c r="CV409">
        <v>0.30000000999999998</v>
      </c>
      <c r="CW409">
        <v>0</v>
      </c>
      <c r="CX409">
        <v>0</v>
      </c>
      <c r="CY409">
        <v>0</v>
      </c>
      <c r="CZ409">
        <v>0</v>
      </c>
      <c r="DA409">
        <v>0.30000000999999998</v>
      </c>
      <c r="DB409">
        <v>1.3</v>
      </c>
      <c r="DC409">
        <v>0.30000000999999998</v>
      </c>
      <c r="DD409">
        <v>0.30000000999999998</v>
      </c>
      <c r="DE409">
        <v>1.3</v>
      </c>
      <c r="DF409">
        <v>0.30000000999999998</v>
      </c>
      <c r="DG409">
        <v>0</v>
      </c>
      <c r="DH409">
        <v>0</v>
      </c>
      <c r="DI409">
        <v>0.30000000999999998</v>
      </c>
      <c r="DJ409">
        <v>1.3</v>
      </c>
      <c r="DK409">
        <v>0.30000000999999998</v>
      </c>
      <c r="DL409">
        <v>0.30000000999999998</v>
      </c>
      <c r="DM409">
        <v>1.3</v>
      </c>
      <c r="DN409">
        <v>2.2999999999999998</v>
      </c>
      <c r="DO409">
        <v>1.3</v>
      </c>
      <c r="DP409">
        <v>0.30000000999999998</v>
      </c>
      <c r="DQ409">
        <v>0.30000000999999998</v>
      </c>
      <c r="DR409">
        <v>1.3</v>
      </c>
      <c r="DS409">
        <v>0.30000000999999998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2.2999999999999998</v>
      </c>
      <c r="EM409">
        <v>0.30000000999999998</v>
      </c>
      <c r="EN409">
        <v>0.30000000999999998</v>
      </c>
      <c r="EO409">
        <v>2.2999999999999998</v>
      </c>
      <c r="EP409">
        <v>1.3</v>
      </c>
      <c r="EQ409">
        <v>0.30000000999999998</v>
      </c>
      <c r="ER409">
        <v>1.3</v>
      </c>
      <c r="ES409">
        <v>2.2999999999999998</v>
      </c>
      <c r="ET409">
        <v>0.30000000999999998</v>
      </c>
      <c r="EU409">
        <v>1.3</v>
      </c>
      <c r="EV409">
        <v>1.3</v>
      </c>
      <c r="EW409">
        <v>0.30000000999999998</v>
      </c>
      <c r="EX409">
        <v>1.3</v>
      </c>
      <c r="EY409">
        <v>1.3</v>
      </c>
      <c r="EZ409">
        <v>0.30000000999999998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0.30000000999999998</v>
      </c>
      <c r="FT409">
        <v>1.3</v>
      </c>
      <c r="FU409">
        <v>0.30000000999999998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0.30000000999999998</v>
      </c>
      <c r="GU409">
        <v>1.3</v>
      </c>
      <c r="GV409">
        <v>0.30000000999999998</v>
      </c>
      <c r="GW409">
        <v>0.30000000999999998</v>
      </c>
      <c r="GX409">
        <v>3.3</v>
      </c>
      <c r="GY409">
        <v>0.30000000999999998</v>
      </c>
      <c r="GZ409">
        <v>3.3</v>
      </c>
      <c r="HA409">
        <v>0.30000000999999998</v>
      </c>
      <c r="HB409">
        <v>0</v>
      </c>
      <c r="HC409">
        <v>0</v>
      </c>
      <c r="HD409">
        <v>0.30000000999999998</v>
      </c>
      <c r="HE409">
        <v>1.3</v>
      </c>
      <c r="HF409">
        <v>0.30000000999999998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0.30000000999999998</v>
      </c>
      <c r="JT409">
        <v>1.3</v>
      </c>
      <c r="JU409">
        <v>1.3</v>
      </c>
      <c r="JV409">
        <v>0.30000000999999998</v>
      </c>
      <c r="JW409">
        <v>1.3</v>
      </c>
      <c r="JX409">
        <v>0.30000000999999998</v>
      </c>
      <c r="JY409">
        <v>1.3</v>
      </c>
      <c r="JZ409">
        <v>0.30000000999999998</v>
      </c>
      <c r="KA409">
        <v>0.30000000999999998</v>
      </c>
      <c r="KB409">
        <v>1.3</v>
      </c>
      <c r="KC409">
        <v>0.30000000999999998</v>
      </c>
      <c r="KD409">
        <v>1.3</v>
      </c>
      <c r="KE409">
        <v>0.30000000999999998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</row>
    <row r="410" spans="1:321" x14ac:dyDescent="0.25">
      <c r="A410" t="s">
        <v>335</v>
      </c>
      <c r="B410" t="s">
        <v>1130</v>
      </c>
      <c r="D410" t="s">
        <v>716</v>
      </c>
      <c r="E410" t="s">
        <v>1131</v>
      </c>
      <c r="F410" t="s">
        <v>335</v>
      </c>
      <c r="G410">
        <v>0</v>
      </c>
      <c r="H410">
        <v>0</v>
      </c>
      <c r="I410">
        <v>0.30000000999999998</v>
      </c>
      <c r="J410">
        <v>1.3</v>
      </c>
      <c r="K410">
        <v>0.30000000999999998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0.30000000999999998</v>
      </c>
      <c r="X410">
        <v>1.3</v>
      </c>
      <c r="Y410">
        <v>0.30000000999999998</v>
      </c>
      <c r="Z410">
        <v>1.3</v>
      </c>
      <c r="AA410">
        <v>1.3</v>
      </c>
      <c r="AB410">
        <v>0.30000000999999998</v>
      </c>
      <c r="AC410">
        <v>0.30000000999999998</v>
      </c>
      <c r="AD410">
        <v>2.2999999999999998</v>
      </c>
      <c r="AE410">
        <v>0.30000000999999998</v>
      </c>
      <c r="AF410">
        <v>0.30000000999999998</v>
      </c>
      <c r="AG410">
        <v>1.3</v>
      </c>
      <c r="AH410">
        <v>0.30000000999999998</v>
      </c>
      <c r="AI410">
        <v>0</v>
      </c>
      <c r="AJ410">
        <v>0</v>
      </c>
      <c r="AK410">
        <v>0.30000000999999998</v>
      </c>
      <c r="AL410">
        <v>1.3</v>
      </c>
      <c r="AM410">
        <v>1.3</v>
      </c>
      <c r="AN410">
        <v>0.30000000999999998</v>
      </c>
      <c r="AO410">
        <v>1.3</v>
      </c>
      <c r="AP410">
        <v>2.2999999999999998</v>
      </c>
      <c r="AQ410">
        <v>1.3</v>
      </c>
      <c r="AR410">
        <v>0.30000000999999998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0.30000000999999998</v>
      </c>
      <c r="BQ410">
        <v>4.3000002000000004</v>
      </c>
      <c r="BR410">
        <v>0.30000000999999998</v>
      </c>
      <c r="BS410">
        <v>1.3</v>
      </c>
      <c r="BT410">
        <v>1.3</v>
      </c>
      <c r="BU410">
        <v>0.30000000999999998</v>
      </c>
      <c r="BV410">
        <v>0</v>
      </c>
      <c r="BW410">
        <v>0.30000000999999998</v>
      </c>
      <c r="BX410">
        <v>1.3</v>
      </c>
      <c r="BY410">
        <v>0.30000000999999998</v>
      </c>
      <c r="BZ410">
        <v>0.30000000999999998</v>
      </c>
      <c r="CA410">
        <v>1.3</v>
      </c>
      <c r="CB410">
        <v>0.30000000999999998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0.30000000999999998</v>
      </c>
      <c r="CU410">
        <v>1.3</v>
      </c>
      <c r="CV410">
        <v>0.30000000999999998</v>
      </c>
      <c r="CW410">
        <v>0</v>
      </c>
      <c r="CX410">
        <v>0</v>
      </c>
      <c r="CY410">
        <v>0</v>
      </c>
      <c r="CZ410">
        <v>0</v>
      </c>
      <c r="DA410">
        <v>0.30000000999999998</v>
      </c>
      <c r="DB410">
        <v>1.3</v>
      </c>
      <c r="DC410">
        <v>0.30000000999999998</v>
      </c>
      <c r="DD410">
        <v>0.30000000999999998</v>
      </c>
      <c r="DE410">
        <v>1.3</v>
      </c>
      <c r="DF410">
        <v>0.30000000999999998</v>
      </c>
      <c r="DG410">
        <v>0</v>
      </c>
      <c r="DH410">
        <v>0.30000000999999998</v>
      </c>
      <c r="DI410">
        <v>1.3</v>
      </c>
      <c r="DJ410">
        <v>1.3</v>
      </c>
      <c r="DK410">
        <v>0.30000000999999998</v>
      </c>
      <c r="DL410">
        <v>0.30000000999999998</v>
      </c>
      <c r="DM410">
        <v>1.3</v>
      </c>
      <c r="DN410">
        <v>2.2999999999999998</v>
      </c>
      <c r="DO410">
        <v>1.3</v>
      </c>
      <c r="DP410">
        <v>0.30000000999999998</v>
      </c>
      <c r="DQ410">
        <v>0.30000000999999998</v>
      </c>
      <c r="DR410">
        <v>1.3</v>
      </c>
      <c r="DS410">
        <v>1.3</v>
      </c>
      <c r="DT410">
        <v>0.30000000999999998</v>
      </c>
      <c r="DU410">
        <v>0.30000000999999998</v>
      </c>
      <c r="DV410">
        <v>1.3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2.2999999999999998</v>
      </c>
      <c r="EM410">
        <v>0.30000000999999998</v>
      </c>
      <c r="EN410">
        <v>0.30000000999999998</v>
      </c>
      <c r="EO410">
        <v>2.2999999999999998</v>
      </c>
      <c r="EP410">
        <v>1.3</v>
      </c>
      <c r="EQ410">
        <v>0.30000000999999998</v>
      </c>
      <c r="ER410">
        <v>1.3</v>
      </c>
      <c r="ES410">
        <v>2.2999999999999998</v>
      </c>
      <c r="ET410">
        <v>0.30000000999999998</v>
      </c>
      <c r="EU410">
        <v>1.3</v>
      </c>
      <c r="EV410">
        <v>1.3</v>
      </c>
      <c r="EW410">
        <v>0.30000000999999998</v>
      </c>
      <c r="EX410">
        <v>1.3</v>
      </c>
      <c r="EY410">
        <v>1.3</v>
      </c>
      <c r="EZ410">
        <v>0.30000000999999998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0.30000000999999998</v>
      </c>
      <c r="FT410">
        <v>1.3</v>
      </c>
      <c r="FU410">
        <v>0.30000000999999998</v>
      </c>
      <c r="FV410">
        <v>0</v>
      </c>
      <c r="FW410">
        <v>0.30000000999999998</v>
      </c>
      <c r="FX410">
        <v>2.2999999999999998</v>
      </c>
      <c r="FY410">
        <v>0.30000000999999998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0.30000000999999998</v>
      </c>
      <c r="GU410">
        <v>1.3</v>
      </c>
      <c r="GV410">
        <v>1.3</v>
      </c>
      <c r="GW410">
        <v>0.30000000999999998</v>
      </c>
      <c r="GX410">
        <v>3.3</v>
      </c>
      <c r="GY410">
        <v>1.3</v>
      </c>
      <c r="GZ410">
        <v>3.3</v>
      </c>
      <c r="HA410">
        <v>0.30000000999999998</v>
      </c>
      <c r="HB410">
        <v>1.3</v>
      </c>
      <c r="HC410">
        <v>0.30000000999999998</v>
      </c>
      <c r="HD410">
        <v>0.30000000999999998</v>
      </c>
      <c r="HE410">
        <v>1.3</v>
      </c>
      <c r="HF410">
        <v>0.30000000999999998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0.30000000999999998</v>
      </c>
      <c r="JT410">
        <v>1.3</v>
      </c>
      <c r="JU410">
        <v>1.3</v>
      </c>
      <c r="JV410">
        <v>0.30000000999999998</v>
      </c>
      <c r="JW410">
        <v>1.3</v>
      </c>
      <c r="JX410">
        <v>0.30000000999999998</v>
      </c>
      <c r="JY410">
        <v>1.3</v>
      </c>
      <c r="JZ410">
        <v>0.30000000999999998</v>
      </c>
      <c r="KA410">
        <v>0.30000000999999998</v>
      </c>
      <c r="KB410">
        <v>1.3</v>
      </c>
      <c r="KC410">
        <v>0.30000000999999998</v>
      </c>
      <c r="KD410">
        <v>1.3</v>
      </c>
      <c r="KE410">
        <v>0.30000000999999998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</row>
    <row r="411" spans="1:321" x14ac:dyDescent="0.25">
      <c r="A411" t="s">
        <v>335</v>
      </c>
      <c r="B411" t="s">
        <v>1132</v>
      </c>
      <c r="D411" t="s">
        <v>716</v>
      </c>
      <c r="E411" t="s">
        <v>1133</v>
      </c>
      <c r="F411" t="s">
        <v>335</v>
      </c>
      <c r="G411">
        <v>0</v>
      </c>
      <c r="H411">
        <v>0</v>
      </c>
      <c r="I411">
        <v>0.30000000999999998</v>
      </c>
      <c r="J411">
        <v>1.3</v>
      </c>
      <c r="K411">
        <v>0.30000000999999998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0.30000000999999998</v>
      </c>
      <c r="X411">
        <v>1.3</v>
      </c>
      <c r="Y411">
        <v>0.30000000999999998</v>
      </c>
      <c r="Z411">
        <v>1.3</v>
      </c>
      <c r="AA411">
        <v>1.3</v>
      </c>
      <c r="AB411">
        <v>0.30000000999999998</v>
      </c>
      <c r="AC411">
        <v>0.30000000999999998</v>
      </c>
      <c r="AD411">
        <v>2.2999999999999998</v>
      </c>
      <c r="AE411">
        <v>0.30000000999999998</v>
      </c>
      <c r="AF411">
        <v>0.30000000999999998</v>
      </c>
      <c r="AG411">
        <v>1.3</v>
      </c>
      <c r="AH411">
        <v>0.30000000999999998</v>
      </c>
      <c r="AI411">
        <v>0</v>
      </c>
      <c r="AJ411">
        <v>0</v>
      </c>
      <c r="AK411">
        <v>0.30000000999999998</v>
      </c>
      <c r="AL411">
        <v>1.3</v>
      </c>
      <c r="AM411">
        <v>1.3</v>
      </c>
      <c r="AN411">
        <v>0.30000000999999998</v>
      </c>
      <c r="AO411">
        <v>1.3</v>
      </c>
      <c r="AP411">
        <v>2.2999999999999998</v>
      </c>
      <c r="AQ411">
        <v>1.3</v>
      </c>
      <c r="AR411">
        <v>0.30000000999999998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0.30000000999999998</v>
      </c>
      <c r="BQ411">
        <v>4.3000002000000004</v>
      </c>
      <c r="BR411">
        <v>0.30000000999999998</v>
      </c>
      <c r="BS411">
        <v>1.3</v>
      </c>
      <c r="BT411">
        <v>1.3</v>
      </c>
      <c r="BU411">
        <v>0.30000000999999998</v>
      </c>
      <c r="BV411">
        <v>0</v>
      </c>
      <c r="BW411">
        <v>0.30000000999999998</v>
      </c>
      <c r="BX411">
        <v>1.3</v>
      </c>
      <c r="BY411">
        <v>0.30000000999999998</v>
      </c>
      <c r="BZ411">
        <v>0.30000000999999998</v>
      </c>
      <c r="CA411">
        <v>1.3</v>
      </c>
      <c r="CB411">
        <v>0.30000000999999998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0.30000000999999998</v>
      </c>
      <c r="CU411">
        <v>1.3</v>
      </c>
      <c r="CV411">
        <v>0.30000000999999998</v>
      </c>
      <c r="CW411">
        <v>0</v>
      </c>
      <c r="CX411">
        <v>0</v>
      </c>
      <c r="CY411">
        <v>0</v>
      </c>
      <c r="CZ411">
        <v>0</v>
      </c>
      <c r="DA411">
        <v>0.30000000999999998</v>
      </c>
      <c r="DB411">
        <v>1.3</v>
      </c>
      <c r="DC411">
        <v>0.30000000999999998</v>
      </c>
      <c r="DD411">
        <v>0.30000000999999998</v>
      </c>
      <c r="DE411">
        <v>1.3</v>
      </c>
      <c r="DF411">
        <v>0.30000000999999998</v>
      </c>
      <c r="DG411">
        <v>0</v>
      </c>
      <c r="DH411">
        <v>0.30000000999999998</v>
      </c>
      <c r="DI411">
        <v>1.3</v>
      </c>
      <c r="DJ411">
        <v>1.3</v>
      </c>
      <c r="DK411">
        <v>0.30000000999999998</v>
      </c>
      <c r="DL411">
        <v>0.30000000999999998</v>
      </c>
      <c r="DM411">
        <v>1.3</v>
      </c>
      <c r="DN411">
        <v>2.2999999999999998</v>
      </c>
      <c r="DO411">
        <v>1.3</v>
      </c>
      <c r="DP411">
        <v>0.30000000999999998</v>
      </c>
      <c r="DQ411">
        <v>0.30000000999999998</v>
      </c>
      <c r="DR411">
        <v>1.3</v>
      </c>
      <c r="DS411">
        <v>1.3</v>
      </c>
      <c r="DT411">
        <v>0.30000000999999998</v>
      </c>
      <c r="DU411">
        <v>0.30000000999999998</v>
      </c>
      <c r="DV411">
        <v>1.3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2.2999999999999998</v>
      </c>
      <c r="EM411">
        <v>0.30000000999999998</v>
      </c>
      <c r="EN411">
        <v>0.30000000999999998</v>
      </c>
      <c r="EO411">
        <v>2.2999999999999998</v>
      </c>
      <c r="EP411">
        <v>1.3</v>
      </c>
      <c r="EQ411">
        <v>0.30000000999999998</v>
      </c>
      <c r="ER411">
        <v>1.3</v>
      </c>
      <c r="ES411">
        <v>2.2999999999999998</v>
      </c>
      <c r="ET411">
        <v>0.30000000999999998</v>
      </c>
      <c r="EU411">
        <v>1.3</v>
      </c>
      <c r="EV411">
        <v>1.3</v>
      </c>
      <c r="EW411">
        <v>0.30000000999999998</v>
      </c>
      <c r="EX411">
        <v>1.3</v>
      </c>
      <c r="EY411">
        <v>1.3</v>
      </c>
      <c r="EZ411">
        <v>0.30000000999999998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0.30000000999999998</v>
      </c>
      <c r="FT411">
        <v>1.3</v>
      </c>
      <c r="FU411">
        <v>0.30000000999999998</v>
      </c>
      <c r="FV411">
        <v>0</v>
      </c>
      <c r="FW411">
        <v>0.30000000999999998</v>
      </c>
      <c r="FX411">
        <v>2.2999999999999998</v>
      </c>
      <c r="FY411">
        <v>0.30000000999999998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0.30000000999999998</v>
      </c>
      <c r="GU411">
        <v>1.3</v>
      </c>
      <c r="GV411">
        <v>1.3</v>
      </c>
      <c r="GW411">
        <v>0.30000000999999998</v>
      </c>
      <c r="GX411">
        <v>3.3</v>
      </c>
      <c r="GY411">
        <v>1.3</v>
      </c>
      <c r="GZ411">
        <v>3.3</v>
      </c>
      <c r="HA411">
        <v>0.30000000999999998</v>
      </c>
      <c r="HB411">
        <v>1.3</v>
      </c>
      <c r="HC411">
        <v>0.30000000999999998</v>
      </c>
      <c r="HD411">
        <v>0.30000000999999998</v>
      </c>
      <c r="HE411">
        <v>1.3</v>
      </c>
      <c r="HF411">
        <v>0.30000000999999998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0.30000000999999998</v>
      </c>
      <c r="JT411">
        <v>1.3</v>
      </c>
      <c r="JU411">
        <v>1.3</v>
      </c>
      <c r="JV411">
        <v>0.30000000999999998</v>
      </c>
      <c r="JW411">
        <v>1.3</v>
      </c>
      <c r="JX411">
        <v>0.30000000999999998</v>
      </c>
      <c r="JY411">
        <v>1.3</v>
      </c>
      <c r="JZ411">
        <v>0.30000000999999998</v>
      </c>
      <c r="KA411">
        <v>0.30000000999999998</v>
      </c>
      <c r="KB411">
        <v>1.3</v>
      </c>
      <c r="KC411">
        <v>0.30000000999999998</v>
      </c>
      <c r="KD411">
        <v>1.3</v>
      </c>
      <c r="KE411">
        <v>0.30000000999999998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</row>
    <row r="412" spans="1:321" x14ac:dyDescent="0.25">
      <c r="A412" t="s">
        <v>335</v>
      </c>
      <c r="B412" t="s">
        <v>1134</v>
      </c>
      <c r="D412" t="s">
        <v>716</v>
      </c>
      <c r="E412" t="s">
        <v>1135</v>
      </c>
      <c r="F412" t="s">
        <v>335</v>
      </c>
      <c r="G412">
        <v>0</v>
      </c>
      <c r="H412">
        <v>0</v>
      </c>
      <c r="I412">
        <v>0.30000000999999998</v>
      </c>
      <c r="J412">
        <v>1.3</v>
      </c>
      <c r="K412">
        <v>0.30000000999999998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0.30000000999999998</v>
      </c>
      <c r="AA412">
        <v>1.3</v>
      </c>
      <c r="AB412">
        <v>0.30000000999999998</v>
      </c>
      <c r="AC412">
        <v>0.30000000999999998</v>
      </c>
      <c r="AD412">
        <v>2.2999999999999998</v>
      </c>
      <c r="AE412">
        <v>0.30000000999999998</v>
      </c>
      <c r="AF412">
        <v>0.30000000999999998</v>
      </c>
      <c r="AG412">
        <v>1.3</v>
      </c>
      <c r="AH412">
        <v>0.30000000999999998</v>
      </c>
      <c r="AI412">
        <v>0</v>
      </c>
      <c r="AJ412">
        <v>0</v>
      </c>
      <c r="AK412">
        <v>0.30000000999999998</v>
      </c>
      <c r="AL412">
        <v>2.2999999999999998</v>
      </c>
      <c r="AM412">
        <v>1.3</v>
      </c>
      <c r="AN412">
        <v>1.3</v>
      </c>
      <c r="AO412">
        <v>0.30000000999999998</v>
      </c>
      <c r="AP412">
        <v>2.2999999999999998</v>
      </c>
      <c r="AQ412">
        <v>0.30000000999999998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0.30000000999999998</v>
      </c>
      <c r="BQ412">
        <v>3.3</v>
      </c>
      <c r="BR412">
        <v>0.30000000999999998</v>
      </c>
      <c r="BS412">
        <v>0.30000000999999998</v>
      </c>
      <c r="BT412">
        <v>1.3</v>
      </c>
      <c r="BU412">
        <v>0.30000000999999998</v>
      </c>
      <c r="BV412">
        <v>0</v>
      </c>
      <c r="BW412">
        <v>0.30000000999999998</v>
      </c>
      <c r="BX412">
        <v>2.2999999999999998</v>
      </c>
      <c r="BY412">
        <v>0.30000000999999998</v>
      </c>
      <c r="BZ412">
        <v>0.30000000999999998</v>
      </c>
      <c r="CA412">
        <v>2.2999999999999998</v>
      </c>
      <c r="CB412">
        <v>0.30000000999999998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0.30000000999999998</v>
      </c>
      <c r="CU412">
        <v>1.3</v>
      </c>
      <c r="CV412">
        <v>0.30000000999999998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0.30000000999999998</v>
      </c>
      <c r="DJ412">
        <v>1.3</v>
      </c>
      <c r="DK412">
        <v>0.30000000999999998</v>
      </c>
      <c r="DL412">
        <v>0.30000000999999998</v>
      </c>
      <c r="DM412">
        <v>1.3</v>
      </c>
      <c r="DN412">
        <v>0.30000000999999998</v>
      </c>
      <c r="DO412">
        <v>1.3</v>
      </c>
      <c r="DP412">
        <v>1.3</v>
      </c>
      <c r="DQ412">
        <v>0.30000000999999998</v>
      </c>
      <c r="DR412">
        <v>1.3</v>
      </c>
      <c r="DS412">
        <v>1.3</v>
      </c>
      <c r="DT412">
        <v>0.30000000999999998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2.2999999999999998</v>
      </c>
      <c r="EM412">
        <v>0.30000000999999998</v>
      </c>
      <c r="EN412">
        <v>0.30000000999999998</v>
      </c>
      <c r="EO412">
        <v>2.2999999999999998</v>
      </c>
      <c r="EP412">
        <v>1.3</v>
      </c>
      <c r="EQ412">
        <v>0.30000000999999998</v>
      </c>
      <c r="ER412">
        <v>0.30000000999999998</v>
      </c>
      <c r="ES412">
        <v>2.2999999999999998</v>
      </c>
      <c r="ET412">
        <v>0.30000000999999998</v>
      </c>
      <c r="EU412">
        <v>0.30000000999999998</v>
      </c>
      <c r="EV412">
        <v>1.3</v>
      </c>
      <c r="EW412">
        <v>0.30000000999999998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0.30000000999999998</v>
      </c>
      <c r="FT412">
        <v>1.3</v>
      </c>
      <c r="FU412">
        <v>2.2999999999999998</v>
      </c>
      <c r="FV412">
        <v>0.30000000999999998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0.30000000999999998</v>
      </c>
      <c r="GU412">
        <v>1.3</v>
      </c>
      <c r="GV412">
        <v>1.3</v>
      </c>
      <c r="GW412">
        <v>0.30000000999999998</v>
      </c>
      <c r="GX412">
        <v>3.3</v>
      </c>
      <c r="GY412">
        <v>1.3</v>
      </c>
      <c r="GZ412">
        <v>2.2999999999999998</v>
      </c>
      <c r="HA412">
        <v>0.30000000999999998</v>
      </c>
      <c r="HB412">
        <v>0</v>
      </c>
      <c r="HC412">
        <v>0</v>
      </c>
      <c r="HD412">
        <v>0.30000000999999998</v>
      </c>
      <c r="HE412">
        <v>2.2999999999999998</v>
      </c>
      <c r="HF412">
        <v>2.2999999999999998</v>
      </c>
      <c r="HG412">
        <v>0.30000000999999998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1.3</v>
      </c>
      <c r="JR412">
        <v>0.30000000999999998</v>
      </c>
      <c r="JS412">
        <v>0</v>
      </c>
      <c r="JT412">
        <v>0.30000000999999998</v>
      </c>
      <c r="JU412">
        <v>1.3</v>
      </c>
      <c r="JV412">
        <v>0.30000000999999998</v>
      </c>
      <c r="JW412">
        <v>0</v>
      </c>
      <c r="JX412">
        <v>0.30000000999999998</v>
      </c>
      <c r="JY412">
        <v>2.2999999999999998</v>
      </c>
      <c r="JZ412">
        <v>0.30000000999999998</v>
      </c>
      <c r="KA412">
        <v>0.30000000999999998</v>
      </c>
      <c r="KB412">
        <v>2.2999999999999998</v>
      </c>
      <c r="KC412">
        <v>0.30000000999999998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</row>
    <row r="413" spans="1:321" x14ac:dyDescent="0.25">
      <c r="A413" t="s">
        <v>335</v>
      </c>
      <c r="B413" t="s">
        <v>1136</v>
      </c>
      <c r="D413" t="s">
        <v>716</v>
      </c>
      <c r="E413" t="s">
        <v>1137</v>
      </c>
      <c r="F413" t="s">
        <v>335</v>
      </c>
      <c r="G413">
        <v>0</v>
      </c>
      <c r="H413">
        <v>0</v>
      </c>
      <c r="I413">
        <v>0.30000000999999998</v>
      </c>
      <c r="J413">
        <v>1.3</v>
      </c>
      <c r="K413">
        <v>0.30000000999999998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0.30000000999999998</v>
      </c>
      <c r="AA413">
        <v>1.3</v>
      </c>
      <c r="AB413">
        <v>0.30000000999999998</v>
      </c>
      <c r="AC413">
        <v>0.30000000999999998</v>
      </c>
      <c r="AD413">
        <v>2.2999999999999998</v>
      </c>
      <c r="AE413">
        <v>0.30000000999999998</v>
      </c>
      <c r="AF413">
        <v>0.30000000999999998</v>
      </c>
      <c r="AG413">
        <v>1.3</v>
      </c>
      <c r="AH413">
        <v>0.30000000999999998</v>
      </c>
      <c r="AI413">
        <v>0</v>
      </c>
      <c r="AJ413">
        <v>0</v>
      </c>
      <c r="AK413">
        <v>0.30000000999999998</v>
      </c>
      <c r="AL413">
        <v>2.2999999999999998</v>
      </c>
      <c r="AM413">
        <v>1.3</v>
      </c>
      <c r="AN413">
        <v>1.3</v>
      </c>
      <c r="AO413">
        <v>0.30000000999999998</v>
      </c>
      <c r="AP413">
        <v>2.2999999999999998</v>
      </c>
      <c r="AQ413">
        <v>0.30000000999999998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0.30000000999999998</v>
      </c>
      <c r="BQ413">
        <v>3.3</v>
      </c>
      <c r="BR413">
        <v>0.30000000999999998</v>
      </c>
      <c r="BS413">
        <v>0.30000000999999998</v>
      </c>
      <c r="BT413">
        <v>1.3</v>
      </c>
      <c r="BU413">
        <v>0.30000000999999998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0.30000000999999998</v>
      </c>
      <c r="CU413">
        <v>1.3</v>
      </c>
      <c r="CV413">
        <v>0.30000000999999998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0.30000000999999998</v>
      </c>
      <c r="DJ413">
        <v>1.3</v>
      </c>
      <c r="DK413">
        <v>0.30000000999999998</v>
      </c>
      <c r="DL413">
        <v>0.30000000999999998</v>
      </c>
      <c r="DM413">
        <v>1.3</v>
      </c>
      <c r="DN413">
        <v>0.30000000999999998</v>
      </c>
      <c r="DO413">
        <v>1.3</v>
      </c>
      <c r="DP413">
        <v>1.3</v>
      </c>
      <c r="DQ413">
        <v>0.30000000999999998</v>
      </c>
      <c r="DR413">
        <v>1.3</v>
      </c>
      <c r="DS413">
        <v>1.3</v>
      </c>
      <c r="DT413">
        <v>0.30000000999999998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0.30000000999999998</v>
      </c>
      <c r="EP413">
        <v>1.3</v>
      </c>
      <c r="EQ413">
        <v>0.30000000999999998</v>
      </c>
      <c r="ER413">
        <v>0.30000000999999998</v>
      </c>
      <c r="ES413">
        <v>2.2999999999999998</v>
      </c>
      <c r="ET413">
        <v>0.30000000999999998</v>
      </c>
      <c r="EU413">
        <v>0.30000000999999998</v>
      </c>
      <c r="EV413">
        <v>1.3</v>
      </c>
      <c r="EW413">
        <v>0.30000000999999998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0.30000000999999998</v>
      </c>
      <c r="FT413">
        <v>1.3</v>
      </c>
      <c r="FU413">
        <v>2.2999999999999998</v>
      </c>
      <c r="FV413">
        <v>0.30000000999999998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0.30000000999999998</v>
      </c>
      <c r="GU413">
        <v>1.3</v>
      </c>
      <c r="GV413">
        <v>1.3</v>
      </c>
      <c r="GW413">
        <v>0.30000000999999998</v>
      </c>
      <c r="GX413">
        <v>3.3</v>
      </c>
      <c r="GY413">
        <v>1.3</v>
      </c>
      <c r="GZ413">
        <v>0.30000000999999998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0.30000000999999998</v>
      </c>
      <c r="JU413">
        <v>1.3</v>
      </c>
      <c r="JV413">
        <v>0.30000000999999998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</row>
    <row r="414" spans="1:321" x14ac:dyDescent="0.25">
      <c r="A414" t="s">
        <v>335</v>
      </c>
      <c r="B414" t="s">
        <v>1138</v>
      </c>
      <c r="D414" t="s">
        <v>716</v>
      </c>
      <c r="E414" t="s">
        <v>1139</v>
      </c>
      <c r="F414" t="s">
        <v>335</v>
      </c>
      <c r="G414">
        <v>0</v>
      </c>
      <c r="H414">
        <v>0</v>
      </c>
      <c r="I414">
        <v>0.30000000999999998</v>
      </c>
      <c r="J414">
        <v>1.3</v>
      </c>
      <c r="K414">
        <v>0.30000000999999998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0.30000000999999998</v>
      </c>
      <c r="AA414">
        <v>1.3</v>
      </c>
      <c r="AB414">
        <v>0.30000000999999998</v>
      </c>
      <c r="AC414">
        <v>0.30000000999999998</v>
      </c>
      <c r="AD414">
        <v>2.2999999999999998</v>
      </c>
      <c r="AE414">
        <v>0.30000000999999998</v>
      </c>
      <c r="AF414">
        <v>0.30000000999999998</v>
      </c>
      <c r="AG414">
        <v>1.3</v>
      </c>
      <c r="AH414">
        <v>0.30000000999999998</v>
      </c>
      <c r="AI414">
        <v>0</v>
      </c>
      <c r="AJ414">
        <v>0</v>
      </c>
      <c r="AK414">
        <v>0.30000000999999998</v>
      </c>
      <c r="AL414">
        <v>2.2999999999999998</v>
      </c>
      <c r="AM414">
        <v>1.3</v>
      </c>
      <c r="AN414">
        <v>1.3</v>
      </c>
      <c r="AO414">
        <v>0.30000000999999998</v>
      </c>
      <c r="AP414">
        <v>2.2999999999999998</v>
      </c>
      <c r="AQ414">
        <v>0.30000000999999998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0.30000000999999998</v>
      </c>
      <c r="BQ414">
        <v>3.3</v>
      </c>
      <c r="BR414">
        <v>0.30000000999999998</v>
      </c>
      <c r="BS414">
        <v>0.30000000999999998</v>
      </c>
      <c r="BT414">
        <v>1.3</v>
      </c>
      <c r="BU414">
        <v>0.30000000999999998</v>
      </c>
      <c r="BV414">
        <v>0.30000000999999998</v>
      </c>
      <c r="BW414">
        <v>1.3</v>
      </c>
      <c r="BX414">
        <v>1.3</v>
      </c>
      <c r="BY414">
        <v>0.30000000999999998</v>
      </c>
      <c r="BZ414">
        <v>1.3</v>
      </c>
      <c r="CA414">
        <v>1.3</v>
      </c>
      <c r="CB414">
        <v>0.30000000999999998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0.30000000999999998</v>
      </c>
      <c r="CU414">
        <v>1.3</v>
      </c>
      <c r="CV414">
        <v>0.30000000999999998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0.30000000999999998</v>
      </c>
      <c r="DJ414">
        <v>1.3</v>
      </c>
      <c r="DK414">
        <v>0.30000000999999998</v>
      </c>
      <c r="DL414">
        <v>0.30000000999999998</v>
      </c>
      <c r="DM414">
        <v>1.3</v>
      </c>
      <c r="DN414">
        <v>0.30000000999999998</v>
      </c>
      <c r="DO414">
        <v>1.3</v>
      </c>
      <c r="DP414">
        <v>1.3</v>
      </c>
      <c r="DQ414">
        <v>0.30000000999999998</v>
      </c>
      <c r="DR414">
        <v>1.3</v>
      </c>
      <c r="DS414">
        <v>1.3</v>
      </c>
      <c r="DT414">
        <v>0.30000000999999998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2.2999999999999998</v>
      </c>
      <c r="EM414">
        <v>0.30000000999999998</v>
      </c>
      <c r="EN414">
        <v>1.3</v>
      </c>
      <c r="EO414">
        <v>1.3</v>
      </c>
      <c r="EP414">
        <v>1.3</v>
      </c>
      <c r="EQ414">
        <v>0.30000000999999998</v>
      </c>
      <c r="ER414">
        <v>0.30000000999999998</v>
      </c>
      <c r="ES414">
        <v>2.2999999999999998</v>
      </c>
      <c r="ET414">
        <v>0.30000000999999998</v>
      </c>
      <c r="EU414">
        <v>0.30000000999999998</v>
      </c>
      <c r="EV414">
        <v>1.3</v>
      </c>
      <c r="EW414">
        <v>0.30000000999999998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0.30000000999999998</v>
      </c>
      <c r="FT414">
        <v>1.3</v>
      </c>
      <c r="FU414">
        <v>2.2999999999999998</v>
      </c>
      <c r="FV414">
        <v>0.30000000999999998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0.30000000999999998</v>
      </c>
      <c r="GU414">
        <v>1.3</v>
      </c>
      <c r="GV414">
        <v>1.3</v>
      </c>
      <c r="GW414">
        <v>0.30000000999999998</v>
      </c>
      <c r="GX414">
        <v>3.3</v>
      </c>
      <c r="GY414">
        <v>2.2999999999999998</v>
      </c>
      <c r="GZ414">
        <v>1.3</v>
      </c>
      <c r="HA414">
        <v>0.30000000999999998</v>
      </c>
      <c r="HB414">
        <v>0</v>
      </c>
      <c r="HC414">
        <v>0.30000000999999998</v>
      </c>
      <c r="HD414">
        <v>1.3</v>
      </c>
      <c r="HE414">
        <v>2.2999999999999998</v>
      </c>
      <c r="HF414">
        <v>1.3</v>
      </c>
      <c r="HG414">
        <v>0.30000000999999998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0.30000000999999998</v>
      </c>
      <c r="JR414">
        <v>1.3</v>
      </c>
      <c r="JS414">
        <v>0.30000000999999998</v>
      </c>
      <c r="JT414">
        <v>0.30000000999999998</v>
      </c>
      <c r="JU414">
        <v>1.3</v>
      </c>
      <c r="JV414">
        <v>0.30000000999999998</v>
      </c>
      <c r="JW414">
        <v>0.30000000999999998</v>
      </c>
      <c r="JX414">
        <v>1.3</v>
      </c>
      <c r="JY414">
        <v>1.3</v>
      </c>
      <c r="JZ414">
        <v>0.30000000999999998</v>
      </c>
      <c r="KA414">
        <v>1.3</v>
      </c>
      <c r="KB414">
        <v>1.3</v>
      </c>
      <c r="KC414">
        <v>0.30000000999999998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</row>
    <row r="415" spans="1:321" x14ac:dyDescent="0.25">
      <c r="A415" t="s">
        <v>335</v>
      </c>
      <c r="B415" t="s">
        <v>1140</v>
      </c>
      <c r="D415" t="s">
        <v>716</v>
      </c>
      <c r="E415" t="s">
        <v>1141</v>
      </c>
      <c r="F415" t="s">
        <v>335</v>
      </c>
      <c r="G415">
        <v>0</v>
      </c>
      <c r="H415">
        <v>0</v>
      </c>
      <c r="I415">
        <v>0.30000000999999998</v>
      </c>
      <c r="J415">
        <v>1.3</v>
      </c>
      <c r="K415">
        <v>0.30000000999999998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0.30000000999999998</v>
      </c>
      <c r="X415">
        <v>1.3</v>
      </c>
      <c r="Y415">
        <v>0.30000000999999998</v>
      </c>
      <c r="Z415">
        <v>1.3</v>
      </c>
      <c r="AA415">
        <v>1.3</v>
      </c>
      <c r="AB415">
        <v>0.30000000999999998</v>
      </c>
      <c r="AC415">
        <v>0.30000000999999998</v>
      </c>
      <c r="AD415">
        <v>2.2999999999999998</v>
      </c>
      <c r="AE415">
        <v>0.30000000999999998</v>
      </c>
      <c r="AF415">
        <v>0.30000000999999998</v>
      </c>
      <c r="AG415">
        <v>1.3</v>
      </c>
      <c r="AH415">
        <v>0.30000000999999998</v>
      </c>
      <c r="AI415">
        <v>0</v>
      </c>
      <c r="AJ415">
        <v>0</v>
      </c>
      <c r="AK415">
        <v>0.30000000999999998</v>
      </c>
      <c r="AL415">
        <v>1.3</v>
      </c>
      <c r="AM415">
        <v>1.3</v>
      </c>
      <c r="AN415">
        <v>0.30000000999999998</v>
      </c>
      <c r="AO415">
        <v>0.30000000999999998</v>
      </c>
      <c r="AP415">
        <v>2.2999999999999998</v>
      </c>
      <c r="AQ415">
        <v>0.30000000999999998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0.30000000999999998</v>
      </c>
      <c r="BQ415">
        <v>4.3000002000000004</v>
      </c>
      <c r="BR415">
        <v>0.30000000999999998</v>
      </c>
      <c r="BS415">
        <v>1.3</v>
      </c>
      <c r="BT415">
        <v>1.3</v>
      </c>
      <c r="BU415">
        <v>0.30000000999999998</v>
      </c>
      <c r="BV415">
        <v>0</v>
      </c>
      <c r="BW415">
        <v>0.30000000999999998</v>
      </c>
      <c r="BX415">
        <v>1.3</v>
      </c>
      <c r="BY415">
        <v>0.30000000999999998</v>
      </c>
      <c r="BZ415">
        <v>0.30000000999999998</v>
      </c>
      <c r="CA415">
        <v>1.3</v>
      </c>
      <c r="CB415">
        <v>0.30000000999999998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0.30000000999999998</v>
      </c>
      <c r="CU415">
        <v>1.3</v>
      </c>
      <c r="CV415">
        <v>0.30000000999999998</v>
      </c>
      <c r="CW415">
        <v>0</v>
      </c>
      <c r="CX415">
        <v>0</v>
      </c>
      <c r="CY415">
        <v>0</v>
      </c>
      <c r="CZ415">
        <v>0</v>
      </c>
      <c r="DA415">
        <v>0.30000000999999998</v>
      </c>
      <c r="DB415">
        <v>1.3</v>
      </c>
      <c r="DC415">
        <v>0.30000000999999998</v>
      </c>
      <c r="DD415">
        <v>0.30000000999999998</v>
      </c>
      <c r="DE415">
        <v>1.3</v>
      </c>
      <c r="DF415">
        <v>0.30000000999999998</v>
      </c>
      <c r="DG415">
        <v>0</v>
      </c>
      <c r="DH415">
        <v>0</v>
      </c>
      <c r="DI415">
        <v>0.30000000999999998</v>
      </c>
      <c r="DJ415">
        <v>1.3</v>
      </c>
      <c r="DK415">
        <v>0.30000000999999998</v>
      </c>
      <c r="DL415">
        <v>0.30000000999999998</v>
      </c>
      <c r="DM415">
        <v>1.3</v>
      </c>
      <c r="DN415">
        <v>2.2999999999999998</v>
      </c>
      <c r="DO415">
        <v>1.3</v>
      </c>
      <c r="DP415">
        <v>0.30000000999999998</v>
      </c>
      <c r="DQ415">
        <v>0.30000000999999998</v>
      </c>
      <c r="DR415">
        <v>1.3</v>
      </c>
      <c r="DS415">
        <v>0.30000000999999998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2.2999999999999998</v>
      </c>
      <c r="EM415">
        <v>0.30000000999999998</v>
      </c>
      <c r="EN415">
        <v>0.30000000999999998</v>
      </c>
      <c r="EO415">
        <v>2.2999999999999998</v>
      </c>
      <c r="EP415">
        <v>1.3</v>
      </c>
      <c r="EQ415">
        <v>0.30000000999999998</v>
      </c>
      <c r="ER415">
        <v>1.3</v>
      </c>
      <c r="ES415">
        <v>2.2999999999999998</v>
      </c>
      <c r="ET415">
        <v>0.30000000999999998</v>
      </c>
      <c r="EU415">
        <v>1.3</v>
      </c>
      <c r="EV415">
        <v>1.3</v>
      </c>
      <c r="EW415">
        <v>0.30000000999999998</v>
      </c>
      <c r="EX415">
        <v>1.3</v>
      </c>
      <c r="EY415">
        <v>1.3</v>
      </c>
      <c r="EZ415">
        <v>0.30000000999999998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0.30000000999999998</v>
      </c>
      <c r="FT415">
        <v>1.3</v>
      </c>
      <c r="FU415">
        <v>0.30000000999999998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0.30000000999999998</v>
      </c>
      <c r="GU415">
        <v>1.3</v>
      </c>
      <c r="GV415">
        <v>0.30000000999999998</v>
      </c>
      <c r="GW415">
        <v>0.30000000999999998</v>
      </c>
      <c r="GX415">
        <v>3.3</v>
      </c>
      <c r="GY415">
        <v>0.30000000999999998</v>
      </c>
      <c r="GZ415">
        <v>3.3</v>
      </c>
      <c r="HA415">
        <v>0.30000000999999998</v>
      </c>
      <c r="HB415">
        <v>0</v>
      </c>
      <c r="HC415">
        <v>0</v>
      </c>
      <c r="HD415">
        <v>0.30000000999999998</v>
      </c>
      <c r="HE415">
        <v>1.3</v>
      </c>
      <c r="HF415">
        <v>0.30000000999999998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0.30000000999999998</v>
      </c>
      <c r="JT415">
        <v>1.3</v>
      </c>
      <c r="JU415">
        <v>1.3</v>
      </c>
      <c r="JV415">
        <v>0.30000000999999998</v>
      </c>
      <c r="JW415">
        <v>1.3</v>
      </c>
      <c r="JX415">
        <v>0.30000000999999998</v>
      </c>
      <c r="JY415">
        <v>1.3</v>
      </c>
      <c r="JZ415">
        <v>0.30000000999999998</v>
      </c>
      <c r="KA415">
        <v>0.30000000999999998</v>
      </c>
      <c r="KB415">
        <v>1.3</v>
      </c>
      <c r="KC415">
        <v>0.30000000999999998</v>
      </c>
      <c r="KD415">
        <v>1.3</v>
      </c>
      <c r="KE415">
        <v>0.30000000999999998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</row>
    <row r="416" spans="1:321" x14ac:dyDescent="0.25">
      <c r="A416" t="s">
        <v>335</v>
      </c>
      <c r="B416" t="s">
        <v>1142</v>
      </c>
      <c r="D416" t="s">
        <v>716</v>
      </c>
      <c r="E416" t="s">
        <v>1143</v>
      </c>
      <c r="F416" t="s">
        <v>335</v>
      </c>
      <c r="G416">
        <v>0</v>
      </c>
      <c r="H416">
        <v>0</v>
      </c>
      <c r="I416">
        <v>0.30000000999999998</v>
      </c>
      <c r="J416">
        <v>1.3</v>
      </c>
      <c r="K416">
        <v>0.30000000999999998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0.30000000999999998</v>
      </c>
      <c r="AA416">
        <v>1.3</v>
      </c>
      <c r="AB416">
        <v>0.30000000999999998</v>
      </c>
      <c r="AC416">
        <v>0.30000000999999998</v>
      </c>
      <c r="AD416">
        <v>2.2999999999999998</v>
      </c>
      <c r="AE416">
        <v>0.30000000999999998</v>
      </c>
      <c r="AF416">
        <v>0.30000000999999998</v>
      </c>
      <c r="AG416">
        <v>1.3</v>
      </c>
      <c r="AH416">
        <v>0.30000000999999998</v>
      </c>
      <c r="AI416">
        <v>0</v>
      </c>
      <c r="AJ416">
        <v>0</v>
      </c>
      <c r="AK416">
        <v>0.30000000999999998</v>
      </c>
      <c r="AL416">
        <v>2.2999999999999998</v>
      </c>
      <c r="AM416">
        <v>1.3</v>
      </c>
      <c r="AN416">
        <v>1.3</v>
      </c>
      <c r="AO416">
        <v>0.30000000999999998</v>
      </c>
      <c r="AP416">
        <v>2.2999999999999998</v>
      </c>
      <c r="AQ416">
        <v>0.30000000999999998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0.30000000999999998</v>
      </c>
      <c r="BQ416">
        <v>3.3</v>
      </c>
      <c r="BR416">
        <v>0.30000000999999998</v>
      </c>
      <c r="BS416">
        <v>0.30000000999999998</v>
      </c>
      <c r="BT416">
        <v>1.3</v>
      </c>
      <c r="BU416">
        <v>0.30000000999999998</v>
      </c>
      <c r="BV416">
        <v>0</v>
      </c>
      <c r="BW416">
        <v>0.30000000999999998</v>
      </c>
      <c r="BX416">
        <v>1.3</v>
      </c>
      <c r="BY416">
        <v>0.30000000999999998</v>
      </c>
      <c r="BZ416">
        <v>0.30000000999999998</v>
      </c>
      <c r="CA416">
        <v>1.3</v>
      </c>
      <c r="CB416">
        <v>0.30000000999999998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0.30000000999999998</v>
      </c>
      <c r="CU416">
        <v>1.3</v>
      </c>
      <c r="CV416">
        <v>0.30000000999999998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0.30000000999999998</v>
      </c>
      <c r="DJ416">
        <v>1.3</v>
      </c>
      <c r="DK416">
        <v>0.30000000999999998</v>
      </c>
      <c r="DL416">
        <v>0.30000000999999998</v>
      </c>
      <c r="DM416">
        <v>1.3</v>
      </c>
      <c r="DN416">
        <v>0.30000000999999998</v>
      </c>
      <c r="DO416">
        <v>1.3</v>
      </c>
      <c r="DP416">
        <v>1.3</v>
      </c>
      <c r="DQ416">
        <v>0.30000000999999998</v>
      </c>
      <c r="DR416">
        <v>1.3</v>
      </c>
      <c r="DS416">
        <v>1.3</v>
      </c>
      <c r="DT416">
        <v>0.30000000999999998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1.3</v>
      </c>
      <c r="EM416">
        <v>0.30000000999999998</v>
      </c>
      <c r="EN416">
        <v>0.30000000999999998</v>
      </c>
      <c r="EO416">
        <v>1.3</v>
      </c>
      <c r="EP416">
        <v>1.3</v>
      </c>
      <c r="EQ416">
        <v>0.30000000999999998</v>
      </c>
      <c r="ER416">
        <v>0.30000000999999998</v>
      </c>
      <c r="ES416">
        <v>2.2999999999999998</v>
      </c>
      <c r="ET416">
        <v>0.30000000999999998</v>
      </c>
      <c r="EU416">
        <v>0.30000000999999998</v>
      </c>
      <c r="EV416">
        <v>1.3</v>
      </c>
      <c r="EW416">
        <v>0.30000000999999998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0.30000000999999998</v>
      </c>
      <c r="FT416">
        <v>1.3</v>
      </c>
      <c r="FU416">
        <v>2.2999999999999998</v>
      </c>
      <c r="FV416">
        <v>0.30000000999999998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0.30000000999999998</v>
      </c>
      <c r="GU416">
        <v>1.3</v>
      </c>
      <c r="GV416">
        <v>1.3</v>
      </c>
      <c r="GW416">
        <v>0.30000000999999998</v>
      </c>
      <c r="GX416">
        <v>3.3</v>
      </c>
      <c r="GY416">
        <v>1.3</v>
      </c>
      <c r="GZ416">
        <v>1.3</v>
      </c>
      <c r="HA416">
        <v>0.30000000999999998</v>
      </c>
      <c r="HB416">
        <v>0</v>
      </c>
      <c r="HC416">
        <v>0</v>
      </c>
      <c r="HD416">
        <v>0.30000000999999998</v>
      </c>
      <c r="HE416">
        <v>1.3</v>
      </c>
      <c r="HF416">
        <v>1.3</v>
      </c>
      <c r="HG416">
        <v>0.30000000999999998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0.30000000999999998</v>
      </c>
      <c r="JU416">
        <v>1.3</v>
      </c>
      <c r="JV416">
        <v>0.30000000999999998</v>
      </c>
      <c r="JW416">
        <v>0</v>
      </c>
      <c r="JX416">
        <v>0.30000000999999998</v>
      </c>
      <c r="JY416">
        <v>1.3</v>
      </c>
      <c r="JZ416">
        <v>0.30000000999999998</v>
      </c>
      <c r="KA416">
        <v>0.30000000999999998</v>
      </c>
      <c r="KB416">
        <v>1.3</v>
      </c>
      <c r="KC416">
        <v>0.30000000999999998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</row>
    <row r="417" spans="1:321" x14ac:dyDescent="0.25">
      <c r="A417" t="s">
        <v>335</v>
      </c>
      <c r="B417" t="s">
        <v>1144</v>
      </c>
      <c r="D417" t="s">
        <v>716</v>
      </c>
      <c r="E417" t="s">
        <v>1145</v>
      </c>
      <c r="F417" t="s">
        <v>335</v>
      </c>
      <c r="G417">
        <v>0</v>
      </c>
      <c r="H417">
        <v>0</v>
      </c>
      <c r="I417">
        <v>0.30000000999999998</v>
      </c>
      <c r="J417">
        <v>1.3</v>
      </c>
      <c r="K417">
        <v>0.30000000999999998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0.30000000999999998</v>
      </c>
      <c r="AA417">
        <v>1.3</v>
      </c>
      <c r="AB417">
        <v>0.30000000999999998</v>
      </c>
      <c r="AC417">
        <v>0.30000000999999998</v>
      </c>
      <c r="AD417">
        <v>2.2999999999999998</v>
      </c>
      <c r="AE417">
        <v>0.30000000999999998</v>
      </c>
      <c r="AF417">
        <v>0.30000000999999998</v>
      </c>
      <c r="AG417">
        <v>1.3</v>
      </c>
      <c r="AH417">
        <v>0.30000000999999998</v>
      </c>
      <c r="AI417">
        <v>0</v>
      </c>
      <c r="AJ417">
        <v>0</v>
      </c>
      <c r="AK417">
        <v>0.30000000999999998</v>
      </c>
      <c r="AL417">
        <v>2.2999999999999998</v>
      </c>
      <c r="AM417">
        <v>1.3</v>
      </c>
      <c r="AN417">
        <v>1.3</v>
      </c>
      <c r="AO417">
        <v>0.30000000999999998</v>
      </c>
      <c r="AP417">
        <v>2.2999999999999998</v>
      </c>
      <c r="AQ417">
        <v>0.30000000999999998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0.30000000999999998</v>
      </c>
      <c r="BQ417">
        <v>3.3</v>
      </c>
      <c r="BR417">
        <v>0.30000000999999998</v>
      </c>
      <c r="BS417">
        <v>0.30000000999999998</v>
      </c>
      <c r="BT417">
        <v>1.3</v>
      </c>
      <c r="BU417">
        <v>0.30000000999999998</v>
      </c>
      <c r="BV417">
        <v>0.30000000999999998</v>
      </c>
      <c r="BW417">
        <v>2.2999999999999998</v>
      </c>
      <c r="BX417">
        <v>0.30000000999999998</v>
      </c>
      <c r="BY417">
        <v>0.30000000999999998</v>
      </c>
      <c r="BZ417">
        <v>2.2999999999999998</v>
      </c>
      <c r="CA417">
        <v>0.30000000999999998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0.30000000999999998</v>
      </c>
      <c r="CU417">
        <v>1.3</v>
      </c>
      <c r="CV417">
        <v>0.30000000999999998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0.30000000999999998</v>
      </c>
      <c r="DJ417">
        <v>1.3</v>
      </c>
      <c r="DK417">
        <v>0.30000000999999998</v>
      </c>
      <c r="DL417">
        <v>0.30000000999999998</v>
      </c>
      <c r="DM417">
        <v>1.3</v>
      </c>
      <c r="DN417">
        <v>0.30000000999999998</v>
      </c>
      <c r="DO417">
        <v>1.3</v>
      </c>
      <c r="DP417">
        <v>1.3</v>
      </c>
      <c r="DQ417">
        <v>0.30000000999999998</v>
      </c>
      <c r="DR417">
        <v>1.3</v>
      </c>
      <c r="DS417">
        <v>1.3</v>
      </c>
      <c r="DT417">
        <v>0.30000000999999998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2.2999999999999998</v>
      </c>
      <c r="EM417">
        <v>0.30000000999999998</v>
      </c>
      <c r="EN417">
        <v>2.2999999999999998</v>
      </c>
      <c r="EO417">
        <v>0.30000000999999998</v>
      </c>
      <c r="EP417">
        <v>1.3</v>
      </c>
      <c r="EQ417">
        <v>0.30000000999999998</v>
      </c>
      <c r="ER417">
        <v>0.30000000999999998</v>
      </c>
      <c r="ES417">
        <v>2.2999999999999998</v>
      </c>
      <c r="ET417">
        <v>0.30000000999999998</v>
      </c>
      <c r="EU417">
        <v>0.30000000999999998</v>
      </c>
      <c r="EV417">
        <v>1.3</v>
      </c>
      <c r="EW417">
        <v>0.30000000999999998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0.30000000999999998</v>
      </c>
      <c r="FT417">
        <v>1.3</v>
      </c>
      <c r="FU417">
        <v>2.2999999999999998</v>
      </c>
      <c r="FV417">
        <v>0.30000000999999998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0.30000000999999998</v>
      </c>
      <c r="GU417">
        <v>1.3</v>
      </c>
      <c r="GV417">
        <v>1.3</v>
      </c>
      <c r="GW417">
        <v>0.30000000999999998</v>
      </c>
      <c r="GX417">
        <v>3.3</v>
      </c>
      <c r="GY417">
        <v>3.3</v>
      </c>
      <c r="GZ417">
        <v>0.30000000999999998</v>
      </c>
      <c r="HA417">
        <v>0</v>
      </c>
      <c r="HB417">
        <v>0</v>
      </c>
      <c r="HC417">
        <v>0.30000000999999998</v>
      </c>
      <c r="HD417">
        <v>2.2999999999999998</v>
      </c>
      <c r="HE417">
        <v>2.2999999999999998</v>
      </c>
      <c r="HF417">
        <v>0.30000000999999998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0.30000000999999998</v>
      </c>
      <c r="JR417">
        <v>1.3</v>
      </c>
      <c r="JS417">
        <v>0.30000000999999998</v>
      </c>
      <c r="JT417">
        <v>0.30000000999999998</v>
      </c>
      <c r="JU417">
        <v>1.3</v>
      </c>
      <c r="JV417">
        <v>0.30000000999999998</v>
      </c>
      <c r="JW417">
        <v>0.30000000999999998</v>
      </c>
      <c r="JX417">
        <v>2.2999999999999998</v>
      </c>
      <c r="JY417">
        <v>0.30000000999999998</v>
      </c>
      <c r="JZ417">
        <v>0.30000000999999998</v>
      </c>
      <c r="KA417">
        <v>2.2999999999999998</v>
      </c>
      <c r="KB417">
        <v>0.30000000999999998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</row>
    <row r="418" spans="1:321" x14ac:dyDescent="0.25">
      <c r="A418" t="s">
        <v>335</v>
      </c>
      <c r="B418" t="s">
        <v>1146</v>
      </c>
      <c r="D418" t="s">
        <v>716</v>
      </c>
      <c r="E418" t="s">
        <v>1147</v>
      </c>
      <c r="F418" t="s">
        <v>335</v>
      </c>
      <c r="G418">
        <v>0</v>
      </c>
      <c r="H418">
        <v>0</v>
      </c>
      <c r="I418">
        <v>0.30000000999999998</v>
      </c>
      <c r="J418">
        <v>1.3</v>
      </c>
      <c r="K418">
        <v>0.30000000999999998</v>
      </c>
      <c r="L418">
        <v>0</v>
      </c>
      <c r="M418">
        <v>0</v>
      </c>
      <c r="N418">
        <v>0</v>
      </c>
      <c r="O418">
        <v>0.30000000999999998</v>
      </c>
      <c r="P418">
        <v>1.3</v>
      </c>
      <c r="Q418">
        <v>0.30000000999999998</v>
      </c>
      <c r="R418">
        <v>0.30000000999999998</v>
      </c>
      <c r="S418">
        <v>1.3</v>
      </c>
      <c r="T418">
        <v>0.30000000999999998</v>
      </c>
      <c r="U418">
        <v>0</v>
      </c>
      <c r="V418">
        <v>0</v>
      </c>
      <c r="W418">
        <v>0</v>
      </c>
      <c r="X418">
        <v>0.30000000999999998</v>
      </c>
      <c r="Y418">
        <v>1.3</v>
      </c>
      <c r="Z418">
        <v>0.30000000999999998</v>
      </c>
      <c r="AA418">
        <v>1.3</v>
      </c>
      <c r="AB418">
        <v>0.30000000999999998</v>
      </c>
      <c r="AC418">
        <v>0.30000000999999998</v>
      </c>
      <c r="AD418">
        <v>1.3</v>
      </c>
      <c r="AE418">
        <v>0.30000000999999998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0.30000000999999998</v>
      </c>
      <c r="AL418">
        <v>2.2999999999999998</v>
      </c>
      <c r="AM418">
        <v>1.3</v>
      </c>
      <c r="AN418">
        <v>1.3</v>
      </c>
      <c r="AO418">
        <v>0.30000000999999998</v>
      </c>
      <c r="AP418">
        <v>2.2999999999999998</v>
      </c>
      <c r="AQ418">
        <v>1.3</v>
      </c>
      <c r="AR418">
        <v>0.30000000999999998</v>
      </c>
      <c r="AS418">
        <v>0</v>
      </c>
      <c r="AT418">
        <v>0</v>
      </c>
      <c r="AU418">
        <v>0.30000000999999998</v>
      </c>
      <c r="AV418">
        <v>1.3</v>
      </c>
      <c r="AW418">
        <v>1.3</v>
      </c>
      <c r="AX418">
        <v>0.30000000999999998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0.30000000999999998</v>
      </c>
      <c r="BQ418">
        <v>4.3000002000000004</v>
      </c>
      <c r="BR418">
        <v>0.30000000999999998</v>
      </c>
      <c r="BS418">
        <v>0.30000000999999998</v>
      </c>
      <c r="BT418">
        <v>1.3</v>
      </c>
      <c r="BU418">
        <v>0.30000000999999998</v>
      </c>
      <c r="BV418">
        <v>0.30000000999999998</v>
      </c>
      <c r="BW418">
        <v>2.2999999999999998</v>
      </c>
      <c r="BX418">
        <v>0.30000000999999998</v>
      </c>
      <c r="BY418">
        <v>0.30000000999999998</v>
      </c>
      <c r="BZ418">
        <v>2.2999999999999998</v>
      </c>
      <c r="CA418">
        <v>0.30000000999999998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0.30000000999999998</v>
      </c>
      <c r="DJ418">
        <v>1.3</v>
      </c>
      <c r="DK418">
        <v>0.30000000999999998</v>
      </c>
      <c r="DL418">
        <v>0</v>
      </c>
      <c r="DM418">
        <v>0</v>
      </c>
      <c r="DN418">
        <v>0.30000000999999998</v>
      </c>
      <c r="DO418">
        <v>1.3</v>
      </c>
      <c r="DP418">
        <v>1.3</v>
      </c>
      <c r="DQ418">
        <v>0.30000000999999998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0.30000000999999998</v>
      </c>
      <c r="EN418">
        <v>1.3</v>
      </c>
      <c r="EO418">
        <v>0.30000000999999998</v>
      </c>
      <c r="EP418">
        <v>1.3</v>
      </c>
      <c r="EQ418">
        <v>0.30000000999999998</v>
      </c>
      <c r="ER418">
        <v>0.30000000999999998</v>
      </c>
      <c r="ES418">
        <v>1.3</v>
      </c>
      <c r="ET418">
        <v>0.30000000999999998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0.30000000999999998</v>
      </c>
      <c r="FT418">
        <v>1.3</v>
      </c>
      <c r="FU418">
        <v>2.2999999999999998</v>
      </c>
      <c r="FV418">
        <v>0.30000000999999998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0.30000000999999998</v>
      </c>
      <c r="GU418">
        <v>1.3</v>
      </c>
      <c r="GV418">
        <v>1.3</v>
      </c>
      <c r="GW418">
        <v>0.30000000999999998</v>
      </c>
      <c r="GX418">
        <v>3.3</v>
      </c>
      <c r="GY418">
        <v>2.2999999999999998</v>
      </c>
      <c r="GZ418">
        <v>0.30000000999999998</v>
      </c>
      <c r="HA418">
        <v>0</v>
      </c>
      <c r="HB418">
        <v>0</v>
      </c>
      <c r="HC418">
        <v>0.30000000999999998</v>
      </c>
      <c r="HD418">
        <v>1.3</v>
      </c>
      <c r="HE418">
        <v>1.3</v>
      </c>
      <c r="HF418">
        <v>0.30000000999999998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0.30000000999999998</v>
      </c>
      <c r="JU418">
        <v>1.3</v>
      </c>
      <c r="JV418">
        <v>0.30000000999999998</v>
      </c>
      <c r="JW418">
        <v>0.30000000999999998</v>
      </c>
      <c r="JX418">
        <v>1.3</v>
      </c>
      <c r="JY418">
        <v>0.30000000999999998</v>
      </c>
      <c r="JZ418">
        <v>0.30000000999999998</v>
      </c>
      <c r="KA418">
        <v>1.3</v>
      </c>
      <c r="KB418">
        <v>0.30000000999999998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</row>
    <row r="419" spans="1:321" x14ac:dyDescent="0.25">
      <c r="A419" t="s">
        <v>335</v>
      </c>
      <c r="B419" t="s">
        <v>1148</v>
      </c>
      <c r="D419" t="s">
        <v>716</v>
      </c>
      <c r="E419" t="s">
        <v>1149</v>
      </c>
      <c r="F419" t="s">
        <v>335</v>
      </c>
      <c r="G419">
        <v>0</v>
      </c>
      <c r="H419">
        <v>0</v>
      </c>
      <c r="I419">
        <v>0.30000000999999998</v>
      </c>
      <c r="J419">
        <v>1.3</v>
      </c>
      <c r="K419">
        <v>0.30000000999999998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0.30000000999999998</v>
      </c>
      <c r="X419">
        <v>1.3</v>
      </c>
      <c r="Y419">
        <v>0.30000000999999998</v>
      </c>
      <c r="Z419">
        <v>1.3</v>
      </c>
      <c r="AA419">
        <v>1.3</v>
      </c>
      <c r="AB419">
        <v>0.30000000999999998</v>
      </c>
      <c r="AC419">
        <v>0.30000000999999998</v>
      </c>
      <c r="AD419">
        <v>2.2999999999999998</v>
      </c>
      <c r="AE419">
        <v>0.30000000999999998</v>
      </c>
      <c r="AF419">
        <v>0.30000000999999998</v>
      </c>
      <c r="AG419">
        <v>1.3</v>
      </c>
      <c r="AH419">
        <v>0.30000000999999998</v>
      </c>
      <c r="AI419">
        <v>0</v>
      </c>
      <c r="AJ419">
        <v>0</v>
      </c>
      <c r="AK419">
        <v>0.30000000999999998</v>
      </c>
      <c r="AL419">
        <v>1.3</v>
      </c>
      <c r="AM419">
        <v>1.3</v>
      </c>
      <c r="AN419">
        <v>0.30000000999999998</v>
      </c>
      <c r="AO419">
        <v>0.30000000999999998</v>
      </c>
      <c r="AP419">
        <v>2.2999999999999998</v>
      </c>
      <c r="AQ419">
        <v>0.30000000999999998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0.30000000999999998</v>
      </c>
      <c r="BQ419">
        <v>4.3000002000000004</v>
      </c>
      <c r="BR419">
        <v>0.30000000999999998</v>
      </c>
      <c r="BS419">
        <v>1.3</v>
      </c>
      <c r="BT419">
        <v>1.3</v>
      </c>
      <c r="BU419">
        <v>0.30000000999999998</v>
      </c>
      <c r="BV419">
        <v>0</v>
      </c>
      <c r="BW419">
        <v>0.30000000999999998</v>
      </c>
      <c r="BX419">
        <v>1.3</v>
      </c>
      <c r="BY419">
        <v>0.30000000999999998</v>
      </c>
      <c r="BZ419">
        <v>0.30000000999999998</v>
      </c>
      <c r="CA419">
        <v>1.3</v>
      </c>
      <c r="CB419">
        <v>0.30000000999999998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0.30000000999999998</v>
      </c>
      <c r="CU419">
        <v>1.3</v>
      </c>
      <c r="CV419">
        <v>0.30000000999999998</v>
      </c>
      <c r="CW419">
        <v>0</v>
      </c>
      <c r="CX419">
        <v>0</v>
      </c>
      <c r="CY419">
        <v>0</v>
      </c>
      <c r="CZ419">
        <v>0</v>
      </c>
      <c r="DA419">
        <v>0.30000000999999998</v>
      </c>
      <c r="DB419">
        <v>1.3</v>
      </c>
      <c r="DC419">
        <v>0.30000000999999998</v>
      </c>
      <c r="DD419">
        <v>0.30000000999999998</v>
      </c>
      <c r="DE419">
        <v>1.3</v>
      </c>
      <c r="DF419">
        <v>0.30000000999999998</v>
      </c>
      <c r="DG419">
        <v>0</v>
      </c>
      <c r="DH419">
        <v>0</v>
      </c>
      <c r="DI419">
        <v>0.30000000999999998</v>
      </c>
      <c r="DJ419">
        <v>1.3</v>
      </c>
      <c r="DK419">
        <v>0.30000000999999998</v>
      </c>
      <c r="DL419">
        <v>0.30000000999999998</v>
      </c>
      <c r="DM419">
        <v>1.3</v>
      </c>
      <c r="DN419">
        <v>2.2999999999999998</v>
      </c>
      <c r="DO419">
        <v>1.3</v>
      </c>
      <c r="DP419">
        <v>0.30000000999999998</v>
      </c>
      <c r="DQ419">
        <v>0.30000000999999998</v>
      </c>
      <c r="DR419">
        <v>1.3</v>
      </c>
      <c r="DS419">
        <v>0.30000000999999998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2.2999999999999998</v>
      </c>
      <c r="EM419">
        <v>0.30000000999999998</v>
      </c>
      <c r="EN419">
        <v>0.30000000999999998</v>
      </c>
      <c r="EO419">
        <v>2.2999999999999998</v>
      </c>
      <c r="EP419">
        <v>1.3</v>
      </c>
      <c r="EQ419">
        <v>0.30000000999999998</v>
      </c>
      <c r="ER419">
        <v>1.3</v>
      </c>
      <c r="ES419">
        <v>2.2999999999999998</v>
      </c>
      <c r="ET419">
        <v>0.30000000999999998</v>
      </c>
      <c r="EU419">
        <v>1.3</v>
      </c>
      <c r="EV419">
        <v>1.3</v>
      </c>
      <c r="EW419">
        <v>0.30000000999999998</v>
      </c>
      <c r="EX419">
        <v>1.3</v>
      </c>
      <c r="EY419">
        <v>1.3</v>
      </c>
      <c r="EZ419">
        <v>0.30000000999999998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0.30000000999999998</v>
      </c>
      <c r="FT419">
        <v>1.3</v>
      </c>
      <c r="FU419">
        <v>0.30000000999999998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0.30000000999999998</v>
      </c>
      <c r="GU419">
        <v>1.3</v>
      </c>
      <c r="GV419">
        <v>0.30000000999999998</v>
      </c>
      <c r="GW419">
        <v>0.30000000999999998</v>
      </c>
      <c r="GX419">
        <v>3.3</v>
      </c>
      <c r="GY419">
        <v>0.30000000999999998</v>
      </c>
      <c r="GZ419">
        <v>3.3</v>
      </c>
      <c r="HA419">
        <v>0.30000000999999998</v>
      </c>
      <c r="HB419">
        <v>0</v>
      </c>
      <c r="HC419">
        <v>0</v>
      </c>
      <c r="HD419">
        <v>0.30000000999999998</v>
      </c>
      <c r="HE419">
        <v>1.3</v>
      </c>
      <c r="HF419">
        <v>0.30000000999999998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0.30000000999999998</v>
      </c>
      <c r="JT419">
        <v>1.3</v>
      </c>
      <c r="JU419">
        <v>1.3</v>
      </c>
      <c r="JV419">
        <v>0.30000000999999998</v>
      </c>
      <c r="JW419">
        <v>1.3</v>
      </c>
      <c r="JX419">
        <v>0.30000000999999998</v>
      </c>
      <c r="JY419">
        <v>1.3</v>
      </c>
      <c r="JZ419">
        <v>0.30000000999999998</v>
      </c>
      <c r="KA419">
        <v>0.30000000999999998</v>
      </c>
      <c r="KB419">
        <v>1.3</v>
      </c>
      <c r="KC419">
        <v>0.30000000999999998</v>
      </c>
      <c r="KD419">
        <v>1.3</v>
      </c>
      <c r="KE419">
        <v>0.30000000999999998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</row>
    <row r="420" spans="1:321" x14ac:dyDescent="0.25">
      <c r="A420" t="s">
        <v>335</v>
      </c>
      <c r="B420" t="s">
        <v>1150</v>
      </c>
      <c r="D420" t="s">
        <v>716</v>
      </c>
      <c r="E420" t="s">
        <v>1151</v>
      </c>
      <c r="F420" t="s">
        <v>335</v>
      </c>
      <c r="G420">
        <v>0</v>
      </c>
      <c r="H420">
        <v>0</v>
      </c>
      <c r="I420">
        <v>0.30000000999999998</v>
      </c>
      <c r="J420">
        <v>1.3</v>
      </c>
      <c r="K420">
        <v>0.30000000999999998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0.30000000999999998</v>
      </c>
      <c r="X420">
        <v>1.3</v>
      </c>
      <c r="Y420">
        <v>0.30000000999999998</v>
      </c>
      <c r="Z420">
        <v>1.3</v>
      </c>
      <c r="AA420">
        <v>1.3</v>
      </c>
      <c r="AB420">
        <v>0.30000000999999998</v>
      </c>
      <c r="AC420">
        <v>0.30000000999999998</v>
      </c>
      <c r="AD420">
        <v>2.2999999999999998</v>
      </c>
      <c r="AE420">
        <v>0.30000000999999998</v>
      </c>
      <c r="AF420">
        <v>0.30000000999999998</v>
      </c>
      <c r="AG420">
        <v>1.3</v>
      </c>
      <c r="AH420">
        <v>0.30000000999999998</v>
      </c>
      <c r="AI420">
        <v>0</v>
      </c>
      <c r="AJ420">
        <v>0</v>
      </c>
      <c r="AK420">
        <v>0.30000000999999998</v>
      </c>
      <c r="AL420">
        <v>1.3</v>
      </c>
      <c r="AM420">
        <v>1.3</v>
      </c>
      <c r="AN420">
        <v>0.30000000999999998</v>
      </c>
      <c r="AO420">
        <v>0.30000000999999998</v>
      </c>
      <c r="AP420">
        <v>2.2999999999999998</v>
      </c>
      <c r="AQ420">
        <v>0.30000000999999998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0.30000000999999998</v>
      </c>
      <c r="BQ420">
        <v>4.3000002000000004</v>
      </c>
      <c r="BR420">
        <v>0.30000000999999998</v>
      </c>
      <c r="BS420">
        <v>1.3</v>
      </c>
      <c r="BT420">
        <v>1.3</v>
      </c>
      <c r="BU420">
        <v>0.30000000999999998</v>
      </c>
      <c r="BV420">
        <v>0</v>
      </c>
      <c r="BW420">
        <v>0.30000000999999998</v>
      </c>
      <c r="BX420">
        <v>1.3</v>
      </c>
      <c r="BY420">
        <v>0.30000000999999998</v>
      </c>
      <c r="BZ420">
        <v>0.30000000999999998</v>
      </c>
      <c r="CA420">
        <v>1.3</v>
      </c>
      <c r="CB420">
        <v>0.30000000999999998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0.30000000999999998</v>
      </c>
      <c r="CU420">
        <v>1.3</v>
      </c>
      <c r="CV420">
        <v>0.30000000999999998</v>
      </c>
      <c r="CW420">
        <v>0</v>
      </c>
      <c r="CX420">
        <v>0</v>
      </c>
      <c r="CY420">
        <v>0</v>
      </c>
      <c r="CZ420">
        <v>0</v>
      </c>
      <c r="DA420">
        <v>0.30000000999999998</v>
      </c>
      <c r="DB420">
        <v>1.3</v>
      </c>
      <c r="DC420">
        <v>0.30000000999999998</v>
      </c>
      <c r="DD420">
        <v>0.30000000999999998</v>
      </c>
      <c r="DE420">
        <v>1.3</v>
      </c>
      <c r="DF420">
        <v>0.30000000999999998</v>
      </c>
      <c r="DG420">
        <v>0</v>
      </c>
      <c r="DH420">
        <v>0</v>
      </c>
      <c r="DI420">
        <v>0.30000000999999998</v>
      </c>
      <c r="DJ420">
        <v>1.3</v>
      </c>
      <c r="DK420">
        <v>0.30000000999999998</v>
      </c>
      <c r="DL420">
        <v>0.30000000999999998</v>
      </c>
      <c r="DM420">
        <v>1.3</v>
      </c>
      <c r="DN420">
        <v>2.2999999999999998</v>
      </c>
      <c r="DO420">
        <v>1.3</v>
      </c>
      <c r="DP420">
        <v>0.30000000999999998</v>
      </c>
      <c r="DQ420">
        <v>0.30000000999999998</v>
      </c>
      <c r="DR420">
        <v>1.3</v>
      </c>
      <c r="DS420">
        <v>0.30000000999999998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2.2999999999999998</v>
      </c>
      <c r="EM420">
        <v>0.30000000999999998</v>
      </c>
      <c r="EN420">
        <v>0.30000000999999998</v>
      </c>
      <c r="EO420">
        <v>2.2999999999999998</v>
      </c>
      <c r="EP420">
        <v>1.3</v>
      </c>
      <c r="EQ420">
        <v>0.30000000999999998</v>
      </c>
      <c r="ER420">
        <v>1.3</v>
      </c>
      <c r="ES420">
        <v>2.2999999999999998</v>
      </c>
      <c r="ET420">
        <v>0.30000000999999998</v>
      </c>
      <c r="EU420">
        <v>1.3</v>
      </c>
      <c r="EV420">
        <v>1.3</v>
      </c>
      <c r="EW420">
        <v>0.30000000999999998</v>
      </c>
      <c r="EX420">
        <v>1.3</v>
      </c>
      <c r="EY420">
        <v>1.3</v>
      </c>
      <c r="EZ420">
        <v>0.30000000999999998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0.30000000999999998</v>
      </c>
      <c r="FT420">
        <v>1.3</v>
      </c>
      <c r="FU420">
        <v>0.30000000999999998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0.30000000999999998</v>
      </c>
      <c r="GU420">
        <v>1.3</v>
      </c>
      <c r="GV420">
        <v>0.30000000999999998</v>
      </c>
      <c r="GW420">
        <v>0.30000000999999998</v>
      </c>
      <c r="GX420">
        <v>3.3</v>
      </c>
      <c r="GY420">
        <v>0.30000000999999998</v>
      </c>
      <c r="GZ420">
        <v>3.3</v>
      </c>
      <c r="HA420">
        <v>0.30000000999999998</v>
      </c>
      <c r="HB420">
        <v>0</v>
      </c>
      <c r="HC420">
        <v>0</v>
      </c>
      <c r="HD420">
        <v>0.30000000999999998</v>
      </c>
      <c r="HE420">
        <v>1.3</v>
      </c>
      <c r="HF420">
        <v>0.30000000999999998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0.30000000999999998</v>
      </c>
      <c r="JT420">
        <v>1.3</v>
      </c>
      <c r="JU420">
        <v>1.3</v>
      </c>
      <c r="JV420">
        <v>0.30000000999999998</v>
      </c>
      <c r="JW420">
        <v>1.3</v>
      </c>
      <c r="JX420">
        <v>0.30000000999999998</v>
      </c>
      <c r="JY420">
        <v>1.3</v>
      </c>
      <c r="JZ420">
        <v>0.30000000999999998</v>
      </c>
      <c r="KA420">
        <v>0.30000000999999998</v>
      </c>
      <c r="KB420">
        <v>1.3</v>
      </c>
      <c r="KC420">
        <v>0.30000000999999998</v>
      </c>
      <c r="KD420">
        <v>1.3</v>
      </c>
      <c r="KE420">
        <v>0.30000000999999998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</row>
    <row r="421" spans="1:321" x14ac:dyDescent="0.25">
      <c r="A421" t="s">
        <v>335</v>
      </c>
      <c r="B421" t="s">
        <v>1152</v>
      </c>
      <c r="D421" t="s">
        <v>716</v>
      </c>
      <c r="E421" t="s">
        <v>1153</v>
      </c>
      <c r="F421" t="s">
        <v>335</v>
      </c>
      <c r="G421">
        <v>0</v>
      </c>
      <c r="H421">
        <v>0</v>
      </c>
      <c r="I421">
        <v>0.30000000999999998</v>
      </c>
      <c r="J421">
        <v>1.3</v>
      </c>
      <c r="K421">
        <v>0.30000000999999998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0.30000000999999998</v>
      </c>
      <c r="X421">
        <v>1.3</v>
      </c>
      <c r="Y421">
        <v>0.30000000999999998</v>
      </c>
      <c r="Z421">
        <v>1.3</v>
      </c>
      <c r="AA421">
        <v>1.3</v>
      </c>
      <c r="AB421">
        <v>0.30000000999999998</v>
      </c>
      <c r="AC421">
        <v>0.30000000999999998</v>
      </c>
      <c r="AD421">
        <v>2.2999999999999998</v>
      </c>
      <c r="AE421">
        <v>0.30000000999999998</v>
      </c>
      <c r="AF421">
        <v>0.30000000999999998</v>
      </c>
      <c r="AG421">
        <v>1.3</v>
      </c>
      <c r="AH421">
        <v>0.30000000999999998</v>
      </c>
      <c r="AI421">
        <v>0</v>
      </c>
      <c r="AJ421">
        <v>0</v>
      </c>
      <c r="AK421">
        <v>0.30000000999999998</v>
      </c>
      <c r="AL421">
        <v>1.3</v>
      </c>
      <c r="AM421">
        <v>1.3</v>
      </c>
      <c r="AN421">
        <v>0.30000000999999998</v>
      </c>
      <c r="AO421">
        <v>0.30000000999999998</v>
      </c>
      <c r="AP421">
        <v>2.2999999999999998</v>
      </c>
      <c r="AQ421">
        <v>0.30000000999999998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0.30000000999999998</v>
      </c>
      <c r="BQ421">
        <v>4.3000002000000004</v>
      </c>
      <c r="BR421">
        <v>0.30000000999999998</v>
      </c>
      <c r="BS421">
        <v>1.3</v>
      </c>
      <c r="BT421">
        <v>1.3</v>
      </c>
      <c r="BU421">
        <v>0.30000000999999998</v>
      </c>
      <c r="BV421">
        <v>0.30000000999999998</v>
      </c>
      <c r="BW421">
        <v>1.3</v>
      </c>
      <c r="BX421">
        <v>0.30000000999999998</v>
      </c>
      <c r="BY421">
        <v>0.30000000999999998</v>
      </c>
      <c r="BZ421">
        <v>1.3</v>
      </c>
      <c r="CA421">
        <v>0.30000000999999998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0.30000000999999998</v>
      </c>
      <c r="CU421">
        <v>1.3</v>
      </c>
      <c r="CV421">
        <v>0.30000000999999998</v>
      </c>
      <c r="CW421">
        <v>0</v>
      </c>
      <c r="CX421">
        <v>0</v>
      </c>
      <c r="CY421">
        <v>0</v>
      </c>
      <c r="CZ421">
        <v>0</v>
      </c>
      <c r="DA421">
        <v>0.30000000999999998</v>
      </c>
      <c r="DB421">
        <v>1.3</v>
      </c>
      <c r="DC421">
        <v>0.30000000999999998</v>
      </c>
      <c r="DD421">
        <v>0.30000000999999998</v>
      </c>
      <c r="DE421">
        <v>1.3</v>
      </c>
      <c r="DF421">
        <v>0.30000000999999998</v>
      </c>
      <c r="DG421">
        <v>0</v>
      </c>
      <c r="DH421">
        <v>0</v>
      </c>
      <c r="DI421">
        <v>0.30000000999999998</v>
      </c>
      <c r="DJ421">
        <v>1.3</v>
      </c>
      <c r="DK421">
        <v>0.30000000999999998</v>
      </c>
      <c r="DL421">
        <v>0.30000000999999998</v>
      </c>
      <c r="DM421">
        <v>1.3</v>
      </c>
      <c r="DN421">
        <v>2.2999999999999998</v>
      </c>
      <c r="DO421">
        <v>1.3</v>
      </c>
      <c r="DP421">
        <v>0.30000000999999998</v>
      </c>
      <c r="DQ421">
        <v>0.30000000999999998</v>
      </c>
      <c r="DR421">
        <v>1.3</v>
      </c>
      <c r="DS421">
        <v>0.30000000999999998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2.2999999999999998</v>
      </c>
      <c r="EM421">
        <v>0.30000000999999998</v>
      </c>
      <c r="EN421">
        <v>1.3</v>
      </c>
      <c r="EO421">
        <v>1.3</v>
      </c>
      <c r="EP421">
        <v>1.3</v>
      </c>
      <c r="EQ421">
        <v>0.30000000999999998</v>
      </c>
      <c r="ER421">
        <v>1.3</v>
      </c>
      <c r="ES421">
        <v>2.2999999999999998</v>
      </c>
      <c r="ET421">
        <v>0.30000000999999998</v>
      </c>
      <c r="EU421">
        <v>1.3</v>
      </c>
      <c r="EV421">
        <v>1.3</v>
      </c>
      <c r="EW421">
        <v>0.30000000999999998</v>
      </c>
      <c r="EX421">
        <v>2.2999999999999998</v>
      </c>
      <c r="EY421">
        <v>0.30000000999999998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0.30000000999999998</v>
      </c>
      <c r="FT421">
        <v>1.3</v>
      </c>
      <c r="FU421">
        <v>0.30000000999999998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0.30000000999999998</v>
      </c>
      <c r="GU421">
        <v>1.3</v>
      </c>
      <c r="GV421">
        <v>0.30000000999999998</v>
      </c>
      <c r="GW421">
        <v>0.30000000999999998</v>
      </c>
      <c r="GX421">
        <v>3.3</v>
      </c>
      <c r="GY421">
        <v>1.3</v>
      </c>
      <c r="GZ421">
        <v>2.2999999999999998</v>
      </c>
      <c r="HA421">
        <v>0.30000000999999998</v>
      </c>
      <c r="HB421">
        <v>0</v>
      </c>
      <c r="HC421">
        <v>0.30000000999999998</v>
      </c>
      <c r="HD421">
        <v>1.3</v>
      </c>
      <c r="HE421">
        <v>0.30000000999999998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0.30000000999999998</v>
      </c>
      <c r="JT421">
        <v>1.3</v>
      </c>
      <c r="JU421">
        <v>1.3</v>
      </c>
      <c r="JV421">
        <v>0.30000000999999998</v>
      </c>
      <c r="JW421">
        <v>1.3</v>
      </c>
      <c r="JX421">
        <v>1.3</v>
      </c>
      <c r="JY421">
        <v>0.30000000999999998</v>
      </c>
      <c r="JZ421">
        <v>0.30000000999999998</v>
      </c>
      <c r="KA421">
        <v>1.3</v>
      </c>
      <c r="KB421">
        <v>0.30000000999999998</v>
      </c>
      <c r="KC421">
        <v>1.3</v>
      </c>
      <c r="KD421">
        <v>0.30000000999999998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</row>
    <row r="422" spans="1:321" x14ac:dyDescent="0.25">
      <c r="A422" t="s">
        <v>335</v>
      </c>
      <c r="B422" t="s">
        <v>1154</v>
      </c>
      <c r="D422" t="s">
        <v>716</v>
      </c>
      <c r="E422" t="s">
        <v>1155</v>
      </c>
      <c r="F422" t="s">
        <v>335</v>
      </c>
      <c r="G422">
        <v>0</v>
      </c>
      <c r="H422">
        <v>0</v>
      </c>
      <c r="I422">
        <v>0.30000000999999998</v>
      </c>
      <c r="J422">
        <v>1.3</v>
      </c>
      <c r="K422">
        <v>0.30000000999999998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0.30000000999999998</v>
      </c>
      <c r="X422">
        <v>1.3</v>
      </c>
      <c r="Y422">
        <v>0.30000000999999998</v>
      </c>
      <c r="Z422">
        <v>1.3</v>
      </c>
      <c r="AA422">
        <v>1.3</v>
      </c>
      <c r="AB422">
        <v>0.30000000999999998</v>
      </c>
      <c r="AC422">
        <v>0.30000000999999998</v>
      </c>
      <c r="AD422">
        <v>2.2999999999999998</v>
      </c>
      <c r="AE422">
        <v>0.30000000999999998</v>
      </c>
      <c r="AF422">
        <v>0.30000000999999998</v>
      </c>
      <c r="AG422">
        <v>1.3</v>
      </c>
      <c r="AH422">
        <v>0.30000000999999998</v>
      </c>
      <c r="AI422">
        <v>0</v>
      </c>
      <c r="AJ422">
        <v>0</v>
      </c>
      <c r="AK422">
        <v>0.30000000999999998</v>
      </c>
      <c r="AL422">
        <v>1.3</v>
      </c>
      <c r="AM422">
        <v>1.3</v>
      </c>
      <c r="AN422">
        <v>0.30000000999999998</v>
      </c>
      <c r="AO422">
        <v>0.30000000999999998</v>
      </c>
      <c r="AP422">
        <v>2.2999999999999998</v>
      </c>
      <c r="AQ422">
        <v>0.30000000999999998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0.30000000999999998</v>
      </c>
      <c r="BQ422">
        <v>4.3000002000000004</v>
      </c>
      <c r="BR422">
        <v>0.30000000999999998</v>
      </c>
      <c r="BS422">
        <v>1.3</v>
      </c>
      <c r="BT422">
        <v>1.3</v>
      </c>
      <c r="BU422">
        <v>0.30000000999999998</v>
      </c>
      <c r="BV422">
        <v>0.30000000999999998</v>
      </c>
      <c r="BW422">
        <v>1.3</v>
      </c>
      <c r="BX422">
        <v>0.30000000999999998</v>
      </c>
      <c r="BY422">
        <v>0.30000000999999998</v>
      </c>
      <c r="BZ422">
        <v>1.3</v>
      </c>
      <c r="CA422">
        <v>0.30000000999999998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0.30000000999999998</v>
      </c>
      <c r="CU422">
        <v>1.3</v>
      </c>
      <c r="CV422">
        <v>0.30000000999999998</v>
      </c>
      <c r="CW422">
        <v>0</v>
      </c>
      <c r="CX422">
        <v>0</v>
      </c>
      <c r="CY422">
        <v>0</v>
      </c>
      <c r="CZ422">
        <v>0</v>
      </c>
      <c r="DA422">
        <v>0.30000000999999998</v>
      </c>
      <c r="DB422">
        <v>1.3</v>
      </c>
      <c r="DC422">
        <v>0.30000000999999998</v>
      </c>
      <c r="DD422">
        <v>0.30000000999999998</v>
      </c>
      <c r="DE422">
        <v>1.3</v>
      </c>
      <c r="DF422">
        <v>0.30000000999999998</v>
      </c>
      <c r="DG422">
        <v>0</v>
      </c>
      <c r="DH422">
        <v>0</v>
      </c>
      <c r="DI422">
        <v>0.30000000999999998</v>
      </c>
      <c r="DJ422">
        <v>1.3</v>
      </c>
      <c r="DK422">
        <v>0.30000000999999998</v>
      </c>
      <c r="DL422">
        <v>0.30000000999999998</v>
      </c>
      <c r="DM422">
        <v>1.3</v>
      </c>
      <c r="DN422">
        <v>2.2999999999999998</v>
      </c>
      <c r="DO422">
        <v>1.3</v>
      </c>
      <c r="DP422">
        <v>0.30000000999999998</v>
      </c>
      <c r="DQ422">
        <v>0.30000000999999998</v>
      </c>
      <c r="DR422">
        <v>1.3</v>
      </c>
      <c r="DS422">
        <v>0.30000000999999998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2.2999999999999998</v>
      </c>
      <c r="EM422">
        <v>0.30000000999999998</v>
      </c>
      <c r="EN422">
        <v>1.3</v>
      </c>
      <c r="EO422">
        <v>1.3</v>
      </c>
      <c r="EP422">
        <v>1.3</v>
      </c>
      <c r="EQ422">
        <v>0.30000000999999998</v>
      </c>
      <c r="ER422">
        <v>1.3</v>
      </c>
      <c r="ES422">
        <v>2.2999999999999998</v>
      </c>
      <c r="ET422">
        <v>0.30000000999999998</v>
      </c>
      <c r="EU422">
        <v>1.3</v>
      </c>
      <c r="EV422">
        <v>1.3</v>
      </c>
      <c r="EW422">
        <v>0.30000000999999998</v>
      </c>
      <c r="EX422">
        <v>2.2999999999999998</v>
      </c>
      <c r="EY422">
        <v>0.30000000999999998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0.30000000999999998</v>
      </c>
      <c r="FT422">
        <v>1.3</v>
      </c>
      <c r="FU422">
        <v>0.30000000999999998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0.30000000999999998</v>
      </c>
      <c r="GU422">
        <v>1.3</v>
      </c>
      <c r="GV422">
        <v>0.30000000999999998</v>
      </c>
      <c r="GW422">
        <v>0.30000000999999998</v>
      </c>
      <c r="GX422">
        <v>3.3</v>
      </c>
      <c r="GY422">
        <v>1.3</v>
      </c>
      <c r="GZ422">
        <v>2.2999999999999998</v>
      </c>
      <c r="HA422">
        <v>0.30000000999999998</v>
      </c>
      <c r="HB422">
        <v>0</v>
      </c>
      <c r="HC422">
        <v>0.30000000999999998</v>
      </c>
      <c r="HD422">
        <v>1.3</v>
      </c>
      <c r="HE422">
        <v>0.30000000999999998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0.30000000999999998</v>
      </c>
      <c r="JT422">
        <v>1.3</v>
      </c>
      <c r="JU422">
        <v>1.3</v>
      </c>
      <c r="JV422">
        <v>0.30000000999999998</v>
      </c>
      <c r="JW422">
        <v>1.3</v>
      </c>
      <c r="JX422">
        <v>1.3</v>
      </c>
      <c r="JY422">
        <v>0.30000000999999998</v>
      </c>
      <c r="JZ422">
        <v>0.30000000999999998</v>
      </c>
      <c r="KA422">
        <v>1.3</v>
      </c>
      <c r="KB422">
        <v>0.30000000999999998</v>
      </c>
      <c r="KC422">
        <v>1.3</v>
      </c>
      <c r="KD422">
        <v>0.30000000999999998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</row>
    <row r="423" spans="1:321" x14ac:dyDescent="0.25">
      <c r="A423" t="s">
        <v>335</v>
      </c>
      <c r="B423" t="s">
        <v>1156</v>
      </c>
      <c r="D423" t="s">
        <v>716</v>
      </c>
      <c r="E423" t="s">
        <v>1157</v>
      </c>
      <c r="F423" t="s">
        <v>335</v>
      </c>
      <c r="G423">
        <v>0</v>
      </c>
      <c r="H423">
        <v>0</v>
      </c>
      <c r="I423">
        <v>0.30000000999999998</v>
      </c>
      <c r="J423">
        <v>1.3</v>
      </c>
      <c r="K423">
        <v>0.30000000999999998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0.30000000999999998</v>
      </c>
      <c r="X423">
        <v>1.3</v>
      </c>
      <c r="Y423">
        <v>0.30000000999999998</v>
      </c>
      <c r="Z423">
        <v>1.3</v>
      </c>
      <c r="AA423">
        <v>1.3</v>
      </c>
      <c r="AB423">
        <v>0.30000000999999998</v>
      </c>
      <c r="AC423">
        <v>0.30000000999999998</v>
      </c>
      <c r="AD423">
        <v>2.2999999999999998</v>
      </c>
      <c r="AE423">
        <v>0.30000000999999998</v>
      </c>
      <c r="AF423">
        <v>0.30000000999999998</v>
      </c>
      <c r="AG423">
        <v>1.3</v>
      </c>
      <c r="AH423">
        <v>0.30000000999999998</v>
      </c>
      <c r="AI423">
        <v>0</v>
      </c>
      <c r="AJ423">
        <v>0</v>
      </c>
      <c r="AK423">
        <v>0.30000000999999998</v>
      </c>
      <c r="AL423">
        <v>1.3</v>
      </c>
      <c r="AM423">
        <v>1.3</v>
      </c>
      <c r="AN423">
        <v>0.30000000999999998</v>
      </c>
      <c r="AO423">
        <v>0.30000000999999998</v>
      </c>
      <c r="AP423">
        <v>2.2999999999999998</v>
      </c>
      <c r="AQ423">
        <v>0.30000000999999998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0.30000000999999998</v>
      </c>
      <c r="BQ423">
        <v>4.3000002000000004</v>
      </c>
      <c r="BR423">
        <v>0.30000000999999998</v>
      </c>
      <c r="BS423">
        <v>1.3</v>
      </c>
      <c r="BT423">
        <v>1.3</v>
      </c>
      <c r="BU423">
        <v>0.30000000999999998</v>
      </c>
      <c r="BV423">
        <v>0</v>
      </c>
      <c r="BW423">
        <v>0.30000000999999998</v>
      </c>
      <c r="BX423">
        <v>1.3</v>
      </c>
      <c r="BY423">
        <v>0.30000000999999998</v>
      </c>
      <c r="BZ423">
        <v>0.30000000999999998</v>
      </c>
      <c r="CA423">
        <v>1.3</v>
      </c>
      <c r="CB423">
        <v>0.30000000999999998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0.30000000999999998</v>
      </c>
      <c r="CU423">
        <v>1.3</v>
      </c>
      <c r="CV423">
        <v>0.30000000999999998</v>
      </c>
      <c r="CW423">
        <v>0</v>
      </c>
      <c r="CX423">
        <v>0</v>
      </c>
      <c r="CY423">
        <v>0</v>
      </c>
      <c r="CZ423">
        <v>0</v>
      </c>
      <c r="DA423">
        <v>0.30000000999999998</v>
      </c>
      <c r="DB423">
        <v>1.3</v>
      </c>
      <c r="DC423">
        <v>0.30000000999999998</v>
      </c>
      <c r="DD423">
        <v>0.30000000999999998</v>
      </c>
      <c r="DE423">
        <v>1.3</v>
      </c>
      <c r="DF423">
        <v>0.30000000999999998</v>
      </c>
      <c r="DG423">
        <v>0</v>
      </c>
      <c r="DH423">
        <v>0</v>
      </c>
      <c r="DI423">
        <v>0.30000000999999998</v>
      </c>
      <c r="DJ423">
        <v>1.3</v>
      </c>
      <c r="DK423">
        <v>0.30000000999999998</v>
      </c>
      <c r="DL423">
        <v>0.30000000999999998</v>
      </c>
      <c r="DM423">
        <v>1.3</v>
      </c>
      <c r="DN423">
        <v>2.2999999999999998</v>
      </c>
      <c r="DO423">
        <v>1.3</v>
      </c>
      <c r="DP423">
        <v>0.30000000999999998</v>
      </c>
      <c r="DQ423">
        <v>0.30000000999999998</v>
      </c>
      <c r="DR423">
        <v>1.3</v>
      </c>
      <c r="DS423">
        <v>0.30000000999999998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2.2999999999999998</v>
      </c>
      <c r="EM423">
        <v>0.30000000999999998</v>
      </c>
      <c r="EN423">
        <v>0.30000000999999998</v>
      </c>
      <c r="EO423">
        <v>2.2999999999999998</v>
      </c>
      <c r="EP423">
        <v>1.3</v>
      </c>
      <c r="EQ423">
        <v>0.30000000999999998</v>
      </c>
      <c r="ER423">
        <v>1.3</v>
      </c>
      <c r="ES423">
        <v>2.2999999999999998</v>
      </c>
      <c r="ET423">
        <v>0.30000000999999998</v>
      </c>
      <c r="EU423">
        <v>1.3</v>
      </c>
      <c r="EV423">
        <v>1.3</v>
      </c>
      <c r="EW423">
        <v>0.30000000999999998</v>
      </c>
      <c r="EX423">
        <v>1.3</v>
      </c>
      <c r="EY423">
        <v>1.3</v>
      </c>
      <c r="EZ423">
        <v>0.30000000999999998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0.30000000999999998</v>
      </c>
      <c r="FT423">
        <v>1.3</v>
      </c>
      <c r="FU423">
        <v>0.30000000999999998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0.30000000999999998</v>
      </c>
      <c r="GU423">
        <v>1.3</v>
      </c>
      <c r="GV423">
        <v>0.30000000999999998</v>
      </c>
      <c r="GW423">
        <v>0.30000000999999998</v>
      </c>
      <c r="GX423">
        <v>3.3</v>
      </c>
      <c r="GY423">
        <v>0.30000000999999998</v>
      </c>
      <c r="GZ423">
        <v>3.3</v>
      </c>
      <c r="HA423">
        <v>0.30000000999999998</v>
      </c>
      <c r="HB423">
        <v>0</v>
      </c>
      <c r="HC423">
        <v>0</v>
      </c>
      <c r="HD423">
        <v>0.30000000999999998</v>
      </c>
      <c r="HE423">
        <v>1.3</v>
      </c>
      <c r="HF423">
        <v>0.30000000999999998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0.30000000999999998</v>
      </c>
      <c r="JT423">
        <v>1.3</v>
      </c>
      <c r="JU423">
        <v>1.3</v>
      </c>
      <c r="JV423">
        <v>0.30000000999999998</v>
      </c>
      <c r="JW423">
        <v>1.3</v>
      </c>
      <c r="JX423">
        <v>0.30000000999999998</v>
      </c>
      <c r="JY423">
        <v>1.3</v>
      </c>
      <c r="JZ423">
        <v>0.30000000999999998</v>
      </c>
      <c r="KA423">
        <v>0.30000000999999998</v>
      </c>
      <c r="KB423">
        <v>1.3</v>
      </c>
      <c r="KC423">
        <v>0.30000000999999998</v>
      </c>
      <c r="KD423">
        <v>1.3</v>
      </c>
      <c r="KE423">
        <v>0.30000000999999998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</row>
    <row r="424" spans="1:321" x14ac:dyDescent="0.25">
      <c r="A424" t="s">
        <v>335</v>
      </c>
      <c r="B424" t="s">
        <v>1158</v>
      </c>
      <c r="D424" t="s">
        <v>716</v>
      </c>
      <c r="E424" t="s">
        <v>1159</v>
      </c>
      <c r="F424" t="s">
        <v>335</v>
      </c>
      <c r="G424">
        <v>0</v>
      </c>
      <c r="H424">
        <v>0</v>
      </c>
      <c r="I424">
        <v>0.30000000999999998</v>
      </c>
      <c r="J424">
        <v>1.3</v>
      </c>
      <c r="K424">
        <v>0.30000000999999998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0.30000000999999998</v>
      </c>
      <c r="X424">
        <v>1.3</v>
      </c>
      <c r="Y424">
        <v>0.30000000999999998</v>
      </c>
      <c r="Z424">
        <v>1.3</v>
      </c>
      <c r="AA424">
        <v>1.3</v>
      </c>
      <c r="AB424">
        <v>0.30000000999999998</v>
      </c>
      <c r="AC424">
        <v>0.30000000999999998</v>
      </c>
      <c r="AD424">
        <v>2.2999999999999998</v>
      </c>
      <c r="AE424">
        <v>0.30000000999999998</v>
      </c>
      <c r="AF424">
        <v>0.30000000999999998</v>
      </c>
      <c r="AG424">
        <v>1.3</v>
      </c>
      <c r="AH424">
        <v>0.30000000999999998</v>
      </c>
      <c r="AI424">
        <v>0</v>
      </c>
      <c r="AJ424">
        <v>0</v>
      </c>
      <c r="AK424">
        <v>0.30000000999999998</v>
      </c>
      <c r="AL424">
        <v>1.3</v>
      </c>
      <c r="AM424">
        <v>1.3</v>
      </c>
      <c r="AN424">
        <v>0.30000000999999998</v>
      </c>
      <c r="AO424">
        <v>0.30000000999999998</v>
      </c>
      <c r="AP424">
        <v>2.2999999999999998</v>
      </c>
      <c r="AQ424">
        <v>0.30000000999999998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0.30000000999999998</v>
      </c>
      <c r="BQ424">
        <v>4.3000002000000004</v>
      </c>
      <c r="BR424">
        <v>0.30000000999999998</v>
      </c>
      <c r="BS424">
        <v>1.3</v>
      </c>
      <c r="BT424">
        <v>1.3</v>
      </c>
      <c r="BU424">
        <v>0.30000000999999998</v>
      </c>
      <c r="BV424">
        <v>0</v>
      </c>
      <c r="BW424">
        <v>0.30000000999999998</v>
      </c>
      <c r="BX424">
        <v>1.3</v>
      </c>
      <c r="BY424">
        <v>0.30000000999999998</v>
      </c>
      <c r="BZ424">
        <v>0.30000000999999998</v>
      </c>
      <c r="CA424">
        <v>1.3</v>
      </c>
      <c r="CB424">
        <v>0.30000000999999998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0.30000000999999998</v>
      </c>
      <c r="CU424">
        <v>1.3</v>
      </c>
      <c r="CV424">
        <v>0.30000000999999998</v>
      </c>
      <c r="CW424">
        <v>0</v>
      </c>
      <c r="CX424">
        <v>0</v>
      </c>
      <c r="CY424">
        <v>0</v>
      </c>
      <c r="CZ424">
        <v>0</v>
      </c>
      <c r="DA424">
        <v>0.30000000999999998</v>
      </c>
      <c r="DB424">
        <v>1.3</v>
      </c>
      <c r="DC424">
        <v>0.30000000999999998</v>
      </c>
      <c r="DD424">
        <v>0.30000000999999998</v>
      </c>
      <c r="DE424">
        <v>1.3</v>
      </c>
      <c r="DF424">
        <v>0.30000000999999998</v>
      </c>
      <c r="DG424">
        <v>0</v>
      </c>
      <c r="DH424">
        <v>0</v>
      </c>
      <c r="DI424">
        <v>0.30000000999999998</v>
      </c>
      <c r="DJ424">
        <v>1.3</v>
      </c>
      <c r="DK424">
        <v>0.30000000999999998</v>
      </c>
      <c r="DL424">
        <v>0.30000000999999998</v>
      </c>
      <c r="DM424">
        <v>1.3</v>
      </c>
      <c r="DN424">
        <v>2.2999999999999998</v>
      </c>
      <c r="DO424">
        <v>1.3</v>
      </c>
      <c r="DP424">
        <v>0.30000000999999998</v>
      </c>
      <c r="DQ424">
        <v>0.30000000999999998</v>
      </c>
      <c r="DR424">
        <v>1.3</v>
      </c>
      <c r="DS424">
        <v>0.30000000999999998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2.2999999999999998</v>
      </c>
      <c r="EM424">
        <v>0.30000000999999998</v>
      </c>
      <c r="EN424">
        <v>0.30000000999999998</v>
      </c>
      <c r="EO424">
        <v>2.2999999999999998</v>
      </c>
      <c r="EP424">
        <v>1.3</v>
      </c>
      <c r="EQ424">
        <v>0.30000000999999998</v>
      </c>
      <c r="ER424">
        <v>1.3</v>
      </c>
      <c r="ES424">
        <v>2.2999999999999998</v>
      </c>
      <c r="ET424">
        <v>0.30000000999999998</v>
      </c>
      <c r="EU424">
        <v>1.3</v>
      </c>
      <c r="EV424">
        <v>1.3</v>
      </c>
      <c r="EW424">
        <v>0.30000000999999998</v>
      </c>
      <c r="EX424">
        <v>1.3</v>
      </c>
      <c r="EY424">
        <v>1.3</v>
      </c>
      <c r="EZ424">
        <v>0.30000000999999998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0.30000000999999998</v>
      </c>
      <c r="FT424">
        <v>1.3</v>
      </c>
      <c r="FU424">
        <v>0.30000000999999998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0.30000000999999998</v>
      </c>
      <c r="GU424">
        <v>1.3</v>
      </c>
      <c r="GV424">
        <v>0.30000000999999998</v>
      </c>
      <c r="GW424">
        <v>0.30000000999999998</v>
      </c>
      <c r="GX424">
        <v>3.3</v>
      </c>
      <c r="GY424">
        <v>0.30000000999999998</v>
      </c>
      <c r="GZ424">
        <v>3.3</v>
      </c>
      <c r="HA424">
        <v>0.30000000999999998</v>
      </c>
      <c r="HB424">
        <v>0</v>
      </c>
      <c r="HC424">
        <v>0</v>
      </c>
      <c r="HD424">
        <v>0.30000000999999998</v>
      </c>
      <c r="HE424">
        <v>1.3</v>
      </c>
      <c r="HF424">
        <v>0.30000000999999998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0.30000000999999998</v>
      </c>
      <c r="JT424">
        <v>1.3</v>
      </c>
      <c r="JU424">
        <v>1.3</v>
      </c>
      <c r="JV424">
        <v>0.30000000999999998</v>
      </c>
      <c r="JW424">
        <v>1.3</v>
      </c>
      <c r="JX424">
        <v>0.30000000999999998</v>
      </c>
      <c r="JY424">
        <v>1.3</v>
      </c>
      <c r="JZ424">
        <v>0.30000000999999998</v>
      </c>
      <c r="KA424">
        <v>0.30000000999999998</v>
      </c>
      <c r="KB424">
        <v>1.3</v>
      </c>
      <c r="KC424">
        <v>0.30000000999999998</v>
      </c>
      <c r="KD424">
        <v>1.3</v>
      </c>
      <c r="KE424">
        <v>0.30000000999999998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</row>
    <row r="425" spans="1:321" x14ac:dyDescent="0.25">
      <c r="A425" t="s">
        <v>335</v>
      </c>
      <c r="B425" t="s">
        <v>1160</v>
      </c>
      <c r="D425" t="s">
        <v>716</v>
      </c>
      <c r="E425" t="s">
        <v>1161</v>
      </c>
      <c r="F425" t="s">
        <v>335</v>
      </c>
      <c r="G425">
        <v>0</v>
      </c>
      <c r="H425">
        <v>0</v>
      </c>
      <c r="I425">
        <v>0.30000000999999998</v>
      </c>
      <c r="J425">
        <v>1.3</v>
      </c>
      <c r="K425">
        <v>0.30000000999999998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0.30000000999999998</v>
      </c>
      <c r="X425">
        <v>1.3</v>
      </c>
      <c r="Y425">
        <v>0.30000000999999998</v>
      </c>
      <c r="Z425">
        <v>1.3</v>
      </c>
      <c r="AA425">
        <v>1.3</v>
      </c>
      <c r="AB425">
        <v>0.30000000999999998</v>
      </c>
      <c r="AC425">
        <v>0.30000000999999998</v>
      </c>
      <c r="AD425">
        <v>2.2999999999999998</v>
      </c>
      <c r="AE425">
        <v>0.30000000999999998</v>
      </c>
      <c r="AF425">
        <v>0.30000000999999998</v>
      </c>
      <c r="AG425">
        <v>1.3</v>
      </c>
      <c r="AH425">
        <v>0.30000000999999998</v>
      </c>
      <c r="AI425">
        <v>0</v>
      </c>
      <c r="AJ425">
        <v>0</v>
      </c>
      <c r="AK425">
        <v>0.30000000999999998</v>
      </c>
      <c r="AL425">
        <v>1.3</v>
      </c>
      <c r="AM425">
        <v>1.3</v>
      </c>
      <c r="AN425">
        <v>0.30000000999999998</v>
      </c>
      <c r="AO425">
        <v>0.30000000999999998</v>
      </c>
      <c r="AP425">
        <v>2.2999999999999998</v>
      </c>
      <c r="AQ425">
        <v>0.30000000999999998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0.30000000999999998</v>
      </c>
      <c r="BQ425">
        <v>4.3000002000000004</v>
      </c>
      <c r="BR425">
        <v>0.30000000999999998</v>
      </c>
      <c r="BS425">
        <v>1.3</v>
      </c>
      <c r="BT425">
        <v>1.3</v>
      </c>
      <c r="BU425">
        <v>0.30000000999999998</v>
      </c>
      <c r="BV425">
        <v>0</v>
      </c>
      <c r="BW425">
        <v>0.30000000999999998</v>
      </c>
      <c r="BX425">
        <v>1.3</v>
      </c>
      <c r="BY425">
        <v>0.30000000999999998</v>
      </c>
      <c r="BZ425">
        <v>0.30000000999999998</v>
      </c>
      <c r="CA425">
        <v>1.3</v>
      </c>
      <c r="CB425">
        <v>0.30000000999999998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0.30000000999999998</v>
      </c>
      <c r="CU425">
        <v>1.3</v>
      </c>
      <c r="CV425">
        <v>0.30000000999999998</v>
      </c>
      <c r="CW425">
        <v>0</v>
      </c>
      <c r="CX425">
        <v>0</v>
      </c>
      <c r="CY425">
        <v>0</v>
      </c>
      <c r="CZ425">
        <v>0</v>
      </c>
      <c r="DA425">
        <v>0.30000000999999998</v>
      </c>
      <c r="DB425">
        <v>1.3</v>
      </c>
      <c r="DC425">
        <v>0.30000000999999998</v>
      </c>
      <c r="DD425">
        <v>0.30000000999999998</v>
      </c>
      <c r="DE425">
        <v>1.3</v>
      </c>
      <c r="DF425">
        <v>0.30000000999999998</v>
      </c>
      <c r="DG425">
        <v>0</v>
      </c>
      <c r="DH425">
        <v>0</v>
      </c>
      <c r="DI425">
        <v>0.30000000999999998</v>
      </c>
      <c r="DJ425">
        <v>1.3</v>
      </c>
      <c r="DK425">
        <v>0.30000000999999998</v>
      </c>
      <c r="DL425">
        <v>0.30000000999999998</v>
      </c>
      <c r="DM425">
        <v>1.3</v>
      </c>
      <c r="DN425">
        <v>2.2999999999999998</v>
      </c>
      <c r="DO425">
        <v>1.3</v>
      </c>
      <c r="DP425">
        <v>0.30000000999999998</v>
      </c>
      <c r="DQ425">
        <v>0.30000000999999998</v>
      </c>
      <c r="DR425">
        <v>1.3</v>
      </c>
      <c r="DS425">
        <v>0.30000000999999998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2.2999999999999998</v>
      </c>
      <c r="EM425">
        <v>0.30000000999999998</v>
      </c>
      <c r="EN425">
        <v>0.30000000999999998</v>
      </c>
      <c r="EO425">
        <v>2.2999999999999998</v>
      </c>
      <c r="EP425">
        <v>1.3</v>
      </c>
      <c r="EQ425">
        <v>0.30000000999999998</v>
      </c>
      <c r="ER425">
        <v>1.3</v>
      </c>
      <c r="ES425">
        <v>2.2999999999999998</v>
      </c>
      <c r="ET425">
        <v>0.30000000999999998</v>
      </c>
      <c r="EU425">
        <v>1.3</v>
      </c>
      <c r="EV425">
        <v>1.3</v>
      </c>
      <c r="EW425">
        <v>0.30000000999999998</v>
      </c>
      <c r="EX425">
        <v>1.3</v>
      </c>
      <c r="EY425">
        <v>1.3</v>
      </c>
      <c r="EZ425">
        <v>0.30000000999999998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0.30000000999999998</v>
      </c>
      <c r="FT425">
        <v>1.3</v>
      </c>
      <c r="FU425">
        <v>0.30000000999999998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0.30000000999999998</v>
      </c>
      <c r="GU425">
        <v>1.3</v>
      </c>
      <c r="GV425">
        <v>0.30000000999999998</v>
      </c>
      <c r="GW425">
        <v>0.30000000999999998</v>
      </c>
      <c r="GX425">
        <v>3.3</v>
      </c>
      <c r="GY425">
        <v>0.30000000999999998</v>
      </c>
      <c r="GZ425">
        <v>3.3</v>
      </c>
      <c r="HA425">
        <v>0.30000000999999998</v>
      </c>
      <c r="HB425">
        <v>0</v>
      </c>
      <c r="HC425">
        <v>0</v>
      </c>
      <c r="HD425">
        <v>0.30000000999999998</v>
      </c>
      <c r="HE425">
        <v>1.3</v>
      </c>
      <c r="HF425">
        <v>0.30000000999999998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0.30000000999999998</v>
      </c>
      <c r="JT425">
        <v>1.3</v>
      </c>
      <c r="JU425">
        <v>1.3</v>
      </c>
      <c r="JV425">
        <v>0.30000000999999998</v>
      </c>
      <c r="JW425">
        <v>1.3</v>
      </c>
      <c r="JX425">
        <v>0.30000000999999998</v>
      </c>
      <c r="JY425">
        <v>1.3</v>
      </c>
      <c r="JZ425">
        <v>0.30000000999999998</v>
      </c>
      <c r="KA425">
        <v>0.30000000999999998</v>
      </c>
      <c r="KB425">
        <v>1.3</v>
      </c>
      <c r="KC425">
        <v>0.30000000999999998</v>
      </c>
      <c r="KD425">
        <v>1.3</v>
      </c>
      <c r="KE425">
        <v>0.30000000999999998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</row>
    <row r="426" spans="1:321" x14ac:dyDescent="0.25">
      <c r="A426" t="s">
        <v>335</v>
      </c>
      <c r="B426" t="s">
        <v>1162</v>
      </c>
      <c r="D426" t="s">
        <v>716</v>
      </c>
      <c r="E426" t="s">
        <v>1163</v>
      </c>
      <c r="F426" t="s">
        <v>335</v>
      </c>
      <c r="G426">
        <v>0</v>
      </c>
      <c r="H426">
        <v>0</v>
      </c>
      <c r="I426">
        <v>0.30000000999999998</v>
      </c>
      <c r="J426">
        <v>1.3</v>
      </c>
      <c r="K426">
        <v>0.30000000999999998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0.30000000999999998</v>
      </c>
      <c r="AA426">
        <v>1.3</v>
      </c>
      <c r="AB426">
        <v>0.30000000999999998</v>
      </c>
      <c r="AC426">
        <v>0.30000000999999998</v>
      </c>
      <c r="AD426">
        <v>1.3</v>
      </c>
      <c r="AE426">
        <v>0.30000000999999998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0.30000000999999998</v>
      </c>
      <c r="AL426">
        <v>2.2999999999999998</v>
      </c>
      <c r="AM426">
        <v>1.3</v>
      </c>
      <c r="AN426">
        <v>1.3</v>
      </c>
      <c r="AO426">
        <v>0.30000000999999998</v>
      </c>
      <c r="AP426">
        <v>2.2999999999999998</v>
      </c>
      <c r="AQ426">
        <v>0.30000000999999998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0.30000000999999998</v>
      </c>
      <c r="BQ426">
        <v>3.3</v>
      </c>
      <c r="BR426">
        <v>0.30000000999999998</v>
      </c>
      <c r="BS426">
        <v>0.30000000999999998</v>
      </c>
      <c r="BT426">
        <v>1.3</v>
      </c>
      <c r="BU426">
        <v>0.30000000999999998</v>
      </c>
      <c r="BV426">
        <v>0.30000000999999998</v>
      </c>
      <c r="BW426">
        <v>2.2999999999999998</v>
      </c>
      <c r="BX426">
        <v>0.30000000999999998</v>
      </c>
      <c r="BY426">
        <v>0.30000000999999998</v>
      </c>
      <c r="BZ426">
        <v>2.2999999999999998</v>
      </c>
      <c r="CA426">
        <v>0.30000000999999998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0.30000000999999998</v>
      </c>
      <c r="DJ426">
        <v>1.3</v>
      </c>
      <c r="DK426">
        <v>0.30000000999999998</v>
      </c>
      <c r="DL426">
        <v>0</v>
      </c>
      <c r="DM426">
        <v>0</v>
      </c>
      <c r="DN426">
        <v>0.30000000999999998</v>
      </c>
      <c r="DO426">
        <v>1.3</v>
      </c>
      <c r="DP426">
        <v>1.3</v>
      </c>
      <c r="DQ426">
        <v>0.30000000999999998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0.30000000999999998</v>
      </c>
      <c r="EN426">
        <v>2.2999999999999998</v>
      </c>
      <c r="EO426">
        <v>0.30000000999999998</v>
      </c>
      <c r="EP426">
        <v>1.3</v>
      </c>
      <c r="EQ426">
        <v>0.30000000999999998</v>
      </c>
      <c r="ER426">
        <v>0.30000000999999998</v>
      </c>
      <c r="ES426">
        <v>1.3</v>
      </c>
      <c r="ET426">
        <v>0.30000000999999998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0.30000000999999998</v>
      </c>
      <c r="FT426">
        <v>1.3</v>
      </c>
      <c r="FU426">
        <v>2.2999999999999998</v>
      </c>
      <c r="FV426">
        <v>0.30000000999999998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0.30000000999999998</v>
      </c>
      <c r="GU426">
        <v>1.3</v>
      </c>
      <c r="GV426">
        <v>1.3</v>
      </c>
      <c r="GW426">
        <v>0.30000000999999998</v>
      </c>
      <c r="GX426">
        <v>3.3</v>
      </c>
      <c r="GY426">
        <v>3.3</v>
      </c>
      <c r="GZ426">
        <v>0.30000000999999998</v>
      </c>
      <c r="HA426">
        <v>0</v>
      </c>
      <c r="HB426">
        <v>0</v>
      </c>
      <c r="HC426">
        <v>0.30000000999999998</v>
      </c>
      <c r="HD426">
        <v>2.2999999999999998</v>
      </c>
      <c r="HE426">
        <v>2.2999999999999998</v>
      </c>
      <c r="HF426">
        <v>0.30000000999999998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0.30000000999999998</v>
      </c>
      <c r="JR426">
        <v>1.3</v>
      </c>
      <c r="JS426">
        <v>0.30000000999999998</v>
      </c>
      <c r="JT426">
        <v>0.30000000999999998</v>
      </c>
      <c r="JU426">
        <v>1.3</v>
      </c>
      <c r="JV426">
        <v>0.30000000999999998</v>
      </c>
      <c r="JW426">
        <v>0.30000000999999998</v>
      </c>
      <c r="JX426">
        <v>2.2999999999999998</v>
      </c>
      <c r="JY426">
        <v>0.30000000999999998</v>
      </c>
      <c r="JZ426">
        <v>0.30000000999999998</v>
      </c>
      <c r="KA426">
        <v>2.2999999999999998</v>
      </c>
      <c r="KB426">
        <v>0.30000000999999998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</row>
    <row r="427" spans="1:321" x14ac:dyDescent="0.25">
      <c r="A427" t="s">
        <v>335</v>
      </c>
      <c r="B427" t="s">
        <v>1164</v>
      </c>
      <c r="D427" t="s">
        <v>716</v>
      </c>
      <c r="E427" t="s">
        <v>1165</v>
      </c>
      <c r="F427" t="s">
        <v>335</v>
      </c>
      <c r="G427">
        <v>0</v>
      </c>
      <c r="H427">
        <v>0</v>
      </c>
      <c r="I427">
        <v>0.30000000999999998</v>
      </c>
      <c r="J427">
        <v>1.3</v>
      </c>
      <c r="K427">
        <v>0.30000000999999998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0.30000000999999998</v>
      </c>
      <c r="AA427">
        <v>1.3</v>
      </c>
      <c r="AB427">
        <v>0.30000000999999998</v>
      </c>
      <c r="AC427">
        <v>0.30000000999999998</v>
      </c>
      <c r="AD427">
        <v>1.3</v>
      </c>
      <c r="AE427">
        <v>0.30000000999999998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0.30000000999999998</v>
      </c>
      <c r="AL427">
        <v>2.2999999999999998</v>
      </c>
      <c r="AM427">
        <v>1.3</v>
      </c>
      <c r="AN427">
        <v>1.3</v>
      </c>
      <c r="AO427">
        <v>0.30000000999999998</v>
      </c>
      <c r="AP427">
        <v>2.2999999999999998</v>
      </c>
      <c r="AQ427">
        <v>0.30000000999999998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0.30000000999999998</v>
      </c>
      <c r="BQ427">
        <v>3.3</v>
      </c>
      <c r="BR427">
        <v>0.30000000999999998</v>
      </c>
      <c r="BS427">
        <v>0.30000000999999998</v>
      </c>
      <c r="BT427">
        <v>1.3</v>
      </c>
      <c r="BU427">
        <v>0.30000000999999998</v>
      </c>
      <c r="BV427">
        <v>0.30000000999999998</v>
      </c>
      <c r="BW427">
        <v>2.2999999999999998</v>
      </c>
      <c r="BX427">
        <v>0.30000000999999998</v>
      </c>
      <c r="BY427">
        <v>0.30000000999999998</v>
      </c>
      <c r="BZ427">
        <v>2.2999999999999998</v>
      </c>
      <c r="CA427">
        <v>0.30000000999999998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0.30000000999999998</v>
      </c>
      <c r="DJ427">
        <v>1.3</v>
      </c>
      <c r="DK427">
        <v>0.30000000999999998</v>
      </c>
      <c r="DL427">
        <v>0</v>
      </c>
      <c r="DM427">
        <v>0</v>
      </c>
      <c r="DN427">
        <v>0.30000000999999998</v>
      </c>
      <c r="DO427">
        <v>1.3</v>
      </c>
      <c r="DP427">
        <v>1.3</v>
      </c>
      <c r="DQ427">
        <v>0.30000000999999998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0.30000000999999998</v>
      </c>
      <c r="EN427">
        <v>2.2999999999999998</v>
      </c>
      <c r="EO427">
        <v>0.30000000999999998</v>
      </c>
      <c r="EP427">
        <v>1.3</v>
      </c>
      <c r="EQ427">
        <v>0.30000000999999998</v>
      </c>
      <c r="ER427">
        <v>0.30000000999999998</v>
      </c>
      <c r="ES427">
        <v>1.3</v>
      </c>
      <c r="ET427">
        <v>0.30000000999999998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0.30000000999999998</v>
      </c>
      <c r="FT427">
        <v>1.3</v>
      </c>
      <c r="FU427">
        <v>2.2999999999999998</v>
      </c>
      <c r="FV427">
        <v>0.30000000999999998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0.30000000999999998</v>
      </c>
      <c r="GU427">
        <v>1.3</v>
      </c>
      <c r="GV427">
        <v>1.3</v>
      </c>
      <c r="GW427">
        <v>0.30000000999999998</v>
      </c>
      <c r="GX427">
        <v>3.3</v>
      </c>
      <c r="GY427">
        <v>3.3</v>
      </c>
      <c r="GZ427">
        <v>0.30000000999999998</v>
      </c>
      <c r="HA427">
        <v>0</v>
      </c>
      <c r="HB427">
        <v>0</v>
      </c>
      <c r="HC427">
        <v>0.30000000999999998</v>
      </c>
      <c r="HD427">
        <v>2.2999999999999998</v>
      </c>
      <c r="HE427">
        <v>2.2999999999999998</v>
      </c>
      <c r="HF427">
        <v>0.30000000999999998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0.30000000999999998</v>
      </c>
      <c r="JR427">
        <v>1.3</v>
      </c>
      <c r="JS427">
        <v>0.30000000999999998</v>
      </c>
      <c r="JT427">
        <v>0.30000000999999998</v>
      </c>
      <c r="JU427">
        <v>1.3</v>
      </c>
      <c r="JV427">
        <v>0.30000000999999998</v>
      </c>
      <c r="JW427">
        <v>0.30000000999999998</v>
      </c>
      <c r="JX427">
        <v>2.2999999999999998</v>
      </c>
      <c r="JY427">
        <v>0.30000000999999998</v>
      </c>
      <c r="JZ427">
        <v>0.30000000999999998</v>
      </c>
      <c r="KA427">
        <v>2.2999999999999998</v>
      </c>
      <c r="KB427">
        <v>0.30000000999999998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</row>
    <row r="428" spans="1:321" x14ac:dyDescent="0.25">
      <c r="A428" t="s">
        <v>335</v>
      </c>
      <c r="B428" t="s">
        <v>1166</v>
      </c>
      <c r="D428" t="s">
        <v>716</v>
      </c>
      <c r="E428" t="s">
        <v>1167</v>
      </c>
      <c r="F428" t="s">
        <v>335</v>
      </c>
      <c r="G428">
        <v>0</v>
      </c>
      <c r="H428">
        <v>0</v>
      </c>
      <c r="I428">
        <v>0.30000000999999998</v>
      </c>
      <c r="J428">
        <v>1.3</v>
      </c>
      <c r="K428">
        <v>0.30000000999999998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0.30000000999999998</v>
      </c>
      <c r="AA428">
        <v>1.3</v>
      </c>
      <c r="AB428">
        <v>0.30000000999999998</v>
      </c>
      <c r="AC428">
        <v>0.30000000999999998</v>
      </c>
      <c r="AD428">
        <v>2.2999999999999998</v>
      </c>
      <c r="AE428">
        <v>0.30000000999999998</v>
      </c>
      <c r="AF428">
        <v>0.30000000999999998</v>
      </c>
      <c r="AG428">
        <v>1.3</v>
      </c>
      <c r="AH428">
        <v>0.30000000999999998</v>
      </c>
      <c r="AI428">
        <v>0</v>
      </c>
      <c r="AJ428">
        <v>0</v>
      </c>
      <c r="AK428">
        <v>0.30000000999999998</v>
      </c>
      <c r="AL428">
        <v>1.3</v>
      </c>
      <c r="AM428">
        <v>1.3</v>
      </c>
      <c r="AN428">
        <v>1.3</v>
      </c>
      <c r="AO428">
        <v>0.30000000999999998</v>
      </c>
      <c r="AP428">
        <v>1.3</v>
      </c>
      <c r="AQ428">
        <v>0.30000000999999998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0.30000000999999998</v>
      </c>
      <c r="BQ428">
        <v>3.3</v>
      </c>
      <c r="BR428">
        <v>0.30000000999999998</v>
      </c>
      <c r="BS428">
        <v>0.30000000999999998</v>
      </c>
      <c r="BT428">
        <v>1.3</v>
      </c>
      <c r="BU428">
        <v>0.30000000999999998</v>
      </c>
      <c r="BV428">
        <v>0</v>
      </c>
      <c r="BW428">
        <v>0.30000000999999998</v>
      </c>
      <c r="BX428">
        <v>1.3</v>
      </c>
      <c r="BY428">
        <v>0.30000000999999998</v>
      </c>
      <c r="BZ428">
        <v>0.30000000999999998</v>
      </c>
      <c r="CA428">
        <v>1.3</v>
      </c>
      <c r="CB428">
        <v>0.30000000999999998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0.30000000999999998</v>
      </c>
      <c r="CU428">
        <v>1.3</v>
      </c>
      <c r="CV428">
        <v>0.30000000999999998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0.30000000999999998</v>
      </c>
      <c r="DJ428">
        <v>1.3</v>
      </c>
      <c r="DK428">
        <v>0.30000000999999998</v>
      </c>
      <c r="DL428">
        <v>0.30000000999999998</v>
      </c>
      <c r="DM428">
        <v>1.3</v>
      </c>
      <c r="DN428">
        <v>0.30000000999999998</v>
      </c>
      <c r="DO428">
        <v>0.30000000999999998</v>
      </c>
      <c r="DP428">
        <v>1.3</v>
      </c>
      <c r="DQ428">
        <v>0.30000000999999998</v>
      </c>
      <c r="DR428">
        <v>0.30000000999999998</v>
      </c>
      <c r="DS428">
        <v>1.3</v>
      </c>
      <c r="DT428">
        <v>0.30000000999999998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1.3</v>
      </c>
      <c r="EM428">
        <v>0.30000000999999998</v>
      </c>
      <c r="EN428">
        <v>0.30000000999999998</v>
      </c>
      <c r="EO428">
        <v>1.3</v>
      </c>
      <c r="EP428">
        <v>1.3</v>
      </c>
      <c r="EQ428">
        <v>0.30000000999999998</v>
      </c>
      <c r="ER428">
        <v>0.30000000999999998</v>
      </c>
      <c r="ES428">
        <v>2.2999999999999998</v>
      </c>
      <c r="ET428">
        <v>0.30000000999999998</v>
      </c>
      <c r="EU428">
        <v>0.30000000999999998</v>
      </c>
      <c r="EV428">
        <v>1.3</v>
      </c>
      <c r="EW428">
        <v>0.30000000999999998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0.30000000999999998</v>
      </c>
      <c r="FU428">
        <v>1.3</v>
      </c>
      <c r="FV428">
        <v>0.30000000999999998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0.30000000999999998</v>
      </c>
      <c r="GU428">
        <v>1.3</v>
      </c>
      <c r="GV428">
        <v>1.3</v>
      </c>
      <c r="GW428">
        <v>0.30000000999999998</v>
      </c>
      <c r="GX428">
        <v>1.3</v>
      </c>
      <c r="GY428">
        <v>1.3</v>
      </c>
      <c r="GZ428">
        <v>1.3</v>
      </c>
      <c r="HA428">
        <v>0.30000000999999998</v>
      </c>
      <c r="HB428">
        <v>0</v>
      </c>
      <c r="HC428">
        <v>0</v>
      </c>
      <c r="HD428">
        <v>0</v>
      </c>
      <c r="HE428">
        <v>0.30000000999999998</v>
      </c>
      <c r="HF428">
        <v>1.3</v>
      </c>
      <c r="HG428">
        <v>0.30000000999999998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0.30000000999999998</v>
      </c>
      <c r="JU428">
        <v>1.3</v>
      </c>
      <c r="JV428">
        <v>0.30000000999999998</v>
      </c>
      <c r="JW428">
        <v>0</v>
      </c>
      <c r="JX428">
        <v>0.30000000999999998</v>
      </c>
      <c r="JY428">
        <v>1.3</v>
      </c>
      <c r="JZ428">
        <v>0.30000000999999998</v>
      </c>
      <c r="KA428">
        <v>0.30000000999999998</v>
      </c>
      <c r="KB428">
        <v>1.3</v>
      </c>
      <c r="KC428">
        <v>0.30000000999999998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</row>
    <row r="429" spans="1:321" x14ac:dyDescent="0.25">
      <c r="A429" t="s">
        <v>335</v>
      </c>
      <c r="B429" t="s">
        <v>1168</v>
      </c>
      <c r="D429" t="s">
        <v>716</v>
      </c>
      <c r="E429" t="s">
        <v>1169</v>
      </c>
      <c r="F429" t="s">
        <v>335</v>
      </c>
      <c r="G429">
        <v>0</v>
      </c>
      <c r="H429">
        <v>0</v>
      </c>
      <c r="I429">
        <v>0.30000000999999998</v>
      </c>
      <c r="J429">
        <v>1.3</v>
      </c>
      <c r="K429">
        <v>0.30000000999999998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0.30000000999999998</v>
      </c>
      <c r="AA429">
        <v>1.3</v>
      </c>
      <c r="AB429">
        <v>0.30000000999999998</v>
      </c>
      <c r="AC429">
        <v>0.30000000999999998</v>
      </c>
      <c r="AD429">
        <v>2.2999999999999998</v>
      </c>
      <c r="AE429">
        <v>0.30000000999999998</v>
      </c>
      <c r="AF429">
        <v>0.30000000999999998</v>
      </c>
      <c r="AG429">
        <v>1.3</v>
      </c>
      <c r="AH429">
        <v>0.30000000999999998</v>
      </c>
      <c r="AI429">
        <v>0</v>
      </c>
      <c r="AJ429">
        <v>0</v>
      </c>
      <c r="AK429">
        <v>0.30000000999999998</v>
      </c>
      <c r="AL429">
        <v>1.3</v>
      </c>
      <c r="AM429">
        <v>1.3</v>
      </c>
      <c r="AN429">
        <v>1.3</v>
      </c>
      <c r="AO429">
        <v>0.30000000999999998</v>
      </c>
      <c r="AP429">
        <v>2.2999999999999998</v>
      </c>
      <c r="AQ429">
        <v>0.30000000999999998</v>
      </c>
      <c r="AR429">
        <v>0</v>
      </c>
      <c r="AS429">
        <v>0.30000000999999998</v>
      </c>
      <c r="AT429">
        <v>1.3</v>
      </c>
      <c r="AU429">
        <v>0.30000000999999998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0.30000000999999998</v>
      </c>
      <c r="BQ429">
        <v>3.3</v>
      </c>
      <c r="BR429">
        <v>1.3</v>
      </c>
      <c r="BS429">
        <v>0.30000000999999998</v>
      </c>
      <c r="BT429">
        <v>1.3</v>
      </c>
      <c r="BU429">
        <v>0.30000000999999998</v>
      </c>
      <c r="BV429">
        <v>1.3</v>
      </c>
      <c r="BW429">
        <v>0.30000000999999998</v>
      </c>
      <c r="BX429">
        <v>1.3</v>
      </c>
      <c r="BY429">
        <v>0.30000000999999998</v>
      </c>
      <c r="BZ429">
        <v>0.30000000999999998</v>
      </c>
      <c r="CA429">
        <v>1.3</v>
      </c>
      <c r="CB429">
        <v>0.30000000999999998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0.30000000999999998</v>
      </c>
      <c r="CU429">
        <v>1.3</v>
      </c>
      <c r="CV429">
        <v>0.30000000999999998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0.30000000999999998</v>
      </c>
      <c r="DJ429">
        <v>1.3</v>
      </c>
      <c r="DK429">
        <v>0.30000000999999998</v>
      </c>
      <c r="DL429">
        <v>0.30000000999999998</v>
      </c>
      <c r="DM429">
        <v>1.3</v>
      </c>
      <c r="DN429">
        <v>0.30000000999999998</v>
      </c>
      <c r="DO429">
        <v>0.30000000999999998</v>
      </c>
      <c r="DP429">
        <v>1.3</v>
      </c>
      <c r="DQ429">
        <v>0.30000000999999998</v>
      </c>
      <c r="DR429">
        <v>0.30000000999999998</v>
      </c>
      <c r="DS429">
        <v>2.2999999999999998</v>
      </c>
      <c r="DT429">
        <v>0.30000000999999998</v>
      </c>
      <c r="DU429">
        <v>0.30000000999999998</v>
      </c>
      <c r="DV429">
        <v>1.3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1.3</v>
      </c>
      <c r="EM429">
        <v>0.30000000999999998</v>
      </c>
      <c r="EN429">
        <v>0.30000000999999998</v>
      </c>
      <c r="EO429">
        <v>1.3</v>
      </c>
      <c r="EP429">
        <v>1.3</v>
      </c>
      <c r="EQ429">
        <v>0.30000000999999998</v>
      </c>
      <c r="ER429">
        <v>0.30000000999999998</v>
      </c>
      <c r="ES429">
        <v>2.2999999999999998</v>
      </c>
      <c r="ET429">
        <v>0.30000000999999998</v>
      </c>
      <c r="EU429">
        <v>1.3</v>
      </c>
      <c r="EV429">
        <v>1.3</v>
      </c>
      <c r="EW429">
        <v>0.30000000999999998</v>
      </c>
      <c r="EX429">
        <v>1.3</v>
      </c>
      <c r="EY429">
        <v>0.30000000999999998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0.30000000999999998</v>
      </c>
      <c r="FU429">
        <v>1.3</v>
      </c>
      <c r="FV429">
        <v>0.30000000999999998</v>
      </c>
      <c r="FW429">
        <v>0.30000000999999998</v>
      </c>
      <c r="FX429">
        <v>1.3</v>
      </c>
      <c r="FY429">
        <v>1.3</v>
      </c>
      <c r="FZ429">
        <v>0.30000000999999998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0.30000000999999998</v>
      </c>
      <c r="GU429">
        <v>1.3</v>
      </c>
      <c r="GV429">
        <v>1.3</v>
      </c>
      <c r="GW429">
        <v>1.3</v>
      </c>
      <c r="GX429">
        <v>1.3</v>
      </c>
      <c r="GY429">
        <v>1.3</v>
      </c>
      <c r="GZ429">
        <v>2.2999999999999998</v>
      </c>
      <c r="HA429">
        <v>1.3</v>
      </c>
      <c r="HB429">
        <v>2.2999999999999998</v>
      </c>
      <c r="HC429">
        <v>0.30000000999999998</v>
      </c>
      <c r="HD429">
        <v>0</v>
      </c>
      <c r="HE429">
        <v>0.30000000999999998</v>
      </c>
      <c r="HF429">
        <v>1.3</v>
      </c>
      <c r="HG429">
        <v>0.30000000999999998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0.30000000999999998</v>
      </c>
      <c r="JU429">
        <v>1.3</v>
      </c>
      <c r="JV429">
        <v>0.30000000999999998</v>
      </c>
      <c r="JW429">
        <v>2.2999999999999998</v>
      </c>
      <c r="JX429">
        <v>0.30000000999999998</v>
      </c>
      <c r="JY429">
        <v>1.3</v>
      </c>
      <c r="JZ429">
        <v>0.30000000999999998</v>
      </c>
      <c r="KA429">
        <v>0.30000000999999998</v>
      </c>
      <c r="KB429">
        <v>1.3</v>
      </c>
      <c r="KC429">
        <v>0.30000000999999998</v>
      </c>
      <c r="KD429">
        <v>1.3</v>
      </c>
      <c r="KE429">
        <v>0.30000000999999998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</row>
    <row r="430" spans="1:321" x14ac:dyDescent="0.25">
      <c r="A430" t="s">
        <v>335</v>
      </c>
      <c r="B430" t="s">
        <v>1170</v>
      </c>
      <c r="D430" t="s">
        <v>716</v>
      </c>
      <c r="E430" t="s">
        <v>1171</v>
      </c>
      <c r="F430" t="s">
        <v>335</v>
      </c>
      <c r="G430">
        <v>0</v>
      </c>
      <c r="H430">
        <v>0</v>
      </c>
      <c r="I430">
        <v>0.30000000999999998</v>
      </c>
      <c r="J430">
        <v>1.3</v>
      </c>
      <c r="K430">
        <v>0.30000000999999998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0.30000000999999998</v>
      </c>
      <c r="AA430">
        <v>1.3</v>
      </c>
      <c r="AB430">
        <v>0.30000000999999998</v>
      </c>
      <c r="AC430">
        <v>0.30000000999999998</v>
      </c>
      <c r="AD430">
        <v>2.2999999999999998</v>
      </c>
      <c r="AE430">
        <v>0.30000000999999998</v>
      </c>
      <c r="AF430">
        <v>0.30000000999999998</v>
      </c>
      <c r="AG430">
        <v>1.3</v>
      </c>
      <c r="AH430">
        <v>0.30000000999999998</v>
      </c>
      <c r="AI430">
        <v>0</v>
      </c>
      <c r="AJ430">
        <v>0</v>
      </c>
      <c r="AK430">
        <v>0.30000000999999998</v>
      </c>
      <c r="AL430">
        <v>2.2999999999999998</v>
      </c>
      <c r="AM430">
        <v>1.3</v>
      </c>
      <c r="AN430">
        <v>1.3</v>
      </c>
      <c r="AO430">
        <v>0.30000000999999998</v>
      </c>
      <c r="AP430">
        <v>2.2999999999999998</v>
      </c>
      <c r="AQ430">
        <v>0.30000000999999998</v>
      </c>
      <c r="AR430">
        <v>0</v>
      </c>
      <c r="AS430">
        <v>0</v>
      </c>
      <c r="AT430">
        <v>0.30000000999999998</v>
      </c>
      <c r="AU430">
        <v>1.3</v>
      </c>
      <c r="AV430">
        <v>0.30000000999999998</v>
      </c>
      <c r="AW430">
        <v>0.30000000999999998</v>
      </c>
      <c r="AX430">
        <v>1.3</v>
      </c>
      <c r="AY430">
        <v>0.30000000999999998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0.30000000999999998</v>
      </c>
      <c r="BQ430">
        <v>3.3</v>
      </c>
      <c r="BR430">
        <v>0.30000000999999998</v>
      </c>
      <c r="BS430">
        <v>0.30000000999999998</v>
      </c>
      <c r="BT430">
        <v>1.3</v>
      </c>
      <c r="BU430">
        <v>0.30000000999999998</v>
      </c>
      <c r="BV430">
        <v>0</v>
      </c>
      <c r="BW430">
        <v>0.30000000999999998</v>
      </c>
      <c r="BX430">
        <v>1.3</v>
      </c>
      <c r="BY430">
        <v>0.30000000999999998</v>
      </c>
      <c r="BZ430">
        <v>0.30000000999999998</v>
      </c>
      <c r="CA430">
        <v>1.3</v>
      </c>
      <c r="CB430">
        <v>0.30000000999999998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0.30000000999999998</v>
      </c>
      <c r="CU430">
        <v>1.3</v>
      </c>
      <c r="CV430">
        <v>0.30000000999999998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0.30000000999999998</v>
      </c>
      <c r="DJ430">
        <v>2.2999999999999998</v>
      </c>
      <c r="DK430">
        <v>0.30000000999999998</v>
      </c>
      <c r="DL430">
        <v>1.3</v>
      </c>
      <c r="DM430">
        <v>1.3</v>
      </c>
      <c r="DN430">
        <v>0.30000000999999998</v>
      </c>
      <c r="DO430">
        <v>1.3</v>
      </c>
      <c r="DP430">
        <v>1.3</v>
      </c>
      <c r="DQ430">
        <v>0.30000000999999998</v>
      </c>
      <c r="DR430">
        <v>1.3</v>
      </c>
      <c r="DS430">
        <v>1.3</v>
      </c>
      <c r="DT430">
        <v>0.30000000999999998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</v>
      </c>
      <c r="EM430">
        <v>0.30000000999999998</v>
      </c>
      <c r="EN430">
        <v>0.30000000999999998</v>
      </c>
      <c r="EO430">
        <v>1.3</v>
      </c>
      <c r="EP430">
        <v>1.3</v>
      </c>
      <c r="EQ430">
        <v>0.30000000999999998</v>
      </c>
      <c r="ER430">
        <v>0.30000000999999998</v>
      </c>
      <c r="ES430">
        <v>2.2999999999999998</v>
      </c>
      <c r="ET430">
        <v>0.30000000999999998</v>
      </c>
      <c r="EU430">
        <v>0.30000000999999998</v>
      </c>
      <c r="EV430">
        <v>1.3</v>
      </c>
      <c r="EW430">
        <v>0.30000000999999998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0.30000000999999998</v>
      </c>
      <c r="FT430">
        <v>1.3</v>
      </c>
      <c r="FU430">
        <v>2.2999999999999998</v>
      </c>
      <c r="FV430">
        <v>0.30000000999999998</v>
      </c>
      <c r="FW430">
        <v>1.3</v>
      </c>
      <c r="FX430">
        <v>0.30000000999999998</v>
      </c>
      <c r="FY430">
        <v>0</v>
      </c>
      <c r="FZ430">
        <v>0</v>
      </c>
      <c r="GA430">
        <v>0.30000000999999998</v>
      </c>
      <c r="GB430">
        <v>1.3</v>
      </c>
      <c r="GC430">
        <v>1.3</v>
      </c>
      <c r="GD430">
        <v>0.30000000999999998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0.30000000999999998</v>
      </c>
      <c r="GU430">
        <v>1.3</v>
      </c>
      <c r="GV430">
        <v>2.2999999999999998</v>
      </c>
      <c r="GW430">
        <v>0.30000000999999998</v>
      </c>
      <c r="GX430">
        <v>3.3</v>
      </c>
      <c r="GY430">
        <v>1.3</v>
      </c>
      <c r="GZ430">
        <v>1.3</v>
      </c>
      <c r="HA430">
        <v>0.30000000999999998</v>
      </c>
      <c r="HB430">
        <v>0.30000000999999998</v>
      </c>
      <c r="HC430">
        <v>1.3</v>
      </c>
      <c r="HD430">
        <v>0.30000000999999998</v>
      </c>
      <c r="HE430">
        <v>1.3</v>
      </c>
      <c r="HF430">
        <v>2.2999999999999998</v>
      </c>
      <c r="HG430">
        <v>0.30000000999999998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0.30000000999999998</v>
      </c>
      <c r="JU430">
        <v>1.3</v>
      </c>
      <c r="JV430">
        <v>0.30000000999999998</v>
      </c>
      <c r="JW430">
        <v>0</v>
      </c>
      <c r="JX430">
        <v>0.30000000999999998</v>
      </c>
      <c r="JY430">
        <v>1.3</v>
      </c>
      <c r="JZ430">
        <v>0.30000000999999998</v>
      </c>
      <c r="KA430">
        <v>0.30000000999999998</v>
      </c>
      <c r="KB430">
        <v>1.3</v>
      </c>
      <c r="KC430">
        <v>0.30000000999999998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</row>
    <row r="431" spans="1:321" x14ac:dyDescent="0.25">
      <c r="A431" t="s">
        <v>335</v>
      </c>
      <c r="B431" t="s">
        <v>1172</v>
      </c>
      <c r="D431" t="s">
        <v>716</v>
      </c>
      <c r="E431" t="s">
        <v>1173</v>
      </c>
      <c r="F431" t="s">
        <v>335</v>
      </c>
      <c r="G431">
        <v>0</v>
      </c>
      <c r="H431">
        <v>0</v>
      </c>
      <c r="I431">
        <v>0.30000000999999998</v>
      </c>
      <c r="J431">
        <v>1.3</v>
      </c>
      <c r="K431">
        <v>0.30000000999999998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0.30000000999999998</v>
      </c>
      <c r="AA431">
        <v>1.3</v>
      </c>
      <c r="AB431">
        <v>0.30000000999999998</v>
      </c>
      <c r="AC431">
        <v>0.30000000999999998</v>
      </c>
      <c r="AD431">
        <v>2.2999999999999998</v>
      </c>
      <c r="AE431">
        <v>0.30000000999999998</v>
      </c>
      <c r="AF431">
        <v>0.30000000999999998</v>
      </c>
      <c r="AG431">
        <v>1.3</v>
      </c>
      <c r="AH431">
        <v>0.30000000999999998</v>
      </c>
      <c r="AI431">
        <v>0</v>
      </c>
      <c r="AJ431">
        <v>0</v>
      </c>
      <c r="AK431">
        <v>0.30000000999999998</v>
      </c>
      <c r="AL431">
        <v>1.3</v>
      </c>
      <c r="AM431">
        <v>1.3</v>
      </c>
      <c r="AN431">
        <v>1.3</v>
      </c>
      <c r="AO431">
        <v>0.30000000999999998</v>
      </c>
      <c r="AP431">
        <v>2.2999999999999998</v>
      </c>
      <c r="AQ431">
        <v>0.30000000999999998</v>
      </c>
      <c r="AR431">
        <v>0</v>
      </c>
      <c r="AS431">
        <v>0.30000000999999998</v>
      </c>
      <c r="AT431">
        <v>1.3</v>
      </c>
      <c r="AU431">
        <v>0.30000000999999998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0.30000000999999998</v>
      </c>
      <c r="BQ431">
        <v>3.3</v>
      </c>
      <c r="BR431">
        <v>1.3</v>
      </c>
      <c r="BS431">
        <v>0.30000000999999998</v>
      </c>
      <c r="BT431">
        <v>1.3</v>
      </c>
      <c r="BU431">
        <v>0.30000000999999998</v>
      </c>
      <c r="BV431">
        <v>1.3</v>
      </c>
      <c r="BW431">
        <v>0.30000000999999998</v>
      </c>
      <c r="BX431">
        <v>1.3</v>
      </c>
      <c r="BY431">
        <v>0.30000000999999998</v>
      </c>
      <c r="BZ431">
        <v>0.30000000999999998</v>
      </c>
      <c r="CA431">
        <v>1.3</v>
      </c>
      <c r="CB431">
        <v>0.30000000999999998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0.30000000999999998</v>
      </c>
      <c r="CU431">
        <v>1.3</v>
      </c>
      <c r="CV431">
        <v>0.30000000999999998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0.30000000999999998</v>
      </c>
      <c r="DJ431">
        <v>1.3</v>
      </c>
      <c r="DK431">
        <v>0.30000000999999998</v>
      </c>
      <c r="DL431">
        <v>0.30000000999999998</v>
      </c>
      <c r="DM431">
        <v>1.3</v>
      </c>
      <c r="DN431">
        <v>0.30000000999999998</v>
      </c>
      <c r="DO431">
        <v>0.30000000999999998</v>
      </c>
      <c r="DP431">
        <v>1.3</v>
      </c>
      <c r="DQ431">
        <v>0.30000000999999998</v>
      </c>
      <c r="DR431">
        <v>0.30000000999999998</v>
      </c>
      <c r="DS431">
        <v>2.2999999999999998</v>
      </c>
      <c r="DT431">
        <v>0.30000000999999998</v>
      </c>
      <c r="DU431">
        <v>0.30000000999999998</v>
      </c>
      <c r="DV431">
        <v>1.3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1.3</v>
      </c>
      <c r="EM431">
        <v>0.30000000999999998</v>
      </c>
      <c r="EN431">
        <v>0.30000000999999998</v>
      </c>
      <c r="EO431">
        <v>1.3</v>
      </c>
      <c r="EP431">
        <v>1.3</v>
      </c>
      <c r="EQ431">
        <v>0.30000000999999998</v>
      </c>
      <c r="ER431">
        <v>0.30000000999999998</v>
      </c>
      <c r="ES431">
        <v>2.2999999999999998</v>
      </c>
      <c r="ET431">
        <v>0.30000000999999998</v>
      </c>
      <c r="EU431">
        <v>1.3</v>
      </c>
      <c r="EV431">
        <v>1.3</v>
      </c>
      <c r="EW431">
        <v>0.30000000999999998</v>
      </c>
      <c r="EX431">
        <v>1.3</v>
      </c>
      <c r="EY431">
        <v>0.30000000999999998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0.30000000999999998</v>
      </c>
      <c r="FU431">
        <v>1.3</v>
      </c>
      <c r="FV431">
        <v>0.30000000999999998</v>
      </c>
      <c r="FW431">
        <v>0.30000000999999998</v>
      </c>
      <c r="FX431">
        <v>1.3</v>
      </c>
      <c r="FY431">
        <v>1.3</v>
      </c>
      <c r="FZ431">
        <v>0.30000000999999998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0.30000000999999998</v>
      </c>
      <c r="GU431">
        <v>1.3</v>
      </c>
      <c r="GV431">
        <v>1.3</v>
      </c>
      <c r="GW431">
        <v>1.3</v>
      </c>
      <c r="GX431">
        <v>1.3</v>
      </c>
      <c r="GY431">
        <v>1.3</v>
      </c>
      <c r="GZ431">
        <v>2.2999999999999998</v>
      </c>
      <c r="HA431">
        <v>1.3</v>
      </c>
      <c r="HB431">
        <v>2.2999999999999998</v>
      </c>
      <c r="HC431">
        <v>0.30000000999999998</v>
      </c>
      <c r="HD431">
        <v>0</v>
      </c>
      <c r="HE431">
        <v>0.30000000999999998</v>
      </c>
      <c r="HF431">
        <v>1.3</v>
      </c>
      <c r="HG431">
        <v>0.30000000999999998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0.30000000999999998</v>
      </c>
      <c r="JU431">
        <v>1.3</v>
      </c>
      <c r="JV431">
        <v>0.30000000999999998</v>
      </c>
      <c r="JW431">
        <v>2.2999999999999998</v>
      </c>
      <c r="JX431">
        <v>0.30000000999999998</v>
      </c>
      <c r="JY431">
        <v>1.3</v>
      </c>
      <c r="JZ431">
        <v>0.30000000999999998</v>
      </c>
      <c r="KA431">
        <v>0.30000000999999998</v>
      </c>
      <c r="KB431">
        <v>1.3</v>
      </c>
      <c r="KC431">
        <v>0.30000000999999998</v>
      </c>
      <c r="KD431">
        <v>1.3</v>
      </c>
      <c r="KE431">
        <v>0.30000000999999998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</row>
    <row r="432" spans="1:321" x14ac:dyDescent="0.25">
      <c r="A432" t="s">
        <v>335</v>
      </c>
      <c r="B432" t="s">
        <v>1174</v>
      </c>
      <c r="D432" t="s">
        <v>716</v>
      </c>
      <c r="E432" t="s">
        <v>1175</v>
      </c>
      <c r="F432" t="s">
        <v>335</v>
      </c>
      <c r="G432">
        <v>0</v>
      </c>
      <c r="H432">
        <v>0</v>
      </c>
      <c r="I432">
        <v>0.30000000999999998</v>
      </c>
      <c r="J432">
        <v>1.3</v>
      </c>
      <c r="K432">
        <v>0.30000000999999998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0.30000000999999998</v>
      </c>
      <c r="AA432">
        <v>1.3</v>
      </c>
      <c r="AB432">
        <v>0.30000000999999998</v>
      </c>
      <c r="AC432">
        <v>0.30000000999999998</v>
      </c>
      <c r="AD432">
        <v>2.2999999999999998</v>
      </c>
      <c r="AE432">
        <v>0.30000000999999998</v>
      </c>
      <c r="AF432">
        <v>0.30000000999999998</v>
      </c>
      <c r="AG432">
        <v>1.3</v>
      </c>
      <c r="AH432">
        <v>0.30000000999999998</v>
      </c>
      <c r="AI432">
        <v>0</v>
      </c>
      <c r="AJ432">
        <v>0</v>
      </c>
      <c r="AK432">
        <v>0.30000000999999998</v>
      </c>
      <c r="AL432">
        <v>1.3</v>
      </c>
      <c r="AM432">
        <v>1.3</v>
      </c>
      <c r="AN432">
        <v>1.3</v>
      </c>
      <c r="AO432">
        <v>0.30000000999999998</v>
      </c>
      <c r="AP432">
        <v>1.3</v>
      </c>
      <c r="AQ432">
        <v>1.3</v>
      </c>
      <c r="AR432">
        <v>0.30000000999999998</v>
      </c>
      <c r="AS432">
        <v>0</v>
      </c>
      <c r="AT432">
        <v>0.30000000999999998</v>
      </c>
      <c r="AU432">
        <v>1.3</v>
      </c>
      <c r="AV432">
        <v>0.30000000999999998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0.30000000999999998</v>
      </c>
      <c r="BQ432">
        <v>3.3</v>
      </c>
      <c r="BR432">
        <v>1.3</v>
      </c>
      <c r="BS432">
        <v>0.30000000999999998</v>
      </c>
      <c r="BT432">
        <v>1.3</v>
      </c>
      <c r="BU432">
        <v>0.30000000999999998</v>
      </c>
      <c r="BV432">
        <v>1.3</v>
      </c>
      <c r="BW432">
        <v>0.30000000999999998</v>
      </c>
      <c r="BX432">
        <v>1.3</v>
      </c>
      <c r="BY432">
        <v>0.30000000999999998</v>
      </c>
      <c r="BZ432">
        <v>0.30000000999999998</v>
      </c>
      <c r="CA432">
        <v>1.3</v>
      </c>
      <c r="CB432">
        <v>0.30000000999999998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0.30000000999999998</v>
      </c>
      <c r="CU432">
        <v>1.3</v>
      </c>
      <c r="CV432">
        <v>0.30000000999999998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0.30000000999999998</v>
      </c>
      <c r="DJ432">
        <v>1.3</v>
      </c>
      <c r="DK432">
        <v>0.30000000999999998</v>
      </c>
      <c r="DL432">
        <v>0.30000000999999998</v>
      </c>
      <c r="DM432">
        <v>1.3</v>
      </c>
      <c r="DN432">
        <v>0.30000000999999998</v>
      </c>
      <c r="DO432">
        <v>0.30000000999999998</v>
      </c>
      <c r="DP432">
        <v>1.3</v>
      </c>
      <c r="DQ432">
        <v>0.30000000999999998</v>
      </c>
      <c r="DR432">
        <v>0.30000000999999998</v>
      </c>
      <c r="DS432">
        <v>1.3</v>
      </c>
      <c r="DT432">
        <v>1.3</v>
      </c>
      <c r="DU432">
        <v>0.30000000999999998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1.3</v>
      </c>
      <c r="EM432">
        <v>0.30000000999999998</v>
      </c>
      <c r="EN432">
        <v>0.30000000999999998</v>
      </c>
      <c r="EO432">
        <v>1.3</v>
      </c>
      <c r="EP432">
        <v>1.3</v>
      </c>
      <c r="EQ432">
        <v>0.30000000999999998</v>
      </c>
      <c r="ER432">
        <v>0.30000000999999998</v>
      </c>
      <c r="ES432">
        <v>2.2999999999999998</v>
      </c>
      <c r="ET432">
        <v>0.30000000999999998</v>
      </c>
      <c r="EU432">
        <v>1.3</v>
      </c>
      <c r="EV432">
        <v>1.3</v>
      </c>
      <c r="EW432">
        <v>0.30000000999999998</v>
      </c>
      <c r="EX432">
        <v>1.3</v>
      </c>
      <c r="EY432">
        <v>0.30000000999999998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0.30000000999999998</v>
      </c>
      <c r="FU432">
        <v>1.3</v>
      </c>
      <c r="FV432">
        <v>0.30000000999999998</v>
      </c>
      <c r="FW432">
        <v>0</v>
      </c>
      <c r="FX432">
        <v>0.30000000999999998</v>
      </c>
      <c r="FY432">
        <v>1.3</v>
      </c>
      <c r="FZ432">
        <v>1.3</v>
      </c>
      <c r="GA432">
        <v>0.30000000999999998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0.30000000999999998</v>
      </c>
      <c r="GU432">
        <v>1.3</v>
      </c>
      <c r="GV432">
        <v>1.3</v>
      </c>
      <c r="GW432">
        <v>0.30000000999999998</v>
      </c>
      <c r="GX432">
        <v>2.2999999999999998</v>
      </c>
      <c r="GY432">
        <v>1.3</v>
      </c>
      <c r="GZ432">
        <v>2.2999999999999998</v>
      </c>
      <c r="HA432">
        <v>1.3</v>
      </c>
      <c r="HB432">
        <v>0.30000000999999998</v>
      </c>
      <c r="HC432">
        <v>2.2999999999999998</v>
      </c>
      <c r="HD432">
        <v>0.30000000999999998</v>
      </c>
      <c r="HE432">
        <v>0.30000000999999998</v>
      </c>
      <c r="HF432">
        <v>1.3</v>
      </c>
      <c r="HG432">
        <v>0.30000000999999998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0.30000000999999998</v>
      </c>
      <c r="JU432">
        <v>1.3</v>
      </c>
      <c r="JV432">
        <v>0.30000000999999998</v>
      </c>
      <c r="JW432">
        <v>2.2999999999999998</v>
      </c>
      <c r="JX432">
        <v>0.30000000999999998</v>
      </c>
      <c r="JY432">
        <v>1.3</v>
      </c>
      <c r="JZ432">
        <v>0.30000000999999998</v>
      </c>
      <c r="KA432">
        <v>0.30000000999999998</v>
      </c>
      <c r="KB432">
        <v>1.3</v>
      </c>
      <c r="KC432">
        <v>0.30000000999999998</v>
      </c>
      <c r="KD432">
        <v>1.3</v>
      </c>
      <c r="KE432">
        <v>0.30000000999999998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</row>
    <row r="433" spans="1:321" x14ac:dyDescent="0.25">
      <c r="A433" t="s">
        <v>335</v>
      </c>
      <c r="B433" t="s">
        <v>1176</v>
      </c>
      <c r="D433" t="s">
        <v>716</v>
      </c>
      <c r="E433" t="s">
        <v>1177</v>
      </c>
      <c r="F433" t="s">
        <v>335</v>
      </c>
      <c r="G433">
        <v>0</v>
      </c>
      <c r="H433">
        <v>0</v>
      </c>
      <c r="I433">
        <v>0.30000000999999998</v>
      </c>
      <c r="J433">
        <v>1.3</v>
      </c>
      <c r="K433">
        <v>0.30000000999999998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0.30000000999999998</v>
      </c>
      <c r="AA433">
        <v>1.3</v>
      </c>
      <c r="AB433">
        <v>0.30000000999999998</v>
      </c>
      <c r="AC433">
        <v>0.30000000999999998</v>
      </c>
      <c r="AD433">
        <v>2.2999999999999998</v>
      </c>
      <c r="AE433">
        <v>0.30000000999999998</v>
      </c>
      <c r="AF433">
        <v>0.30000000999999998</v>
      </c>
      <c r="AG433">
        <v>1.3</v>
      </c>
      <c r="AH433">
        <v>0.30000000999999998</v>
      </c>
      <c r="AI433">
        <v>0</v>
      </c>
      <c r="AJ433">
        <v>0</v>
      </c>
      <c r="AK433">
        <v>0.30000000999999998</v>
      </c>
      <c r="AL433">
        <v>2.2999999999999998</v>
      </c>
      <c r="AM433">
        <v>1.3</v>
      </c>
      <c r="AN433">
        <v>1.3</v>
      </c>
      <c r="AO433">
        <v>0.30000000999999998</v>
      </c>
      <c r="AP433">
        <v>2.2999999999999998</v>
      </c>
      <c r="AQ433">
        <v>0.30000000999999998</v>
      </c>
      <c r="AR433">
        <v>0</v>
      </c>
      <c r="AS433">
        <v>0</v>
      </c>
      <c r="AT433">
        <v>0.30000000999999998</v>
      </c>
      <c r="AU433">
        <v>1.3</v>
      </c>
      <c r="AV433">
        <v>0.30000000999999998</v>
      </c>
      <c r="AW433">
        <v>0.30000000999999998</v>
      </c>
      <c r="AX433">
        <v>1.3</v>
      </c>
      <c r="AY433">
        <v>0.30000000999999998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0.30000000999999998</v>
      </c>
      <c r="BQ433">
        <v>3.3</v>
      </c>
      <c r="BR433">
        <v>0.30000000999999998</v>
      </c>
      <c r="BS433">
        <v>0.30000000999999998</v>
      </c>
      <c r="BT433">
        <v>1.3</v>
      </c>
      <c r="BU433">
        <v>0.30000000999999998</v>
      </c>
      <c r="BV433">
        <v>0</v>
      </c>
      <c r="BW433">
        <v>0.30000000999999998</v>
      </c>
      <c r="BX433">
        <v>1.3</v>
      </c>
      <c r="BY433">
        <v>0.30000000999999998</v>
      </c>
      <c r="BZ433">
        <v>0.30000000999999998</v>
      </c>
      <c r="CA433">
        <v>1.3</v>
      </c>
      <c r="CB433">
        <v>0.30000000999999998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0.30000000999999998</v>
      </c>
      <c r="CU433">
        <v>1.3</v>
      </c>
      <c r="CV433">
        <v>0.30000000999999998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0.30000000999999998</v>
      </c>
      <c r="DJ433">
        <v>2.2999999999999998</v>
      </c>
      <c r="DK433">
        <v>0.30000000999999998</v>
      </c>
      <c r="DL433">
        <v>1.3</v>
      </c>
      <c r="DM433">
        <v>1.3</v>
      </c>
      <c r="DN433">
        <v>0.30000000999999998</v>
      </c>
      <c r="DO433">
        <v>1.3</v>
      </c>
      <c r="DP433">
        <v>1.3</v>
      </c>
      <c r="DQ433">
        <v>0.30000000999999998</v>
      </c>
      <c r="DR433">
        <v>1.3</v>
      </c>
      <c r="DS433">
        <v>1.3</v>
      </c>
      <c r="DT433">
        <v>0.30000000999999998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1.3</v>
      </c>
      <c r="EM433">
        <v>0.30000000999999998</v>
      </c>
      <c r="EN433">
        <v>0.30000000999999998</v>
      </c>
      <c r="EO433">
        <v>1.3</v>
      </c>
      <c r="EP433">
        <v>1.3</v>
      </c>
      <c r="EQ433">
        <v>0.30000000999999998</v>
      </c>
      <c r="ER433">
        <v>0.30000000999999998</v>
      </c>
      <c r="ES433">
        <v>2.2999999999999998</v>
      </c>
      <c r="ET433">
        <v>0.30000000999999998</v>
      </c>
      <c r="EU433">
        <v>0.30000000999999998</v>
      </c>
      <c r="EV433">
        <v>1.3</v>
      </c>
      <c r="EW433">
        <v>0.30000000999999998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0.30000000999999998</v>
      </c>
      <c r="FT433">
        <v>1.3</v>
      </c>
      <c r="FU433">
        <v>2.2999999999999998</v>
      </c>
      <c r="FV433">
        <v>0.30000000999999998</v>
      </c>
      <c r="FW433">
        <v>1.3</v>
      </c>
      <c r="FX433">
        <v>0.30000000999999998</v>
      </c>
      <c r="FY433">
        <v>0</v>
      </c>
      <c r="FZ433">
        <v>0</v>
      </c>
      <c r="GA433">
        <v>0.30000000999999998</v>
      </c>
      <c r="GB433">
        <v>1.3</v>
      </c>
      <c r="GC433">
        <v>1.3</v>
      </c>
      <c r="GD433">
        <v>0.30000000999999998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0.30000000999999998</v>
      </c>
      <c r="GU433">
        <v>1.3</v>
      </c>
      <c r="GV433">
        <v>2.2999999999999998</v>
      </c>
      <c r="GW433">
        <v>0.30000000999999998</v>
      </c>
      <c r="GX433">
        <v>3.3</v>
      </c>
      <c r="GY433">
        <v>1.3</v>
      </c>
      <c r="GZ433">
        <v>1.3</v>
      </c>
      <c r="HA433">
        <v>0.30000000999999998</v>
      </c>
      <c r="HB433">
        <v>0.30000000999999998</v>
      </c>
      <c r="HC433">
        <v>1.3</v>
      </c>
      <c r="HD433">
        <v>0.30000000999999998</v>
      </c>
      <c r="HE433">
        <v>1.3</v>
      </c>
      <c r="HF433">
        <v>2.2999999999999998</v>
      </c>
      <c r="HG433">
        <v>0.30000000999999998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0.30000000999999998</v>
      </c>
      <c r="JU433">
        <v>1.3</v>
      </c>
      <c r="JV433">
        <v>0.30000000999999998</v>
      </c>
      <c r="JW433">
        <v>0</v>
      </c>
      <c r="JX433">
        <v>0.30000000999999998</v>
      </c>
      <c r="JY433">
        <v>1.3</v>
      </c>
      <c r="JZ433">
        <v>0.30000000999999998</v>
      </c>
      <c r="KA433">
        <v>0.30000000999999998</v>
      </c>
      <c r="KB433">
        <v>1.3</v>
      </c>
      <c r="KC433">
        <v>0.30000000999999998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</row>
    <row r="434" spans="1:321" x14ac:dyDescent="0.25">
      <c r="A434" t="s">
        <v>335</v>
      </c>
      <c r="B434" t="s">
        <v>1178</v>
      </c>
      <c r="D434" t="s">
        <v>716</v>
      </c>
      <c r="E434" t="s">
        <v>1179</v>
      </c>
      <c r="F434" t="s">
        <v>335</v>
      </c>
      <c r="G434">
        <v>0</v>
      </c>
      <c r="H434">
        <v>0</v>
      </c>
      <c r="I434">
        <v>0.30000000999999998</v>
      </c>
      <c r="J434">
        <v>1.3</v>
      </c>
      <c r="K434">
        <v>0.30000000999999998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0.30000000999999998</v>
      </c>
      <c r="AA434">
        <v>1.3</v>
      </c>
      <c r="AB434">
        <v>0.30000000999999998</v>
      </c>
      <c r="AC434">
        <v>0.30000000999999998</v>
      </c>
      <c r="AD434">
        <v>2.2999999999999998</v>
      </c>
      <c r="AE434">
        <v>0.30000000999999998</v>
      </c>
      <c r="AF434">
        <v>0.30000000999999998</v>
      </c>
      <c r="AG434">
        <v>1.3</v>
      </c>
      <c r="AH434">
        <v>0.30000000999999998</v>
      </c>
      <c r="AI434">
        <v>0</v>
      </c>
      <c r="AJ434">
        <v>0</v>
      </c>
      <c r="AK434">
        <v>0.30000000999999998</v>
      </c>
      <c r="AL434">
        <v>2.2999999999999998</v>
      </c>
      <c r="AM434">
        <v>1.3</v>
      </c>
      <c r="AN434">
        <v>1.3</v>
      </c>
      <c r="AO434">
        <v>0.30000000999999998</v>
      </c>
      <c r="AP434">
        <v>2.2999999999999998</v>
      </c>
      <c r="AQ434">
        <v>0.30000000999999998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0.30000000999999998</v>
      </c>
      <c r="BQ434">
        <v>3.3</v>
      </c>
      <c r="BR434">
        <v>0.30000000999999998</v>
      </c>
      <c r="BS434">
        <v>0.30000000999999998</v>
      </c>
      <c r="BT434">
        <v>1.3</v>
      </c>
      <c r="BU434">
        <v>0.30000000999999998</v>
      </c>
      <c r="BV434">
        <v>0</v>
      </c>
      <c r="BW434">
        <v>0.30000000999999998</v>
      </c>
      <c r="BX434">
        <v>1.3</v>
      </c>
      <c r="BY434">
        <v>0.30000000999999998</v>
      </c>
      <c r="BZ434">
        <v>0.30000000999999998</v>
      </c>
      <c r="CA434">
        <v>1.3</v>
      </c>
      <c r="CB434">
        <v>0.30000000999999998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0.30000000999999998</v>
      </c>
      <c r="CU434">
        <v>1.3</v>
      </c>
      <c r="CV434">
        <v>0.30000000999999998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0.30000000999999998</v>
      </c>
      <c r="DJ434">
        <v>1.3</v>
      </c>
      <c r="DK434">
        <v>0.30000000999999998</v>
      </c>
      <c r="DL434">
        <v>0.30000000999999998</v>
      </c>
      <c r="DM434">
        <v>1.3</v>
      </c>
      <c r="DN434">
        <v>0.30000000999999998</v>
      </c>
      <c r="DO434">
        <v>1.3</v>
      </c>
      <c r="DP434">
        <v>1.3</v>
      </c>
      <c r="DQ434">
        <v>0.30000000999999998</v>
      </c>
      <c r="DR434">
        <v>1.3</v>
      </c>
      <c r="DS434">
        <v>1.3</v>
      </c>
      <c r="DT434">
        <v>0.30000000999999998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1.3</v>
      </c>
      <c r="EM434">
        <v>0.30000000999999998</v>
      </c>
      <c r="EN434">
        <v>0.30000000999999998</v>
      </c>
      <c r="EO434">
        <v>1.3</v>
      </c>
      <c r="EP434">
        <v>1.3</v>
      </c>
      <c r="EQ434">
        <v>0.30000000999999998</v>
      </c>
      <c r="ER434">
        <v>0.30000000999999998</v>
      </c>
      <c r="ES434">
        <v>2.2999999999999998</v>
      </c>
      <c r="ET434">
        <v>0.30000000999999998</v>
      </c>
      <c r="EU434">
        <v>0.30000000999999998</v>
      </c>
      <c r="EV434">
        <v>1.3</v>
      </c>
      <c r="EW434">
        <v>0.30000000999999998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0.30000000999999998</v>
      </c>
      <c r="FT434">
        <v>1.3</v>
      </c>
      <c r="FU434">
        <v>2.2999999999999998</v>
      </c>
      <c r="FV434">
        <v>0.30000000999999998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0.30000000999999998</v>
      </c>
      <c r="GU434">
        <v>1.3</v>
      </c>
      <c r="GV434">
        <v>1.3</v>
      </c>
      <c r="GW434">
        <v>0.30000000999999998</v>
      </c>
      <c r="GX434">
        <v>3.3</v>
      </c>
      <c r="GY434">
        <v>1.3</v>
      </c>
      <c r="GZ434">
        <v>1.3</v>
      </c>
      <c r="HA434">
        <v>0.30000000999999998</v>
      </c>
      <c r="HB434">
        <v>0</v>
      </c>
      <c r="HC434">
        <v>0</v>
      </c>
      <c r="HD434">
        <v>0.30000000999999998</v>
      </c>
      <c r="HE434">
        <v>1.3</v>
      </c>
      <c r="HF434">
        <v>1.3</v>
      </c>
      <c r="HG434">
        <v>0.30000000999999998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0.30000000999999998</v>
      </c>
      <c r="JU434">
        <v>1.3</v>
      </c>
      <c r="JV434">
        <v>0.30000000999999998</v>
      </c>
      <c r="JW434">
        <v>0</v>
      </c>
      <c r="JX434">
        <v>0.30000000999999998</v>
      </c>
      <c r="JY434">
        <v>1.3</v>
      </c>
      <c r="JZ434">
        <v>0.30000000999999998</v>
      </c>
      <c r="KA434">
        <v>0.30000000999999998</v>
      </c>
      <c r="KB434">
        <v>1.3</v>
      </c>
      <c r="KC434">
        <v>0.30000000999999998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</row>
    <row r="435" spans="1:321" x14ac:dyDescent="0.25">
      <c r="A435" t="s">
        <v>335</v>
      </c>
      <c r="B435" t="s">
        <v>1180</v>
      </c>
      <c r="D435" t="s">
        <v>716</v>
      </c>
      <c r="E435" t="s">
        <v>1181</v>
      </c>
      <c r="F435" t="s">
        <v>335</v>
      </c>
      <c r="G435">
        <v>0</v>
      </c>
      <c r="H435">
        <v>0</v>
      </c>
      <c r="I435">
        <v>0.30000000999999998</v>
      </c>
      <c r="J435">
        <v>1.3</v>
      </c>
      <c r="K435">
        <v>0.30000000999999998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0.30000000999999998</v>
      </c>
      <c r="AA435">
        <v>1.3</v>
      </c>
      <c r="AB435">
        <v>0.30000000999999998</v>
      </c>
      <c r="AC435">
        <v>0.30000000999999998</v>
      </c>
      <c r="AD435">
        <v>2.2999999999999998</v>
      </c>
      <c r="AE435">
        <v>0.30000000999999998</v>
      </c>
      <c r="AF435">
        <v>0.30000000999999998</v>
      </c>
      <c r="AG435">
        <v>1.3</v>
      </c>
      <c r="AH435">
        <v>0.30000000999999998</v>
      </c>
      <c r="AI435">
        <v>0</v>
      </c>
      <c r="AJ435">
        <v>0</v>
      </c>
      <c r="AK435">
        <v>0.30000000999999998</v>
      </c>
      <c r="AL435">
        <v>2.2999999999999998</v>
      </c>
      <c r="AM435">
        <v>1.3</v>
      </c>
      <c r="AN435">
        <v>1.3</v>
      </c>
      <c r="AO435">
        <v>0.30000000999999998</v>
      </c>
      <c r="AP435">
        <v>3.3</v>
      </c>
      <c r="AQ435">
        <v>0.30000000999999998</v>
      </c>
      <c r="AR435">
        <v>0.30000000999999998</v>
      </c>
      <c r="AS435">
        <v>1.3</v>
      </c>
      <c r="AT435">
        <v>0.30000000999999998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0.30000000999999998</v>
      </c>
      <c r="BQ435">
        <v>3.3</v>
      </c>
      <c r="BR435">
        <v>0.30000000999999998</v>
      </c>
      <c r="BS435">
        <v>0.30000000999999998</v>
      </c>
      <c r="BT435">
        <v>1.3</v>
      </c>
      <c r="BU435">
        <v>0.30000000999999998</v>
      </c>
      <c r="BV435">
        <v>0</v>
      </c>
      <c r="BW435">
        <v>0.30000000999999998</v>
      </c>
      <c r="BX435">
        <v>1.3</v>
      </c>
      <c r="BY435">
        <v>0.30000000999999998</v>
      </c>
      <c r="BZ435">
        <v>0.30000000999999998</v>
      </c>
      <c r="CA435">
        <v>1.3</v>
      </c>
      <c r="CB435">
        <v>0.30000000999999998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0.30000000999999998</v>
      </c>
      <c r="CU435">
        <v>1.3</v>
      </c>
      <c r="CV435">
        <v>0.30000000999999998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0.30000000999999998</v>
      </c>
      <c r="DJ435">
        <v>1.3</v>
      </c>
      <c r="DK435">
        <v>1.3</v>
      </c>
      <c r="DL435">
        <v>0.30000000999999998</v>
      </c>
      <c r="DM435">
        <v>1.3</v>
      </c>
      <c r="DN435">
        <v>1.3</v>
      </c>
      <c r="DO435">
        <v>1.3</v>
      </c>
      <c r="DP435">
        <v>1.3</v>
      </c>
      <c r="DQ435">
        <v>0.30000000999999998</v>
      </c>
      <c r="DR435">
        <v>1.3</v>
      </c>
      <c r="DS435">
        <v>1.3</v>
      </c>
      <c r="DT435">
        <v>0.30000000999999998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1.3</v>
      </c>
      <c r="EM435">
        <v>0.30000000999999998</v>
      </c>
      <c r="EN435">
        <v>0.30000000999999998</v>
      </c>
      <c r="EO435">
        <v>1.3</v>
      </c>
      <c r="EP435">
        <v>1.3</v>
      </c>
      <c r="EQ435">
        <v>0.30000000999999998</v>
      </c>
      <c r="ER435">
        <v>0.30000000999999998</v>
      </c>
      <c r="ES435">
        <v>2.2999999999999998</v>
      </c>
      <c r="ET435">
        <v>0.30000000999999998</v>
      </c>
      <c r="EU435">
        <v>0.30000000999999998</v>
      </c>
      <c r="EV435">
        <v>1.3</v>
      </c>
      <c r="EW435">
        <v>0.30000000999999998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0.30000000999999998</v>
      </c>
      <c r="FR435">
        <v>1.3</v>
      </c>
      <c r="FS435">
        <v>0.30000000999999998</v>
      </c>
      <c r="FT435">
        <v>1.3</v>
      </c>
      <c r="FU435">
        <v>2.2999999999999998</v>
      </c>
      <c r="FV435">
        <v>0.30000000999999998</v>
      </c>
      <c r="FW435">
        <v>1.3</v>
      </c>
      <c r="FX435">
        <v>1.3</v>
      </c>
      <c r="FY435">
        <v>0.30000000999999998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0.30000000999999998</v>
      </c>
      <c r="GU435">
        <v>1.3</v>
      </c>
      <c r="GV435">
        <v>1.3</v>
      </c>
      <c r="GW435">
        <v>0.30000000999999998</v>
      </c>
      <c r="GX435">
        <v>4.3000002000000004</v>
      </c>
      <c r="GY435">
        <v>1.3</v>
      </c>
      <c r="GZ435">
        <v>1.3</v>
      </c>
      <c r="HA435">
        <v>2.2999999999999998</v>
      </c>
      <c r="HB435">
        <v>0.30000000999999998</v>
      </c>
      <c r="HC435">
        <v>0</v>
      </c>
      <c r="HD435">
        <v>0.30000000999999998</v>
      </c>
      <c r="HE435">
        <v>1.3</v>
      </c>
      <c r="HF435">
        <v>1.3</v>
      </c>
      <c r="HG435">
        <v>0.30000000999999998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0.30000000999999998</v>
      </c>
      <c r="JU435">
        <v>1.3</v>
      </c>
      <c r="JV435">
        <v>0.30000000999999998</v>
      </c>
      <c r="JW435">
        <v>0</v>
      </c>
      <c r="JX435">
        <v>0.30000000999999998</v>
      </c>
      <c r="JY435">
        <v>1.3</v>
      </c>
      <c r="JZ435">
        <v>0.30000000999999998</v>
      </c>
      <c r="KA435">
        <v>0.30000000999999998</v>
      </c>
      <c r="KB435">
        <v>1.3</v>
      </c>
      <c r="KC435">
        <v>0.30000000999999998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</row>
    <row r="436" spans="1:321" x14ac:dyDescent="0.25">
      <c r="A436" t="s">
        <v>335</v>
      </c>
      <c r="B436" t="s">
        <v>1182</v>
      </c>
      <c r="D436" t="s">
        <v>716</v>
      </c>
      <c r="E436" t="s">
        <v>1183</v>
      </c>
      <c r="F436" t="s">
        <v>335</v>
      </c>
      <c r="G436">
        <v>0</v>
      </c>
      <c r="H436">
        <v>0</v>
      </c>
      <c r="I436">
        <v>0.30000000999999998</v>
      </c>
      <c r="J436">
        <v>1.3</v>
      </c>
      <c r="K436">
        <v>0.30000000999999998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0.30000000999999998</v>
      </c>
      <c r="AA436">
        <v>1.3</v>
      </c>
      <c r="AB436">
        <v>0.30000000999999998</v>
      </c>
      <c r="AC436">
        <v>0.30000000999999998</v>
      </c>
      <c r="AD436">
        <v>2.2999999999999998</v>
      </c>
      <c r="AE436">
        <v>0.30000000999999998</v>
      </c>
      <c r="AF436">
        <v>0.30000000999999998</v>
      </c>
      <c r="AG436">
        <v>1.3</v>
      </c>
      <c r="AH436">
        <v>0.30000000999999998</v>
      </c>
      <c r="AI436">
        <v>0</v>
      </c>
      <c r="AJ436">
        <v>0</v>
      </c>
      <c r="AK436">
        <v>0.30000000999999998</v>
      </c>
      <c r="AL436">
        <v>2.2999999999999998</v>
      </c>
      <c r="AM436">
        <v>1.3</v>
      </c>
      <c r="AN436">
        <v>1.3</v>
      </c>
      <c r="AO436">
        <v>0.30000000999999998</v>
      </c>
      <c r="AP436">
        <v>3.3</v>
      </c>
      <c r="AQ436">
        <v>0.30000000999999998</v>
      </c>
      <c r="AR436">
        <v>0.30000000999999998</v>
      </c>
      <c r="AS436">
        <v>1.3</v>
      </c>
      <c r="AT436">
        <v>0.30000000999999998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0.30000000999999998</v>
      </c>
      <c r="BQ436">
        <v>3.3</v>
      </c>
      <c r="BR436">
        <v>0.30000000999999998</v>
      </c>
      <c r="BS436">
        <v>0.30000000999999998</v>
      </c>
      <c r="BT436">
        <v>1.3</v>
      </c>
      <c r="BU436">
        <v>0.30000000999999998</v>
      </c>
      <c r="BV436">
        <v>0</v>
      </c>
      <c r="BW436">
        <v>0.30000000999999998</v>
      </c>
      <c r="BX436">
        <v>1.3</v>
      </c>
      <c r="BY436">
        <v>0.30000000999999998</v>
      </c>
      <c r="BZ436">
        <v>0.30000000999999998</v>
      </c>
      <c r="CA436">
        <v>1.3</v>
      </c>
      <c r="CB436">
        <v>0.30000000999999998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0.30000000999999998</v>
      </c>
      <c r="CU436">
        <v>1.3</v>
      </c>
      <c r="CV436">
        <v>0.30000000999999998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0.30000000999999998</v>
      </c>
      <c r="DJ436">
        <v>1.3</v>
      </c>
      <c r="DK436">
        <v>1.3</v>
      </c>
      <c r="DL436">
        <v>0.30000000999999998</v>
      </c>
      <c r="DM436">
        <v>1.3</v>
      </c>
      <c r="DN436">
        <v>1.3</v>
      </c>
      <c r="DO436">
        <v>1.3</v>
      </c>
      <c r="DP436">
        <v>1.3</v>
      </c>
      <c r="DQ436">
        <v>0.30000000999999998</v>
      </c>
      <c r="DR436">
        <v>1.3</v>
      </c>
      <c r="DS436">
        <v>1.3</v>
      </c>
      <c r="DT436">
        <v>0.30000000999999998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1.3</v>
      </c>
      <c r="EM436">
        <v>0.30000000999999998</v>
      </c>
      <c r="EN436">
        <v>0.30000000999999998</v>
      </c>
      <c r="EO436">
        <v>1.3</v>
      </c>
      <c r="EP436">
        <v>1.3</v>
      </c>
      <c r="EQ436">
        <v>0.30000000999999998</v>
      </c>
      <c r="ER436">
        <v>0.30000000999999998</v>
      </c>
      <c r="ES436">
        <v>2.2999999999999998</v>
      </c>
      <c r="ET436">
        <v>0.30000000999999998</v>
      </c>
      <c r="EU436">
        <v>0.30000000999999998</v>
      </c>
      <c r="EV436">
        <v>1.3</v>
      </c>
      <c r="EW436">
        <v>0.30000000999999998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0.30000000999999998</v>
      </c>
      <c r="FR436">
        <v>1.3</v>
      </c>
      <c r="FS436">
        <v>0.30000000999999998</v>
      </c>
      <c r="FT436">
        <v>1.3</v>
      </c>
      <c r="FU436">
        <v>2.2999999999999998</v>
      </c>
      <c r="FV436">
        <v>0.30000000999999998</v>
      </c>
      <c r="FW436">
        <v>1.3</v>
      </c>
      <c r="FX436">
        <v>1.3</v>
      </c>
      <c r="FY436">
        <v>0.30000000999999998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0.30000000999999998</v>
      </c>
      <c r="GU436">
        <v>1.3</v>
      </c>
      <c r="GV436">
        <v>1.3</v>
      </c>
      <c r="GW436">
        <v>0.30000000999999998</v>
      </c>
      <c r="GX436">
        <v>4.3000002000000004</v>
      </c>
      <c r="GY436">
        <v>1.3</v>
      </c>
      <c r="GZ436">
        <v>1.3</v>
      </c>
      <c r="HA436">
        <v>2.2999999999999998</v>
      </c>
      <c r="HB436">
        <v>0.30000000999999998</v>
      </c>
      <c r="HC436">
        <v>0</v>
      </c>
      <c r="HD436">
        <v>0.30000000999999998</v>
      </c>
      <c r="HE436">
        <v>1.3</v>
      </c>
      <c r="HF436">
        <v>1.3</v>
      </c>
      <c r="HG436">
        <v>0.30000000999999998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0.30000000999999998</v>
      </c>
      <c r="JU436">
        <v>1.3</v>
      </c>
      <c r="JV436">
        <v>0.30000000999999998</v>
      </c>
      <c r="JW436">
        <v>0</v>
      </c>
      <c r="JX436">
        <v>0.30000000999999998</v>
      </c>
      <c r="JY436">
        <v>1.3</v>
      </c>
      <c r="JZ436">
        <v>0.30000000999999998</v>
      </c>
      <c r="KA436">
        <v>0.30000000999999998</v>
      </c>
      <c r="KB436">
        <v>1.3</v>
      </c>
      <c r="KC436">
        <v>0.30000000999999998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</row>
    <row r="437" spans="1:321" x14ac:dyDescent="0.25">
      <c r="A437" t="s">
        <v>335</v>
      </c>
      <c r="B437" t="s">
        <v>1184</v>
      </c>
      <c r="D437" t="s">
        <v>716</v>
      </c>
      <c r="E437" t="s">
        <v>1185</v>
      </c>
      <c r="F437" t="s">
        <v>335</v>
      </c>
      <c r="G437">
        <v>0</v>
      </c>
      <c r="H437">
        <v>0</v>
      </c>
      <c r="I437">
        <v>0.30000000999999998</v>
      </c>
      <c r="J437">
        <v>1.3</v>
      </c>
      <c r="K437">
        <v>0.30000000999999998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0.30000000999999998</v>
      </c>
      <c r="X437">
        <v>1.3</v>
      </c>
      <c r="Y437">
        <v>0.30000000999999998</v>
      </c>
      <c r="Z437">
        <v>1.3</v>
      </c>
      <c r="AA437">
        <v>1.3</v>
      </c>
      <c r="AB437">
        <v>0.30000000999999998</v>
      </c>
      <c r="AC437">
        <v>0.30000000999999998</v>
      </c>
      <c r="AD437">
        <v>1.3</v>
      </c>
      <c r="AE437">
        <v>0.30000000999999998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0.30000000999999998</v>
      </c>
      <c r="AL437">
        <v>1.3</v>
      </c>
      <c r="AM437">
        <v>1.3</v>
      </c>
      <c r="AN437">
        <v>0.30000000999999998</v>
      </c>
      <c r="AO437">
        <v>0.30000000999999998</v>
      </c>
      <c r="AP437">
        <v>2.2999999999999998</v>
      </c>
      <c r="AQ437">
        <v>1.3</v>
      </c>
      <c r="AR437">
        <v>0.30000000999999998</v>
      </c>
      <c r="AS437">
        <v>0.30000000999999998</v>
      </c>
      <c r="AT437">
        <v>1.3</v>
      </c>
      <c r="AU437">
        <v>0.30000000999999998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0.30000000999999998</v>
      </c>
      <c r="BQ437">
        <v>3.3</v>
      </c>
      <c r="BR437">
        <v>1.3</v>
      </c>
      <c r="BS437">
        <v>0.30000000999999998</v>
      </c>
      <c r="BT437">
        <v>2.2999999999999998</v>
      </c>
      <c r="BU437">
        <v>0.30000000999999998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0.30000000999999998</v>
      </c>
      <c r="DB437">
        <v>1.3</v>
      </c>
      <c r="DC437">
        <v>0.30000000999999998</v>
      </c>
      <c r="DD437">
        <v>0</v>
      </c>
      <c r="DE437">
        <v>0</v>
      </c>
      <c r="DF437">
        <v>0</v>
      </c>
      <c r="DG437">
        <v>0</v>
      </c>
      <c r="DH437">
        <v>0.30000000999999998</v>
      </c>
      <c r="DI437">
        <v>1.3</v>
      </c>
      <c r="DJ437">
        <v>1.3</v>
      </c>
      <c r="DK437">
        <v>0.30000000999999998</v>
      </c>
      <c r="DL437">
        <v>0</v>
      </c>
      <c r="DM437">
        <v>0.30000000999999998</v>
      </c>
      <c r="DN437">
        <v>2.2999999999999998</v>
      </c>
      <c r="DO437">
        <v>1.3</v>
      </c>
      <c r="DP437">
        <v>0.30000000999999998</v>
      </c>
      <c r="DQ437">
        <v>0.30000000999999998</v>
      </c>
      <c r="DR437">
        <v>1.3</v>
      </c>
      <c r="DS437">
        <v>0.30000000999999998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1.3</v>
      </c>
      <c r="EM437">
        <v>0.30000000999999998</v>
      </c>
      <c r="EN437">
        <v>0.30000000999999998</v>
      </c>
      <c r="EO437">
        <v>1.3</v>
      </c>
      <c r="EP437">
        <v>1.3</v>
      </c>
      <c r="EQ437">
        <v>0.30000000999999998</v>
      </c>
      <c r="ER437">
        <v>1.3</v>
      </c>
      <c r="ES437">
        <v>1.3</v>
      </c>
      <c r="ET437">
        <v>0.30000000999999998</v>
      </c>
      <c r="EU437">
        <v>0.30000000999999998</v>
      </c>
      <c r="EV437">
        <v>1.3</v>
      </c>
      <c r="EW437">
        <v>0.30000000999999998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0.30000000999999998</v>
      </c>
      <c r="FS437">
        <v>1.3</v>
      </c>
      <c r="FT437">
        <v>1.3</v>
      </c>
      <c r="FU437">
        <v>0.30000000999999998</v>
      </c>
      <c r="FV437">
        <v>0</v>
      </c>
      <c r="FW437">
        <v>0.30000000999999998</v>
      </c>
      <c r="FX437">
        <v>1.3</v>
      </c>
      <c r="FY437">
        <v>0.30000000999999998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0.30000000999999998</v>
      </c>
      <c r="GU437">
        <v>1.3</v>
      </c>
      <c r="GV437">
        <v>0.30000000999999998</v>
      </c>
      <c r="GW437">
        <v>0.30000000999999998</v>
      </c>
      <c r="GX437">
        <v>3.3</v>
      </c>
      <c r="GY437">
        <v>1.3</v>
      </c>
      <c r="GZ437">
        <v>0.30000000999999998</v>
      </c>
      <c r="HA437">
        <v>2.2999999999999998</v>
      </c>
      <c r="HB437">
        <v>1.3</v>
      </c>
      <c r="HC437">
        <v>0.30000000999999998</v>
      </c>
      <c r="HD437">
        <v>0.30000000999999998</v>
      </c>
      <c r="HE437">
        <v>1.3</v>
      </c>
      <c r="HF437">
        <v>0.30000000999999998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0.30000000999999998</v>
      </c>
      <c r="JU437">
        <v>2.2999999999999998</v>
      </c>
      <c r="JV437">
        <v>0.30000000999999998</v>
      </c>
      <c r="JW437">
        <v>0.30000000999999998</v>
      </c>
      <c r="JX437">
        <v>1.3</v>
      </c>
      <c r="JY437">
        <v>0.30000000999999998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</row>
    <row r="438" spans="1:321" x14ac:dyDescent="0.25">
      <c r="A438" t="s">
        <v>335</v>
      </c>
      <c r="B438" t="s">
        <v>1186</v>
      </c>
      <c r="D438" t="s">
        <v>716</v>
      </c>
      <c r="E438" t="s">
        <v>1187</v>
      </c>
      <c r="F438" t="s">
        <v>335</v>
      </c>
      <c r="G438">
        <v>0</v>
      </c>
      <c r="H438">
        <v>0</v>
      </c>
      <c r="I438">
        <v>0.30000000999999998</v>
      </c>
      <c r="J438">
        <v>1.3</v>
      </c>
      <c r="K438">
        <v>0.30000000999999998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0.30000000999999998</v>
      </c>
      <c r="AA438">
        <v>1.3</v>
      </c>
      <c r="AB438">
        <v>0.30000000999999998</v>
      </c>
      <c r="AC438">
        <v>0.30000000999999998</v>
      </c>
      <c r="AD438">
        <v>2.2999999999999998</v>
      </c>
      <c r="AE438">
        <v>0.30000000999999998</v>
      </c>
      <c r="AF438">
        <v>0.30000000999999998</v>
      </c>
      <c r="AG438">
        <v>1.3</v>
      </c>
      <c r="AH438">
        <v>0.30000000999999998</v>
      </c>
      <c r="AI438">
        <v>0</v>
      </c>
      <c r="AJ438">
        <v>0</v>
      </c>
      <c r="AK438">
        <v>0.30000000999999998</v>
      </c>
      <c r="AL438">
        <v>2.2999999999999998</v>
      </c>
      <c r="AM438">
        <v>1.3</v>
      </c>
      <c r="AN438">
        <v>1.3</v>
      </c>
      <c r="AO438">
        <v>0.30000000999999998</v>
      </c>
      <c r="AP438">
        <v>2.2999999999999998</v>
      </c>
      <c r="AQ438">
        <v>0.30000000999999998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0.30000000999999998</v>
      </c>
      <c r="BQ438">
        <v>3.3</v>
      </c>
      <c r="BR438">
        <v>0.30000000999999998</v>
      </c>
      <c r="BS438">
        <v>0.30000000999999998</v>
      </c>
      <c r="BT438">
        <v>1.3</v>
      </c>
      <c r="BU438">
        <v>0.30000000999999998</v>
      </c>
      <c r="BV438">
        <v>0</v>
      </c>
      <c r="BW438">
        <v>0.30000000999999998</v>
      </c>
      <c r="BX438">
        <v>1.3</v>
      </c>
      <c r="BY438">
        <v>0.30000000999999998</v>
      </c>
      <c r="BZ438">
        <v>0.30000000999999998</v>
      </c>
      <c r="CA438">
        <v>1.3</v>
      </c>
      <c r="CB438">
        <v>0.30000000999999998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0.30000000999999998</v>
      </c>
      <c r="CU438">
        <v>1.3</v>
      </c>
      <c r="CV438">
        <v>0.30000000999999998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0.30000000999999998</v>
      </c>
      <c r="DJ438">
        <v>1.3</v>
      </c>
      <c r="DK438">
        <v>0.30000000999999998</v>
      </c>
      <c r="DL438">
        <v>0.30000000999999998</v>
      </c>
      <c r="DM438">
        <v>1.3</v>
      </c>
      <c r="DN438">
        <v>0.30000000999999998</v>
      </c>
      <c r="DO438">
        <v>1.3</v>
      </c>
      <c r="DP438">
        <v>1.3</v>
      </c>
      <c r="DQ438">
        <v>0.30000000999999998</v>
      </c>
      <c r="DR438">
        <v>1.3</v>
      </c>
      <c r="DS438">
        <v>1.3</v>
      </c>
      <c r="DT438">
        <v>0.30000000999999998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1.3</v>
      </c>
      <c r="EM438">
        <v>0.30000000999999998</v>
      </c>
      <c r="EN438">
        <v>0.30000000999999998</v>
      </c>
      <c r="EO438">
        <v>1.3</v>
      </c>
      <c r="EP438">
        <v>1.3</v>
      </c>
      <c r="EQ438">
        <v>0.30000000999999998</v>
      </c>
      <c r="ER438">
        <v>0.30000000999999998</v>
      </c>
      <c r="ES438">
        <v>2.2999999999999998</v>
      </c>
      <c r="ET438">
        <v>0.30000000999999998</v>
      </c>
      <c r="EU438">
        <v>0.30000000999999998</v>
      </c>
      <c r="EV438">
        <v>1.3</v>
      </c>
      <c r="EW438">
        <v>0.30000000999999998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0.30000000999999998</v>
      </c>
      <c r="FT438">
        <v>1.3</v>
      </c>
      <c r="FU438">
        <v>2.2999999999999998</v>
      </c>
      <c r="FV438">
        <v>0.30000000999999998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0.30000000999999998</v>
      </c>
      <c r="GU438">
        <v>1.3</v>
      </c>
      <c r="GV438">
        <v>1.3</v>
      </c>
      <c r="GW438">
        <v>0.30000000999999998</v>
      </c>
      <c r="GX438">
        <v>3.3</v>
      </c>
      <c r="GY438">
        <v>1.3</v>
      </c>
      <c r="GZ438">
        <v>1.3</v>
      </c>
      <c r="HA438">
        <v>0.30000000999999998</v>
      </c>
      <c r="HB438">
        <v>0</v>
      </c>
      <c r="HC438">
        <v>0</v>
      </c>
      <c r="HD438">
        <v>0.30000000999999998</v>
      </c>
      <c r="HE438">
        <v>1.3</v>
      </c>
      <c r="HF438">
        <v>1.3</v>
      </c>
      <c r="HG438">
        <v>0.30000000999999998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0.30000000999999998</v>
      </c>
      <c r="JU438">
        <v>1.3</v>
      </c>
      <c r="JV438">
        <v>0.30000000999999998</v>
      </c>
      <c r="JW438">
        <v>0</v>
      </c>
      <c r="JX438">
        <v>0.30000000999999998</v>
      </c>
      <c r="JY438">
        <v>1.3</v>
      </c>
      <c r="JZ438">
        <v>0.30000000999999998</v>
      </c>
      <c r="KA438">
        <v>0.30000000999999998</v>
      </c>
      <c r="KB438">
        <v>1.3</v>
      </c>
      <c r="KC438">
        <v>0.30000000999999998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</row>
    <row r="439" spans="1:321" x14ac:dyDescent="0.25">
      <c r="A439" t="s">
        <v>335</v>
      </c>
      <c r="B439" t="s">
        <v>578</v>
      </c>
      <c r="D439" t="s">
        <v>716</v>
      </c>
      <c r="E439" t="s">
        <v>1264</v>
      </c>
      <c r="F439" t="s">
        <v>335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0.30000000999999998</v>
      </c>
      <c r="X439">
        <v>1.3</v>
      </c>
      <c r="Y439">
        <v>0.30000000999999998</v>
      </c>
      <c r="Z439">
        <v>1.3</v>
      </c>
      <c r="AA439">
        <v>0.30000000999999998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1.3</v>
      </c>
      <c r="AL439">
        <v>0.30000000999999998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0.30000000999999998</v>
      </c>
      <c r="BP439">
        <v>2.2999999999999998</v>
      </c>
      <c r="BQ439">
        <v>0.30000000999999998</v>
      </c>
      <c r="BR439">
        <v>2.2999999999999998</v>
      </c>
      <c r="BS439">
        <v>0.30000000999999998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0.30000000999999998</v>
      </c>
      <c r="CT439">
        <v>1.3</v>
      </c>
      <c r="CU439">
        <v>0.30000000999999998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0.30000000999999998</v>
      </c>
      <c r="DK439">
        <v>1.3</v>
      </c>
      <c r="DL439">
        <v>0.30000000999999998</v>
      </c>
      <c r="DM439">
        <v>1.3</v>
      </c>
      <c r="DN439">
        <v>0.30000000999999998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0.30000000999999998</v>
      </c>
      <c r="EM439">
        <v>2.2999999999999998</v>
      </c>
      <c r="EN439">
        <v>2.2999999999999998</v>
      </c>
      <c r="EO439">
        <v>1.3</v>
      </c>
      <c r="EP439">
        <v>1.3</v>
      </c>
      <c r="EQ439">
        <v>1.3</v>
      </c>
      <c r="ER439">
        <v>1.3</v>
      </c>
      <c r="ES439">
        <v>0.30000000999999998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0.30000000999999998</v>
      </c>
      <c r="GU439">
        <v>2.2999999999999998</v>
      </c>
      <c r="GV439">
        <v>0.30000000999999998</v>
      </c>
      <c r="GW439">
        <v>0.30000000999999998</v>
      </c>
      <c r="GX439">
        <v>2.2999999999999998</v>
      </c>
      <c r="GY439">
        <v>0.30000000999999998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0.30000000999999998</v>
      </c>
      <c r="JT439">
        <v>2.2999999999999998</v>
      </c>
      <c r="JU439">
        <v>2.2999999999999998</v>
      </c>
      <c r="JV439">
        <v>2.2999999999999998</v>
      </c>
      <c r="JW439">
        <v>0.30000000999999998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</row>
    <row r="440" spans="1:321" x14ac:dyDescent="0.25">
      <c r="A440" t="s">
        <v>335</v>
      </c>
      <c r="B440" t="s">
        <v>1265</v>
      </c>
      <c r="D440" t="s">
        <v>716</v>
      </c>
      <c r="E440" t="s">
        <v>1266</v>
      </c>
      <c r="F440" t="s">
        <v>335</v>
      </c>
      <c r="G440">
        <v>0</v>
      </c>
      <c r="H440">
        <v>0</v>
      </c>
      <c r="I440">
        <v>0.30000000999999998</v>
      </c>
      <c r="J440">
        <v>1.3</v>
      </c>
      <c r="K440">
        <v>0.30000000999999998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0.30000000999999998</v>
      </c>
      <c r="X440">
        <v>1.3</v>
      </c>
      <c r="Y440">
        <v>0.30000000999999998</v>
      </c>
      <c r="Z440">
        <v>1.3</v>
      </c>
      <c r="AA440">
        <v>1.3</v>
      </c>
      <c r="AB440">
        <v>0.30000000999999998</v>
      </c>
      <c r="AC440">
        <v>0.30000000999999998</v>
      </c>
      <c r="AD440">
        <v>2.2999999999999998</v>
      </c>
      <c r="AE440">
        <v>0.30000000999999998</v>
      </c>
      <c r="AF440">
        <v>0.30000000999999998</v>
      </c>
      <c r="AG440">
        <v>1.3</v>
      </c>
      <c r="AH440">
        <v>0.30000000999999998</v>
      </c>
      <c r="AI440">
        <v>0</v>
      </c>
      <c r="AJ440">
        <v>0</v>
      </c>
      <c r="AK440">
        <v>0.30000000999999998</v>
      </c>
      <c r="AL440">
        <v>1.3</v>
      </c>
      <c r="AM440">
        <v>1.3</v>
      </c>
      <c r="AN440">
        <v>0.30000000999999998</v>
      </c>
      <c r="AO440">
        <v>1.3</v>
      </c>
      <c r="AP440">
        <v>2.2999999999999998</v>
      </c>
      <c r="AQ440">
        <v>1.3</v>
      </c>
      <c r="AR440">
        <v>0.30000000999999998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0.30000000999999998</v>
      </c>
      <c r="BQ440">
        <v>3.3</v>
      </c>
      <c r="BR440">
        <v>1.3</v>
      </c>
      <c r="BS440">
        <v>0.30000000999999998</v>
      </c>
      <c r="BT440">
        <v>2.2999999999999998</v>
      </c>
      <c r="BU440">
        <v>0.30000000999999998</v>
      </c>
      <c r="BV440">
        <v>0</v>
      </c>
      <c r="BW440">
        <v>0.30000000999999998</v>
      </c>
      <c r="BX440">
        <v>1.3</v>
      </c>
      <c r="BY440">
        <v>0.30000000999999998</v>
      </c>
      <c r="BZ440">
        <v>0.30000000999999998</v>
      </c>
      <c r="CA440">
        <v>1.3</v>
      </c>
      <c r="CB440">
        <v>0.30000000999999998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0.30000000999999998</v>
      </c>
      <c r="CU440">
        <v>1.3</v>
      </c>
      <c r="CV440">
        <v>0.30000000999999998</v>
      </c>
      <c r="CW440">
        <v>0</v>
      </c>
      <c r="CX440">
        <v>0</v>
      </c>
      <c r="CY440">
        <v>0</v>
      </c>
      <c r="CZ440">
        <v>0</v>
      </c>
      <c r="DA440">
        <v>0.30000000999999998</v>
      </c>
      <c r="DB440">
        <v>1.3</v>
      </c>
      <c r="DC440">
        <v>0.30000000999999998</v>
      </c>
      <c r="DD440">
        <v>0.30000000999999998</v>
      </c>
      <c r="DE440">
        <v>1.3</v>
      </c>
      <c r="DF440">
        <v>0.30000000999999998</v>
      </c>
      <c r="DG440">
        <v>0</v>
      </c>
      <c r="DH440">
        <v>0.30000000999999998</v>
      </c>
      <c r="DI440">
        <v>1.3</v>
      </c>
      <c r="DJ440">
        <v>1.3</v>
      </c>
      <c r="DK440">
        <v>0.30000000999999998</v>
      </c>
      <c r="DL440">
        <v>0.30000000999999998</v>
      </c>
      <c r="DM440">
        <v>1.3</v>
      </c>
      <c r="DN440">
        <v>2.2999999999999998</v>
      </c>
      <c r="DO440">
        <v>1.3</v>
      </c>
      <c r="DP440">
        <v>0.30000000999999998</v>
      </c>
      <c r="DQ440">
        <v>0.30000000999999998</v>
      </c>
      <c r="DR440">
        <v>1.3</v>
      </c>
      <c r="DS440">
        <v>1.3</v>
      </c>
      <c r="DT440">
        <v>0.30000000999999998</v>
      </c>
      <c r="DU440">
        <v>0.30000000999999998</v>
      </c>
      <c r="DV440">
        <v>1.3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2.2999999999999998</v>
      </c>
      <c r="EM440">
        <v>0.30000000999999998</v>
      </c>
      <c r="EN440">
        <v>0.30000000999999998</v>
      </c>
      <c r="EO440">
        <v>2.2999999999999998</v>
      </c>
      <c r="EP440">
        <v>1.3</v>
      </c>
      <c r="EQ440">
        <v>0.30000000999999998</v>
      </c>
      <c r="ER440">
        <v>1.3</v>
      </c>
      <c r="ES440">
        <v>2.2999999999999998</v>
      </c>
      <c r="ET440">
        <v>0.30000000999999998</v>
      </c>
      <c r="EU440">
        <v>0.30000000999999998</v>
      </c>
      <c r="EV440">
        <v>2.2999999999999998</v>
      </c>
      <c r="EW440">
        <v>0.30000000999999998</v>
      </c>
      <c r="EX440">
        <v>0.30000000999999998</v>
      </c>
      <c r="EY440">
        <v>2.2999999999999998</v>
      </c>
      <c r="EZ440">
        <v>0.30000000999999998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0.30000000999999998</v>
      </c>
      <c r="FT440">
        <v>1.3</v>
      </c>
      <c r="FU440">
        <v>0.30000000999999998</v>
      </c>
      <c r="FV440">
        <v>0</v>
      </c>
      <c r="FW440">
        <v>0.30000000999999998</v>
      </c>
      <c r="FX440">
        <v>2.2999999999999998</v>
      </c>
      <c r="FY440">
        <v>0.30000000999999998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0.30000000999999998</v>
      </c>
      <c r="GU440">
        <v>2.2999999999999998</v>
      </c>
      <c r="GV440">
        <v>0.30000000999999998</v>
      </c>
      <c r="GW440">
        <v>0.30000000999999998</v>
      </c>
      <c r="GX440">
        <v>3.3</v>
      </c>
      <c r="GY440">
        <v>1.3</v>
      </c>
      <c r="GZ440">
        <v>1.3</v>
      </c>
      <c r="HA440">
        <v>2.2999999999999998</v>
      </c>
      <c r="HB440">
        <v>1.3</v>
      </c>
      <c r="HC440">
        <v>0.30000000999999998</v>
      </c>
      <c r="HD440">
        <v>0.30000000999999998</v>
      </c>
      <c r="HE440">
        <v>1.3</v>
      </c>
      <c r="HF440">
        <v>0.30000000999999998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0.30000000999999998</v>
      </c>
      <c r="JU440">
        <v>2.2999999999999998</v>
      </c>
      <c r="JV440">
        <v>0.30000000999999998</v>
      </c>
      <c r="JW440">
        <v>0.30000000999999998</v>
      </c>
      <c r="JX440">
        <v>1.3</v>
      </c>
      <c r="JY440">
        <v>1.3</v>
      </c>
      <c r="JZ440">
        <v>0.30000000999999998</v>
      </c>
      <c r="KA440">
        <v>0.30000000999999998</v>
      </c>
      <c r="KB440">
        <v>1.3</v>
      </c>
      <c r="KC440">
        <v>0.30000000999999998</v>
      </c>
      <c r="KD440">
        <v>0.30000000999999998</v>
      </c>
      <c r="KE440">
        <v>1.3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</row>
    <row r="441" spans="1:321" x14ac:dyDescent="0.25">
      <c r="A441" t="s">
        <v>335</v>
      </c>
      <c r="B441" t="s">
        <v>1267</v>
      </c>
      <c r="D441" t="s">
        <v>716</v>
      </c>
      <c r="E441" t="s">
        <v>1268</v>
      </c>
      <c r="F441" t="s">
        <v>335</v>
      </c>
      <c r="G441">
        <v>0</v>
      </c>
      <c r="H441">
        <v>0</v>
      </c>
      <c r="I441">
        <v>0.30000000999999998</v>
      </c>
      <c r="J441">
        <v>1.3</v>
      </c>
      <c r="K441">
        <v>0.30000000999999998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0.30000000999999998</v>
      </c>
      <c r="X441">
        <v>1.3</v>
      </c>
      <c r="Y441">
        <v>0.30000000999999998</v>
      </c>
      <c r="Z441">
        <v>1.3</v>
      </c>
      <c r="AA441">
        <v>1.3</v>
      </c>
      <c r="AB441">
        <v>0.30000000999999998</v>
      </c>
      <c r="AC441">
        <v>0.30000000999999998</v>
      </c>
      <c r="AD441">
        <v>2.2999999999999998</v>
      </c>
      <c r="AE441">
        <v>0.30000000999999998</v>
      </c>
      <c r="AF441">
        <v>0.30000000999999998</v>
      </c>
      <c r="AG441">
        <v>1.3</v>
      </c>
      <c r="AH441">
        <v>0.30000000999999998</v>
      </c>
      <c r="AI441">
        <v>0</v>
      </c>
      <c r="AJ441">
        <v>0</v>
      </c>
      <c r="AK441">
        <v>0.30000000999999998</v>
      </c>
      <c r="AL441">
        <v>1.3</v>
      </c>
      <c r="AM441">
        <v>1.3</v>
      </c>
      <c r="AN441">
        <v>0.30000000999999998</v>
      </c>
      <c r="AO441">
        <v>0.30000000999999998</v>
      </c>
      <c r="AP441">
        <v>2.2999999999999998</v>
      </c>
      <c r="AQ441">
        <v>0.30000000999999998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0.30000000999999998</v>
      </c>
      <c r="BQ441">
        <v>3.3</v>
      </c>
      <c r="BR441">
        <v>1.3</v>
      </c>
      <c r="BS441">
        <v>0.30000000999999998</v>
      </c>
      <c r="BT441">
        <v>2.2999999999999998</v>
      </c>
      <c r="BU441">
        <v>0.30000000999999998</v>
      </c>
      <c r="BV441">
        <v>0</v>
      </c>
      <c r="BW441">
        <v>0.30000000999999998</v>
      </c>
      <c r="BX441">
        <v>1.3</v>
      </c>
      <c r="BY441">
        <v>0.30000000999999998</v>
      </c>
      <c r="BZ441">
        <v>0.30000000999999998</v>
      </c>
      <c r="CA441">
        <v>1.3</v>
      </c>
      <c r="CB441">
        <v>0.30000000999999998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0.30000000999999998</v>
      </c>
      <c r="CU441">
        <v>1.3</v>
      </c>
      <c r="CV441">
        <v>0.30000000999999998</v>
      </c>
      <c r="CW441">
        <v>0</v>
      </c>
      <c r="CX441">
        <v>0</v>
      </c>
      <c r="CY441">
        <v>0</v>
      </c>
      <c r="CZ441">
        <v>0</v>
      </c>
      <c r="DA441">
        <v>0.30000000999999998</v>
      </c>
      <c r="DB441">
        <v>1.3</v>
      </c>
      <c r="DC441">
        <v>0.30000000999999998</v>
      </c>
      <c r="DD441">
        <v>0.30000000999999998</v>
      </c>
      <c r="DE441">
        <v>1.3</v>
      </c>
      <c r="DF441">
        <v>0.30000000999999998</v>
      </c>
      <c r="DG441">
        <v>0</v>
      </c>
      <c r="DH441">
        <v>0</v>
      </c>
      <c r="DI441">
        <v>0.30000000999999998</v>
      </c>
      <c r="DJ441">
        <v>1.3</v>
      </c>
      <c r="DK441">
        <v>0.30000000999999998</v>
      </c>
      <c r="DL441">
        <v>0.30000000999999998</v>
      </c>
      <c r="DM441">
        <v>1.3</v>
      </c>
      <c r="DN441">
        <v>2.2999999999999998</v>
      </c>
      <c r="DO441">
        <v>1.3</v>
      </c>
      <c r="DP441">
        <v>0.30000000999999998</v>
      </c>
      <c r="DQ441">
        <v>0.30000000999999998</v>
      </c>
      <c r="DR441">
        <v>1.3</v>
      </c>
      <c r="DS441">
        <v>0.30000000999999998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2.2999999999999998</v>
      </c>
      <c r="EM441">
        <v>0.30000000999999998</v>
      </c>
      <c r="EN441">
        <v>0.30000000999999998</v>
      </c>
      <c r="EO441">
        <v>2.2999999999999998</v>
      </c>
      <c r="EP441">
        <v>1.3</v>
      </c>
      <c r="EQ441">
        <v>0.30000000999999998</v>
      </c>
      <c r="ER441">
        <v>1.3</v>
      </c>
      <c r="ES441">
        <v>2.2999999999999998</v>
      </c>
      <c r="ET441">
        <v>0.30000000999999998</v>
      </c>
      <c r="EU441">
        <v>0.30000000999999998</v>
      </c>
      <c r="EV441">
        <v>2.2999999999999998</v>
      </c>
      <c r="EW441">
        <v>0.30000000999999998</v>
      </c>
      <c r="EX441">
        <v>0.30000000999999998</v>
      </c>
      <c r="EY441">
        <v>2.2999999999999998</v>
      </c>
      <c r="EZ441">
        <v>0.30000000999999998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0.30000000999999998</v>
      </c>
      <c r="FT441">
        <v>1.3</v>
      </c>
      <c r="FU441">
        <v>0.30000000999999998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0.30000000999999998</v>
      </c>
      <c r="GU441">
        <v>1.3</v>
      </c>
      <c r="GV441">
        <v>0.30000000999999998</v>
      </c>
      <c r="GW441">
        <v>0.30000000999999998</v>
      </c>
      <c r="GX441">
        <v>3.3</v>
      </c>
      <c r="GY441">
        <v>0.30000000999999998</v>
      </c>
      <c r="GZ441">
        <v>1.3</v>
      </c>
      <c r="HA441">
        <v>2.2999999999999998</v>
      </c>
      <c r="HB441">
        <v>0.30000000999999998</v>
      </c>
      <c r="HC441">
        <v>0</v>
      </c>
      <c r="HD441">
        <v>0.30000000999999998</v>
      </c>
      <c r="HE441">
        <v>1.3</v>
      </c>
      <c r="HF441">
        <v>0.30000000999999998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0.30000000999999998</v>
      </c>
      <c r="JU441">
        <v>2.2999999999999998</v>
      </c>
      <c r="JV441">
        <v>0.30000000999999998</v>
      </c>
      <c r="JW441">
        <v>0.30000000999999998</v>
      </c>
      <c r="JX441">
        <v>1.3</v>
      </c>
      <c r="JY441">
        <v>1.3</v>
      </c>
      <c r="JZ441">
        <v>0.30000000999999998</v>
      </c>
      <c r="KA441">
        <v>0.30000000999999998</v>
      </c>
      <c r="KB441">
        <v>1.3</v>
      </c>
      <c r="KC441">
        <v>0.30000000999999998</v>
      </c>
      <c r="KD441">
        <v>0.30000000999999998</v>
      </c>
      <c r="KE441">
        <v>1.3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</row>
    <row r="442" spans="1:321" x14ac:dyDescent="0.25">
      <c r="A442" t="s">
        <v>335</v>
      </c>
      <c r="B442" t="s">
        <v>1269</v>
      </c>
      <c r="D442" t="s">
        <v>716</v>
      </c>
      <c r="E442" t="s">
        <v>1270</v>
      </c>
      <c r="F442" t="s">
        <v>335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0.30000000999999998</v>
      </c>
      <c r="X442">
        <v>1.3</v>
      </c>
      <c r="Y442">
        <v>0.30000000999999998</v>
      </c>
      <c r="Z442">
        <v>1.3</v>
      </c>
      <c r="AA442">
        <v>0.30000000999999998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1.3</v>
      </c>
      <c r="AL442">
        <v>0.30000000999999998</v>
      </c>
      <c r="AM442">
        <v>0</v>
      </c>
      <c r="AN442">
        <v>0</v>
      </c>
      <c r="AO442">
        <v>0</v>
      </c>
      <c r="AP442">
        <v>0.30000000999999998</v>
      </c>
      <c r="AQ442">
        <v>1.3</v>
      </c>
      <c r="AR442">
        <v>0.30000000999999998</v>
      </c>
      <c r="AS442">
        <v>0.30000000999999998</v>
      </c>
      <c r="AT442">
        <v>1.3</v>
      </c>
      <c r="AU442">
        <v>0.30000000999999998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0.30000000999999998</v>
      </c>
      <c r="BP442">
        <v>2.2999999999999998</v>
      </c>
      <c r="BQ442">
        <v>0.30000000999999998</v>
      </c>
      <c r="BR442">
        <v>2.2999999999999998</v>
      </c>
      <c r="BS442">
        <v>0.30000000999999998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0.30000000999999998</v>
      </c>
      <c r="CT442">
        <v>1.3</v>
      </c>
      <c r="CU442">
        <v>0.30000000999999998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0.30000000999999998</v>
      </c>
      <c r="DI442">
        <v>1.3</v>
      </c>
      <c r="DJ442">
        <v>1.3</v>
      </c>
      <c r="DK442">
        <v>1.3</v>
      </c>
      <c r="DL442">
        <v>1.3</v>
      </c>
      <c r="DM442">
        <v>2.2999999999999998</v>
      </c>
      <c r="DN442">
        <v>0.30000000999999998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0.30000000999999998</v>
      </c>
      <c r="EM442">
        <v>2.2999999999999998</v>
      </c>
      <c r="EN442">
        <v>2.2999999999999998</v>
      </c>
      <c r="EO442">
        <v>1.3</v>
      </c>
      <c r="EP442">
        <v>1.3</v>
      </c>
      <c r="EQ442">
        <v>1.3</v>
      </c>
      <c r="ER442">
        <v>1.3</v>
      </c>
      <c r="ES442">
        <v>0.30000000999999998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0.30000000999999998</v>
      </c>
      <c r="FR442">
        <v>1.3</v>
      </c>
      <c r="FS442">
        <v>0.30000000999999998</v>
      </c>
      <c r="FT442">
        <v>0</v>
      </c>
      <c r="FU442">
        <v>0</v>
      </c>
      <c r="FV442">
        <v>0.30000000999999998</v>
      </c>
      <c r="FW442">
        <v>1.3</v>
      </c>
      <c r="FX442">
        <v>0.30000000999999998</v>
      </c>
      <c r="FY442">
        <v>0.30000000999999998</v>
      </c>
      <c r="FZ442">
        <v>1.3</v>
      </c>
      <c r="GA442">
        <v>0.30000000999999998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0.30000000999999998</v>
      </c>
      <c r="GU442">
        <v>2.2999999999999998</v>
      </c>
      <c r="GV442">
        <v>0.30000000999999998</v>
      </c>
      <c r="GW442">
        <v>0.30000000999999998</v>
      </c>
      <c r="GX442">
        <v>4.3000002000000004</v>
      </c>
      <c r="GY442">
        <v>0.30000000999999998</v>
      </c>
      <c r="GZ442">
        <v>0.30000000999999998</v>
      </c>
      <c r="HA442">
        <v>3.3</v>
      </c>
      <c r="HB442">
        <v>1.3</v>
      </c>
      <c r="HC442">
        <v>0.30000000999999998</v>
      </c>
      <c r="HD442">
        <v>1.3</v>
      </c>
      <c r="HE442">
        <v>1.3</v>
      </c>
      <c r="HF442">
        <v>0.30000000999999998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0.30000000999999998</v>
      </c>
      <c r="JT442">
        <v>2.2999999999999998</v>
      </c>
      <c r="JU442">
        <v>2.2999999999999998</v>
      </c>
      <c r="JV442">
        <v>2.2999999999999998</v>
      </c>
      <c r="JW442">
        <v>0.30000000999999998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</row>
    <row r="443" spans="1:321" x14ac:dyDescent="0.25">
      <c r="A443" t="s">
        <v>335</v>
      </c>
      <c r="B443" t="s">
        <v>1271</v>
      </c>
      <c r="D443" t="s">
        <v>716</v>
      </c>
      <c r="E443" t="s">
        <v>1272</v>
      </c>
      <c r="F443" t="s">
        <v>335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0.30000000999999998</v>
      </c>
      <c r="X443">
        <v>1.3</v>
      </c>
      <c r="Y443">
        <v>0.30000000999999998</v>
      </c>
      <c r="Z443">
        <v>1.3</v>
      </c>
      <c r="AA443">
        <v>0.30000000999999998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1.3</v>
      </c>
      <c r="AL443">
        <v>0.30000000999999998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0.30000000999999998</v>
      </c>
      <c r="AT443">
        <v>1.3</v>
      </c>
      <c r="AU443">
        <v>0.30000000999999998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0.30000000999999998</v>
      </c>
      <c r="BP443">
        <v>2.2999999999999998</v>
      </c>
      <c r="BQ443">
        <v>0.30000000999999998</v>
      </c>
      <c r="BR443">
        <v>2.2999999999999998</v>
      </c>
      <c r="BS443">
        <v>0.30000000999999998</v>
      </c>
      <c r="BT443">
        <v>0.30000000999999998</v>
      </c>
      <c r="BU443">
        <v>1.3</v>
      </c>
      <c r="BV443">
        <v>0.30000000999999998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0.30000000999999998</v>
      </c>
      <c r="CT443">
        <v>1.3</v>
      </c>
      <c r="CU443">
        <v>0.30000000999999998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0.30000000999999998</v>
      </c>
      <c r="DK443">
        <v>1.3</v>
      </c>
      <c r="DL443">
        <v>1.3</v>
      </c>
      <c r="DM443">
        <v>2.2999999999999998</v>
      </c>
      <c r="DN443">
        <v>0.30000000999999998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0.30000000999999998</v>
      </c>
      <c r="EM443">
        <v>3.3</v>
      </c>
      <c r="EN443">
        <v>3.3</v>
      </c>
      <c r="EO443">
        <v>1.3</v>
      </c>
      <c r="EP443">
        <v>1.3</v>
      </c>
      <c r="EQ443">
        <v>1.3</v>
      </c>
      <c r="ER443">
        <v>1.3</v>
      </c>
      <c r="ES443">
        <v>0.30000000999999998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0.30000000999999998</v>
      </c>
      <c r="FZ443">
        <v>1.3</v>
      </c>
      <c r="GA443">
        <v>0.30000000999999998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0.30000000999999998</v>
      </c>
      <c r="GU443">
        <v>2.2999999999999998</v>
      </c>
      <c r="GV443">
        <v>1.3</v>
      </c>
      <c r="GW443">
        <v>0.30000000999999998</v>
      </c>
      <c r="GX443">
        <v>2.2999999999999998</v>
      </c>
      <c r="GY443">
        <v>0.30000000999999998</v>
      </c>
      <c r="GZ443">
        <v>0.30000000999999998</v>
      </c>
      <c r="HA443">
        <v>3.3</v>
      </c>
      <c r="HB443">
        <v>0.30000000999999998</v>
      </c>
      <c r="HC443">
        <v>0.30000000999999998</v>
      </c>
      <c r="HD443">
        <v>1.3</v>
      </c>
      <c r="HE443">
        <v>1.3</v>
      </c>
      <c r="HF443">
        <v>0.30000000999999998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0.30000000999999998</v>
      </c>
      <c r="JT443">
        <v>2.2999999999999998</v>
      </c>
      <c r="JU443">
        <v>4.3000002000000004</v>
      </c>
      <c r="JV443">
        <v>2.2999999999999998</v>
      </c>
      <c r="JW443">
        <v>0.30000000999999998</v>
      </c>
      <c r="JX443">
        <v>1.3</v>
      </c>
      <c r="JY443">
        <v>1.3</v>
      </c>
      <c r="JZ443">
        <v>0.30000000999999998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</row>
    <row r="444" spans="1:321" x14ac:dyDescent="0.25">
      <c r="A444" t="s">
        <v>335</v>
      </c>
      <c r="B444" t="s">
        <v>1273</v>
      </c>
      <c r="D444" t="s">
        <v>716</v>
      </c>
      <c r="E444" t="s">
        <v>1274</v>
      </c>
      <c r="F444" t="s">
        <v>335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0.30000000999999998</v>
      </c>
      <c r="X444">
        <v>1.3</v>
      </c>
      <c r="Y444">
        <v>0.30000000999999998</v>
      </c>
      <c r="Z444">
        <v>1.3</v>
      </c>
      <c r="AA444">
        <v>0.30000000999999998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1.3</v>
      </c>
      <c r="AL444">
        <v>0.30000000999999998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0.30000000999999998</v>
      </c>
      <c r="AS444">
        <v>1.3</v>
      </c>
      <c r="AT444">
        <v>0.30000000999999998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0.30000000999999998</v>
      </c>
      <c r="BP444">
        <v>2.2999999999999998</v>
      </c>
      <c r="BQ444">
        <v>0.30000000999999998</v>
      </c>
      <c r="BR444">
        <v>2.2999999999999998</v>
      </c>
      <c r="BS444">
        <v>0.30000000999999998</v>
      </c>
      <c r="BT444">
        <v>1.3</v>
      </c>
      <c r="BU444">
        <v>0.30000000999999998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0.30000000999999998</v>
      </c>
      <c r="CT444">
        <v>1.3</v>
      </c>
      <c r="CU444">
        <v>0.30000000999999998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0.30000000999999998</v>
      </c>
      <c r="DK444">
        <v>1.3</v>
      </c>
      <c r="DL444">
        <v>1.3</v>
      </c>
      <c r="DM444">
        <v>2.2999999999999998</v>
      </c>
      <c r="DN444">
        <v>0.30000000999999998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0.30000000999999998</v>
      </c>
      <c r="EM444">
        <v>3.3</v>
      </c>
      <c r="EN444">
        <v>3.3</v>
      </c>
      <c r="EO444">
        <v>1.3</v>
      </c>
      <c r="EP444">
        <v>1.3</v>
      </c>
      <c r="EQ444">
        <v>1.3</v>
      </c>
      <c r="ER444">
        <v>1.3</v>
      </c>
      <c r="ES444">
        <v>0.30000000999999998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0.30000000999999998</v>
      </c>
      <c r="FY444">
        <v>1.3</v>
      </c>
      <c r="FZ444">
        <v>0.30000000999999998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0.30000000999999998</v>
      </c>
      <c r="GU444">
        <v>2.2999999999999998</v>
      </c>
      <c r="GV444">
        <v>1.3</v>
      </c>
      <c r="GW444">
        <v>0.30000000999999998</v>
      </c>
      <c r="GX444">
        <v>2.2999999999999998</v>
      </c>
      <c r="GY444">
        <v>0.30000000999999998</v>
      </c>
      <c r="GZ444">
        <v>2.2999999999999998</v>
      </c>
      <c r="HA444">
        <v>1.3</v>
      </c>
      <c r="HB444">
        <v>0.30000000999999998</v>
      </c>
      <c r="HC444">
        <v>1.3</v>
      </c>
      <c r="HD444">
        <v>1.3</v>
      </c>
      <c r="HE444">
        <v>0.30000000999999998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0.30000000999999998</v>
      </c>
      <c r="JT444">
        <v>3.3</v>
      </c>
      <c r="JU444">
        <v>3.3</v>
      </c>
      <c r="JV444">
        <v>2.2999999999999998</v>
      </c>
      <c r="JW444">
        <v>1.3</v>
      </c>
      <c r="JX444">
        <v>1.3</v>
      </c>
      <c r="JY444">
        <v>0.30000000999999998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</row>
    <row r="445" spans="1:321" x14ac:dyDescent="0.25">
      <c r="A445" t="s">
        <v>335</v>
      </c>
      <c r="B445" t="s">
        <v>1305</v>
      </c>
      <c r="D445" t="s">
        <v>716</v>
      </c>
      <c r="E445" t="s">
        <v>1306</v>
      </c>
      <c r="F445" t="s">
        <v>335</v>
      </c>
      <c r="G445">
        <v>0</v>
      </c>
      <c r="H445">
        <v>0</v>
      </c>
      <c r="I445">
        <v>0.30000000999999998</v>
      </c>
      <c r="J445">
        <v>1.3</v>
      </c>
      <c r="K445">
        <v>0.30000000999999998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0.30000000999999998</v>
      </c>
      <c r="X445">
        <v>1.3</v>
      </c>
      <c r="Y445">
        <v>0.30000000999999998</v>
      </c>
      <c r="Z445">
        <v>2.2999999999999998</v>
      </c>
      <c r="AA445">
        <v>1.3</v>
      </c>
      <c r="AB445">
        <v>1.3</v>
      </c>
      <c r="AC445">
        <v>0.30000000999999998</v>
      </c>
      <c r="AD445">
        <v>2.2999999999999998</v>
      </c>
      <c r="AE445">
        <v>0.30000000999999998</v>
      </c>
      <c r="AF445">
        <v>0.30000000999999998</v>
      </c>
      <c r="AG445">
        <v>1.3</v>
      </c>
      <c r="AH445">
        <v>0.30000000999999998</v>
      </c>
      <c r="AI445">
        <v>0</v>
      </c>
      <c r="AJ445">
        <v>0</v>
      </c>
      <c r="AK445">
        <v>0.30000000999999998</v>
      </c>
      <c r="AL445">
        <v>1.3</v>
      </c>
      <c r="AM445">
        <v>1.3</v>
      </c>
      <c r="AN445">
        <v>0.30000000999999998</v>
      </c>
      <c r="AO445">
        <v>0.30000000999999998</v>
      </c>
      <c r="AP445">
        <v>2.2999999999999998</v>
      </c>
      <c r="AQ445">
        <v>0.30000000999999998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0.30000000999999998</v>
      </c>
      <c r="BQ445">
        <v>3.3</v>
      </c>
      <c r="BR445">
        <v>1.3</v>
      </c>
      <c r="BS445">
        <v>0.30000000999999998</v>
      </c>
      <c r="BT445">
        <v>2.2999999999999998</v>
      </c>
      <c r="BU445">
        <v>0.30000000999999998</v>
      </c>
      <c r="BV445">
        <v>0</v>
      </c>
      <c r="BW445">
        <v>0.30000000999999998</v>
      </c>
      <c r="BX445">
        <v>1.3</v>
      </c>
      <c r="BY445">
        <v>0.30000000999999998</v>
      </c>
      <c r="BZ445">
        <v>0.30000000999999998</v>
      </c>
      <c r="CA445">
        <v>1.3</v>
      </c>
      <c r="CB445">
        <v>0.30000000999999998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0.30000000999999998</v>
      </c>
      <c r="CT445">
        <v>1.3</v>
      </c>
      <c r="CU445">
        <v>1.3</v>
      </c>
      <c r="CV445">
        <v>0.30000000999999998</v>
      </c>
      <c r="CW445">
        <v>0</v>
      </c>
      <c r="CX445">
        <v>0</v>
      </c>
      <c r="CY445">
        <v>0</v>
      </c>
      <c r="CZ445">
        <v>0</v>
      </c>
      <c r="DA445">
        <v>0.30000000999999998</v>
      </c>
      <c r="DB445">
        <v>1.3</v>
      </c>
      <c r="DC445">
        <v>0.30000000999999998</v>
      </c>
      <c r="DD445">
        <v>1.3</v>
      </c>
      <c r="DE445">
        <v>1.3</v>
      </c>
      <c r="DF445">
        <v>0.30000000999999998</v>
      </c>
      <c r="DG445">
        <v>1.3</v>
      </c>
      <c r="DH445">
        <v>0</v>
      </c>
      <c r="DI445">
        <v>0.30000000999999998</v>
      </c>
      <c r="DJ445">
        <v>1.3</v>
      </c>
      <c r="DK445">
        <v>0.30000000999999998</v>
      </c>
      <c r="DL445">
        <v>0.30000000999999998</v>
      </c>
      <c r="DM445">
        <v>1.3</v>
      </c>
      <c r="DN445">
        <v>2.2999999999999998</v>
      </c>
      <c r="DO445">
        <v>1.3</v>
      </c>
      <c r="DP445">
        <v>2.2999999999999998</v>
      </c>
      <c r="DQ445">
        <v>0.30000000999999998</v>
      </c>
      <c r="DR445">
        <v>1.3</v>
      </c>
      <c r="DS445">
        <v>0.30000000999999998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1.3</v>
      </c>
      <c r="EM445">
        <v>1.3</v>
      </c>
      <c r="EN445">
        <v>1.3</v>
      </c>
      <c r="EO445">
        <v>2.2999999999999998</v>
      </c>
      <c r="EP445">
        <v>1.3</v>
      </c>
      <c r="EQ445">
        <v>1.3</v>
      </c>
      <c r="ER445">
        <v>1.3</v>
      </c>
      <c r="ES445">
        <v>2.2999999999999998</v>
      </c>
      <c r="ET445">
        <v>1.3</v>
      </c>
      <c r="EU445">
        <v>0.30000000999999998</v>
      </c>
      <c r="EV445">
        <v>2.2999999999999998</v>
      </c>
      <c r="EW445">
        <v>0.30000000999999998</v>
      </c>
      <c r="EX445">
        <v>0.30000000999999998</v>
      </c>
      <c r="EY445">
        <v>2.2999999999999998</v>
      </c>
      <c r="EZ445">
        <v>0.30000000999999998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0.30000000999999998</v>
      </c>
      <c r="FT445">
        <v>1.3</v>
      </c>
      <c r="FU445">
        <v>0.30000000999999998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0.30000000999999998</v>
      </c>
      <c r="GU445">
        <v>1.3</v>
      </c>
      <c r="GV445">
        <v>0.30000000999999998</v>
      </c>
      <c r="GW445">
        <v>0.30000000999999998</v>
      </c>
      <c r="GX445">
        <v>3.3</v>
      </c>
      <c r="GY445">
        <v>0.30000000999999998</v>
      </c>
      <c r="GZ445">
        <v>1.3</v>
      </c>
      <c r="HA445">
        <v>2.2999999999999998</v>
      </c>
      <c r="HB445">
        <v>0.30000000999999998</v>
      </c>
      <c r="HC445">
        <v>0</v>
      </c>
      <c r="HD445">
        <v>0.30000000999999998</v>
      </c>
      <c r="HE445">
        <v>1.3</v>
      </c>
      <c r="HF445">
        <v>0.30000000999999998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0.30000000999999998</v>
      </c>
      <c r="JU445">
        <v>2.2999999999999998</v>
      </c>
      <c r="JV445">
        <v>0.30000000999999998</v>
      </c>
      <c r="JW445">
        <v>0.30000000999999998</v>
      </c>
      <c r="JX445">
        <v>1.3</v>
      </c>
      <c r="JY445">
        <v>1.3</v>
      </c>
      <c r="JZ445">
        <v>0.30000000999999998</v>
      </c>
      <c r="KA445">
        <v>0.30000000999999998</v>
      </c>
      <c r="KB445">
        <v>1.3</v>
      </c>
      <c r="KC445">
        <v>0.30000000999999998</v>
      </c>
      <c r="KD445">
        <v>0.30000000999999998</v>
      </c>
      <c r="KE445">
        <v>1.3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</row>
    <row r="446" spans="1:321" x14ac:dyDescent="0.25">
      <c r="A446" t="s">
        <v>335</v>
      </c>
      <c r="B446" t="s">
        <v>1307</v>
      </c>
      <c r="D446" t="s">
        <v>716</v>
      </c>
      <c r="E446" t="s">
        <v>1308</v>
      </c>
      <c r="F446" t="s">
        <v>335</v>
      </c>
      <c r="G446">
        <v>0</v>
      </c>
      <c r="H446">
        <v>0</v>
      </c>
      <c r="I446">
        <v>0.30000000999999998</v>
      </c>
      <c r="J446">
        <v>1.3</v>
      </c>
      <c r="K446">
        <v>0.30000000999999998</v>
      </c>
      <c r="L446">
        <v>0</v>
      </c>
      <c r="M446">
        <v>0</v>
      </c>
      <c r="N446">
        <v>0</v>
      </c>
      <c r="O446">
        <v>0.30000000999999998</v>
      </c>
      <c r="P446">
        <v>1.3</v>
      </c>
      <c r="Q446">
        <v>0.30000000999999998</v>
      </c>
      <c r="R446">
        <v>0.30000000999999998</v>
      </c>
      <c r="S446">
        <v>1.3</v>
      </c>
      <c r="T446">
        <v>0.30000000999999998</v>
      </c>
      <c r="U446">
        <v>0</v>
      </c>
      <c r="V446">
        <v>0.30000000999999998</v>
      </c>
      <c r="W446">
        <v>1.3</v>
      </c>
      <c r="X446">
        <v>1.3</v>
      </c>
      <c r="Y446">
        <v>0.30000000999999998</v>
      </c>
      <c r="Z446">
        <v>3.3</v>
      </c>
      <c r="AA446">
        <v>1.3</v>
      </c>
      <c r="AB446">
        <v>1.3</v>
      </c>
      <c r="AC446">
        <v>0.30000000999999998</v>
      </c>
      <c r="AD446">
        <v>2.2999999999999998</v>
      </c>
      <c r="AE446">
        <v>0.30000000999999998</v>
      </c>
      <c r="AF446">
        <v>0.30000000999999998</v>
      </c>
      <c r="AG446">
        <v>1.3</v>
      </c>
      <c r="AH446">
        <v>0.30000000999999998</v>
      </c>
      <c r="AI446">
        <v>1.3</v>
      </c>
      <c r="AJ446">
        <v>0.30000000999999998</v>
      </c>
      <c r="AK446">
        <v>0.30000000999999998</v>
      </c>
      <c r="AL446">
        <v>1.3</v>
      </c>
      <c r="AM446">
        <v>1.3</v>
      </c>
      <c r="AN446">
        <v>0.30000000999999998</v>
      </c>
      <c r="AO446">
        <v>0.30000000999999998</v>
      </c>
      <c r="AP446">
        <v>2.2999999999999998</v>
      </c>
      <c r="AQ446">
        <v>1.3</v>
      </c>
      <c r="AR446">
        <v>0.30000000999999998</v>
      </c>
      <c r="AS446">
        <v>0</v>
      </c>
      <c r="AT446">
        <v>0</v>
      </c>
      <c r="AU446">
        <v>0.30000000999999998</v>
      </c>
      <c r="AV446">
        <v>1.3</v>
      </c>
      <c r="AW446">
        <v>0.30000000999999998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0.30000000999999998</v>
      </c>
      <c r="BP446">
        <v>1.3</v>
      </c>
      <c r="BQ446">
        <v>3.3</v>
      </c>
      <c r="BR446">
        <v>1.3</v>
      </c>
      <c r="BS446">
        <v>0.30000000999999998</v>
      </c>
      <c r="BT446">
        <v>2.2999999999999998</v>
      </c>
      <c r="BU446">
        <v>0.30000000999999998</v>
      </c>
      <c r="BV446">
        <v>0.30000000999999998</v>
      </c>
      <c r="BW446">
        <v>1.3</v>
      </c>
      <c r="BX446">
        <v>1.3</v>
      </c>
      <c r="BY446">
        <v>0.30000000999999998</v>
      </c>
      <c r="BZ446">
        <v>1.3</v>
      </c>
      <c r="CA446">
        <v>1.3</v>
      </c>
      <c r="CB446">
        <v>0.30000000999999998</v>
      </c>
      <c r="CC446">
        <v>1.3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0.30000000999999998</v>
      </c>
      <c r="CT446">
        <v>1.3</v>
      </c>
      <c r="CU446">
        <v>1.3</v>
      </c>
      <c r="CV446">
        <v>0.30000000999999998</v>
      </c>
      <c r="CW446">
        <v>0</v>
      </c>
      <c r="CX446">
        <v>0</v>
      </c>
      <c r="CY446">
        <v>0</v>
      </c>
      <c r="CZ446">
        <v>0</v>
      </c>
      <c r="DA446">
        <v>0.30000000999999998</v>
      </c>
      <c r="DB446">
        <v>1.3</v>
      </c>
      <c r="DC446">
        <v>0.30000000999999998</v>
      </c>
      <c r="DD446">
        <v>1.3</v>
      </c>
      <c r="DE446">
        <v>1.3</v>
      </c>
      <c r="DF446">
        <v>0.30000000999999998</v>
      </c>
      <c r="DG446">
        <v>1.3</v>
      </c>
      <c r="DH446">
        <v>0</v>
      </c>
      <c r="DI446">
        <v>0.30000000999999998</v>
      </c>
      <c r="DJ446">
        <v>1.3</v>
      </c>
      <c r="DK446">
        <v>0.30000000999999998</v>
      </c>
      <c r="DL446">
        <v>0.30000000999999998</v>
      </c>
      <c r="DM446">
        <v>1.3</v>
      </c>
      <c r="DN446">
        <v>2.2999999999999998</v>
      </c>
      <c r="DO446">
        <v>1.3</v>
      </c>
      <c r="DP446">
        <v>2.2999999999999998</v>
      </c>
      <c r="DQ446">
        <v>0.30000000999999998</v>
      </c>
      <c r="DR446">
        <v>1.3</v>
      </c>
      <c r="DS446">
        <v>0.30000000999999998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1.3</v>
      </c>
      <c r="EM446">
        <v>1.3</v>
      </c>
      <c r="EN446">
        <v>1.3</v>
      </c>
      <c r="EO446">
        <v>2.2999999999999998</v>
      </c>
      <c r="EP446">
        <v>1.3</v>
      </c>
      <c r="EQ446">
        <v>1.3</v>
      </c>
      <c r="ER446">
        <v>1.3</v>
      </c>
      <c r="ES446">
        <v>2.2999999999999998</v>
      </c>
      <c r="ET446">
        <v>1.3</v>
      </c>
      <c r="EU446">
        <v>0.30000000999999998</v>
      </c>
      <c r="EV446">
        <v>2.2999999999999998</v>
      </c>
      <c r="EW446">
        <v>0.30000000999999998</v>
      </c>
      <c r="EX446">
        <v>0.30000000999999998</v>
      </c>
      <c r="EY446">
        <v>2.2999999999999998</v>
      </c>
      <c r="EZ446">
        <v>0.30000000999999998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0.30000000999999998</v>
      </c>
      <c r="FT446">
        <v>1.3</v>
      </c>
      <c r="FU446">
        <v>0.30000000999999998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0.30000000999999998</v>
      </c>
      <c r="GU446">
        <v>1.3</v>
      </c>
      <c r="GV446">
        <v>0.30000000999999998</v>
      </c>
      <c r="GW446">
        <v>0.30000000999999998</v>
      </c>
      <c r="GX446">
        <v>3.3</v>
      </c>
      <c r="GY446">
        <v>0.30000000999999998</v>
      </c>
      <c r="GZ446">
        <v>1.3</v>
      </c>
      <c r="HA446">
        <v>2.2999999999999998</v>
      </c>
      <c r="HB446">
        <v>0.30000000999999998</v>
      </c>
      <c r="HC446">
        <v>0</v>
      </c>
      <c r="HD446">
        <v>0.30000000999999998</v>
      </c>
      <c r="HE446">
        <v>1.3</v>
      </c>
      <c r="HF446">
        <v>0.30000000999999998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0.30000000999999998</v>
      </c>
      <c r="JU446">
        <v>2.2999999999999998</v>
      </c>
      <c r="JV446">
        <v>0.30000000999999998</v>
      </c>
      <c r="JW446">
        <v>0.30000000999999998</v>
      </c>
      <c r="JX446">
        <v>1.3</v>
      </c>
      <c r="JY446">
        <v>1.3</v>
      </c>
      <c r="JZ446">
        <v>0.30000000999999998</v>
      </c>
      <c r="KA446">
        <v>0.30000000999999998</v>
      </c>
      <c r="KB446">
        <v>1.3</v>
      </c>
      <c r="KC446">
        <v>0.30000000999999998</v>
      </c>
      <c r="KD446">
        <v>0.30000000999999998</v>
      </c>
      <c r="KE446">
        <v>1.3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</row>
    <row r="447" spans="1:321" x14ac:dyDescent="0.25">
      <c r="A447" t="s">
        <v>335</v>
      </c>
      <c r="B447" t="s">
        <v>1309</v>
      </c>
      <c r="D447" t="s">
        <v>716</v>
      </c>
      <c r="E447" t="s">
        <v>1310</v>
      </c>
      <c r="F447" t="s">
        <v>335</v>
      </c>
      <c r="G447">
        <v>0</v>
      </c>
      <c r="H447">
        <v>0</v>
      </c>
      <c r="I447">
        <v>0.30000000999999998</v>
      </c>
      <c r="J447">
        <v>1.3</v>
      </c>
      <c r="K447">
        <v>0.30000000999999998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0.30000000999999998</v>
      </c>
      <c r="AA447">
        <v>1.3</v>
      </c>
      <c r="AB447">
        <v>0.30000000999999998</v>
      </c>
      <c r="AC447">
        <v>0.30000000999999998</v>
      </c>
      <c r="AD447">
        <v>2.2999999999999998</v>
      </c>
      <c r="AE447">
        <v>0.30000000999999998</v>
      </c>
      <c r="AF447">
        <v>0.30000000999999998</v>
      </c>
      <c r="AG447">
        <v>1.3</v>
      </c>
      <c r="AH447">
        <v>0.30000000999999998</v>
      </c>
      <c r="AI447">
        <v>0</v>
      </c>
      <c r="AJ447">
        <v>0</v>
      </c>
      <c r="AK447">
        <v>0.30000000999999998</v>
      </c>
      <c r="AL447">
        <v>2.2999999999999998</v>
      </c>
      <c r="AM447">
        <v>1.3</v>
      </c>
      <c r="AN447">
        <v>1.3</v>
      </c>
      <c r="AO447">
        <v>0.30000000999999998</v>
      </c>
      <c r="AP447">
        <v>2.2999999999999998</v>
      </c>
      <c r="AQ447">
        <v>0.30000000999999998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0.30000000999999998</v>
      </c>
      <c r="BQ447">
        <v>3.3</v>
      </c>
      <c r="BR447">
        <v>1.3</v>
      </c>
      <c r="BS447">
        <v>0.30000000999999998</v>
      </c>
      <c r="BT447">
        <v>2.2999999999999998</v>
      </c>
      <c r="BU447">
        <v>0.30000000999999998</v>
      </c>
      <c r="BV447">
        <v>0</v>
      </c>
      <c r="BW447">
        <v>0.30000000999999998</v>
      </c>
      <c r="BX447">
        <v>1.3</v>
      </c>
      <c r="BY447">
        <v>0.30000000999999998</v>
      </c>
      <c r="BZ447">
        <v>0.30000000999999998</v>
      </c>
      <c r="CA447">
        <v>1.3</v>
      </c>
      <c r="CB447">
        <v>0.30000000999999998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0.30000000999999998</v>
      </c>
      <c r="CU447">
        <v>1.3</v>
      </c>
      <c r="CV447">
        <v>0.30000000999999998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0.30000000999999998</v>
      </c>
      <c r="DJ447">
        <v>1.3</v>
      </c>
      <c r="DK447">
        <v>0.30000000999999998</v>
      </c>
      <c r="DL447">
        <v>0.30000000999999998</v>
      </c>
      <c r="DM447">
        <v>1.3</v>
      </c>
      <c r="DN447">
        <v>0.30000000999999998</v>
      </c>
      <c r="DO447">
        <v>1.3</v>
      </c>
      <c r="DP447">
        <v>1.3</v>
      </c>
      <c r="DQ447">
        <v>0.30000000999999998</v>
      </c>
      <c r="DR447">
        <v>1.3</v>
      </c>
      <c r="DS447">
        <v>1.3</v>
      </c>
      <c r="DT447">
        <v>0.30000000999999998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1.3</v>
      </c>
      <c r="EM447">
        <v>0.30000000999999998</v>
      </c>
      <c r="EN447">
        <v>0.30000000999999998</v>
      </c>
      <c r="EO447">
        <v>1.3</v>
      </c>
      <c r="EP447">
        <v>1.3</v>
      </c>
      <c r="EQ447">
        <v>0.30000000999999998</v>
      </c>
      <c r="ER447">
        <v>0.30000000999999998</v>
      </c>
      <c r="ES447">
        <v>2.2999999999999998</v>
      </c>
      <c r="ET447">
        <v>0.30000000999999998</v>
      </c>
      <c r="EU447">
        <v>0.30000000999999998</v>
      </c>
      <c r="EV447">
        <v>2.2999999999999998</v>
      </c>
      <c r="EW447">
        <v>0.30000000999999998</v>
      </c>
      <c r="EX447">
        <v>0.30000000999999998</v>
      </c>
      <c r="EY447">
        <v>1.3</v>
      </c>
      <c r="EZ447">
        <v>0.30000000999999998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0.30000000999999998</v>
      </c>
      <c r="FT447">
        <v>1.3</v>
      </c>
      <c r="FU447">
        <v>2.2999999999999998</v>
      </c>
      <c r="FV447">
        <v>0.30000000999999998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0.30000000999999998</v>
      </c>
      <c r="GU447">
        <v>2.2999999999999998</v>
      </c>
      <c r="GV447">
        <v>1.3</v>
      </c>
      <c r="GW447">
        <v>0.30000000999999998</v>
      </c>
      <c r="GX447">
        <v>3.3</v>
      </c>
      <c r="GY447">
        <v>1.3</v>
      </c>
      <c r="GZ447">
        <v>1.3</v>
      </c>
      <c r="HA447">
        <v>2.2999999999999998</v>
      </c>
      <c r="HB447">
        <v>0.30000000999999998</v>
      </c>
      <c r="HC447">
        <v>0</v>
      </c>
      <c r="HD447">
        <v>0.30000000999999998</v>
      </c>
      <c r="HE447">
        <v>1.3</v>
      </c>
      <c r="HF447">
        <v>1.3</v>
      </c>
      <c r="HG447">
        <v>0.30000000999999998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0.30000000999999998</v>
      </c>
      <c r="JU447">
        <v>2.2999999999999998</v>
      </c>
      <c r="JV447">
        <v>0.30000000999999998</v>
      </c>
      <c r="JW447">
        <v>0.30000000999999998</v>
      </c>
      <c r="JX447">
        <v>1.3</v>
      </c>
      <c r="JY447">
        <v>1.3</v>
      </c>
      <c r="JZ447">
        <v>0.30000000999999998</v>
      </c>
      <c r="KA447">
        <v>0.30000000999999998</v>
      </c>
      <c r="KB447">
        <v>1.3</v>
      </c>
      <c r="KC447">
        <v>0.30000000999999998</v>
      </c>
      <c r="KD447">
        <v>0.30000000999999998</v>
      </c>
      <c r="KE447">
        <v>1.3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</row>
    <row r="448" spans="1:321" x14ac:dyDescent="0.25">
      <c r="A448" t="s">
        <v>335</v>
      </c>
      <c r="B448" t="s">
        <v>1311</v>
      </c>
      <c r="D448" t="s">
        <v>716</v>
      </c>
      <c r="E448" t="s">
        <v>1312</v>
      </c>
      <c r="F448" t="s">
        <v>335</v>
      </c>
      <c r="G448">
        <v>0</v>
      </c>
      <c r="H448">
        <v>0</v>
      </c>
      <c r="I448">
        <v>0.30000000999999998</v>
      </c>
      <c r="J448">
        <v>1.3</v>
      </c>
      <c r="K448">
        <v>0.30000000999999998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0.30000000999999998</v>
      </c>
      <c r="X448">
        <v>1.3</v>
      </c>
      <c r="Y448">
        <v>0.30000000999999998</v>
      </c>
      <c r="Z448">
        <v>2.2999999999999998</v>
      </c>
      <c r="AA448">
        <v>1.3</v>
      </c>
      <c r="AB448">
        <v>1.3</v>
      </c>
      <c r="AC448">
        <v>0.30000000999999998</v>
      </c>
      <c r="AD448">
        <v>2.2999999999999998</v>
      </c>
      <c r="AE448">
        <v>0.30000000999999998</v>
      </c>
      <c r="AF448">
        <v>0.30000000999999998</v>
      </c>
      <c r="AG448">
        <v>1.3</v>
      </c>
      <c r="AH448">
        <v>0.30000000999999998</v>
      </c>
      <c r="AI448">
        <v>0</v>
      </c>
      <c r="AJ448">
        <v>0</v>
      </c>
      <c r="AK448">
        <v>0.30000000999999998</v>
      </c>
      <c r="AL448">
        <v>1.3</v>
      </c>
      <c r="AM448">
        <v>1.3</v>
      </c>
      <c r="AN448">
        <v>0.30000000999999998</v>
      </c>
      <c r="AO448">
        <v>0.30000000999999998</v>
      </c>
      <c r="AP448">
        <v>2.2999999999999998</v>
      </c>
      <c r="AQ448">
        <v>0.30000000999999998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0.30000000999999998</v>
      </c>
      <c r="BQ448">
        <v>3.3</v>
      </c>
      <c r="BR448">
        <v>1.3</v>
      </c>
      <c r="BS448">
        <v>0.30000000999999998</v>
      </c>
      <c r="BT448">
        <v>2.2999999999999998</v>
      </c>
      <c r="BU448">
        <v>0.30000000999999998</v>
      </c>
      <c r="BV448">
        <v>0</v>
      </c>
      <c r="BW448">
        <v>0.30000000999999998</v>
      </c>
      <c r="BX448">
        <v>1.3</v>
      </c>
      <c r="BY448">
        <v>0.30000000999999998</v>
      </c>
      <c r="BZ448">
        <v>0.30000000999999998</v>
      </c>
      <c r="CA448">
        <v>1.3</v>
      </c>
      <c r="CB448">
        <v>0.30000000999999998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0.30000000999999998</v>
      </c>
      <c r="CT448">
        <v>1.3</v>
      </c>
      <c r="CU448">
        <v>1.3</v>
      </c>
      <c r="CV448">
        <v>0.30000000999999998</v>
      </c>
      <c r="CW448">
        <v>0</v>
      </c>
      <c r="CX448">
        <v>0</v>
      </c>
      <c r="CY448">
        <v>0</v>
      </c>
      <c r="CZ448">
        <v>0</v>
      </c>
      <c r="DA448">
        <v>0.30000000999999998</v>
      </c>
      <c r="DB448">
        <v>1.3</v>
      </c>
      <c r="DC448">
        <v>0.30000000999999998</v>
      </c>
      <c r="DD448">
        <v>1.3</v>
      </c>
      <c r="DE448">
        <v>1.3</v>
      </c>
      <c r="DF448">
        <v>0.30000000999999998</v>
      </c>
      <c r="DG448">
        <v>1.3</v>
      </c>
      <c r="DH448">
        <v>0</v>
      </c>
      <c r="DI448">
        <v>0.30000000999999998</v>
      </c>
      <c r="DJ448">
        <v>1.3</v>
      </c>
      <c r="DK448">
        <v>0.30000000999999998</v>
      </c>
      <c r="DL448">
        <v>0.30000000999999998</v>
      </c>
      <c r="DM448">
        <v>1.3</v>
      </c>
      <c r="DN448">
        <v>2.2999999999999998</v>
      </c>
      <c r="DO448">
        <v>1.3</v>
      </c>
      <c r="DP448">
        <v>2.2999999999999998</v>
      </c>
      <c r="DQ448">
        <v>0.30000000999999998</v>
      </c>
      <c r="DR448">
        <v>1.3</v>
      </c>
      <c r="DS448">
        <v>0.30000000999999998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1.3</v>
      </c>
      <c r="EM448">
        <v>1.3</v>
      </c>
      <c r="EN448">
        <v>1.3</v>
      </c>
      <c r="EO448">
        <v>2.2999999999999998</v>
      </c>
      <c r="EP448">
        <v>1.3</v>
      </c>
      <c r="EQ448">
        <v>1.3</v>
      </c>
      <c r="ER448">
        <v>1.3</v>
      </c>
      <c r="ES448">
        <v>2.2999999999999998</v>
      </c>
      <c r="ET448">
        <v>1.3</v>
      </c>
      <c r="EU448">
        <v>0.30000000999999998</v>
      </c>
      <c r="EV448">
        <v>2.2999999999999998</v>
      </c>
      <c r="EW448">
        <v>0.30000000999999998</v>
      </c>
      <c r="EX448">
        <v>0.30000000999999998</v>
      </c>
      <c r="EY448">
        <v>2.2999999999999998</v>
      </c>
      <c r="EZ448">
        <v>0.30000000999999998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0.30000000999999998</v>
      </c>
      <c r="FT448">
        <v>1.3</v>
      </c>
      <c r="FU448">
        <v>0.30000000999999998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0.30000000999999998</v>
      </c>
      <c r="GU448">
        <v>1.3</v>
      </c>
      <c r="GV448">
        <v>0.30000000999999998</v>
      </c>
      <c r="GW448">
        <v>0.30000000999999998</v>
      </c>
      <c r="GX448">
        <v>3.3</v>
      </c>
      <c r="GY448">
        <v>0.30000000999999998</v>
      </c>
      <c r="GZ448">
        <v>1.3</v>
      </c>
      <c r="HA448">
        <v>2.2999999999999998</v>
      </c>
      <c r="HB448">
        <v>0.30000000999999998</v>
      </c>
      <c r="HC448">
        <v>0</v>
      </c>
      <c r="HD448">
        <v>0.30000000999999998</v>
      </c>
      <c r="HE448">
        <v>1.3</v>
      </c>
      <c r="HF448">
        <v>0.30000000999999998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0.30000000999999998</v>
      </c>
      <c r="JU448">
        <v>2.2999999999999998</v>
      </c>
      <c r="JV448">
        <v>0.30000000999999998</v>
      </c>
      <c r="JW448">
        <v>0.30000000999999998</v>
      </c>
      <c r="JX448">
        <v>1.3</v>
      </c>
      <c r="JY448">
        <v>1.3</v>
      </c>
      <c r="JZ448">
        <v>0.30000000999999998</v>
      </c>
      <c r="KA448">
        <v>0.30000000999999998</v>
      </c>
      <c r="KB448">
        <v>1.3</v>
      </c>
      <c r="KC448">
        <v>0.30000000999999998</v>
      </c>
      <c r="KD448">
        <v>0.30000000999999998</v>
      </c>
      <c r="KE448">
        <v>1.3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</row>
    <row r="449" spans="1:321" x14ac:dyDescent="0.25">
      <c r="A449" t="s">
        <v>335</v>
      </c>
      <c r="B449" t="s">
        <v>1313</v>
      </c>
      <c r="D449" t="s">
        <v>716</v>
      </c>
      <c r="E449" t="s">
        <v>1314</v>
      </c>
      <c r="F449" t="s">
        <v>335</v>
      </c>
      <c r="G449">
        <v>0</v>
      </c>
      <c r="H449">
        <v>0</v>
      </c>
      <c r="I449">
        <v>0.30000000999999998</v>
      </c>
      <c r="J449">
        <v>1.3</v>
      </c>
      <c r="K449">
        <v>0.30000000999999998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0.30000000999999998</v>
      </c>
      <c r="X449">
        <v>1.3</v>
      </c>
      <c r="Y449">
        <v>0.30000000999999998</v>
      </c>
      <c r="Z449">
        <v>2.2999999999999998</v>
      </c>
      <c r="AA449">
        <v>1.3</v>
      </c>
      <c r="AB449">
        <v>1.3</v>
      </c>
      <c r="AC449">
        <v>0.30000000999999998</v>
      </c>
      <c r="AD449">
        <v>2.2999999999999998</v>
      </c>
      <c r="AE449">
        <v>0.30000000999999998</v>
      </c>
      <c r="AF449">
        <v>0.30000000999999998</v>
      </c>
      <c r="AG449">
        <v>1.3</v>
      </c>
      <c r="AH449">
        <v>0.30000000999999998</v>
      </c>
      <c r="AI449">
        <v>0</v>
      </c>
      <c r="AJ449">
        <v>0</v>
      </c>
      <c r="AK449">
        <v>0.30000000999999998</v>
      </c>
      <c r="AL449">
        <v>1.3</v>
      </c>
      <c r="AM449">
        <v>1.3</v>
      </c>
      <c r="AN449">
        <v>0.30000000999999998</v>
      </c>
      <c r="AO449">
        <v>0.30000000999999998</v>
      </c>
      <c r="AP449">
        <v>2.2999999999999998</v>
      </c>
      <c r="AQ449">
        <v>0.30000000999999998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0.30000000999999998</v>
      </c>
      <c r="BQ449">
        <v>3.3</v>
      </c>
      <c r="BR449">
        <v>1.3</v>
      </c>
      <c r="BS449">
        <v>0.30000000999999998</v>
      </c>
      <c r="BT449">
        <v>2.2999999999999998</v>
      </c>
      <c r="BU449">
        <v>0.30000000999999998</v>
      </c>
      <c r="BV449">
        <v>0</v>
      </c>
      <c r="BW449">
        <v>0.30000000999999998</v>
      </c>
      <c r="BX449">
        <v>1.3</v>
      </c>
      <c r="BY449">
        <v>0.30000000999999998</v>
      </c>
      <c r="BZ449">
        <v>0.30000000999999998</v>
      </c>
      <c r="CA449">
        <v>1.3</v>
      </c>
      <c r="CB449">
        <v>0.30000000999999998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0.30000000999999998</v>
      </c>
      <c r="CT449">
        <v>1.3</v>
      </c>
      <c r="CU449">
        <v>1.3</v>
      </c>
      <c r="CV449">
        <v>0.30000000999999998</v>
      </c>
      <c r="CW449">
        <v>0</v>
      </c>
      <c r="CX449">
        <v>0</v>
      </c>
      <c r="CY449">
        <v>0</v>
      </c>
      <c r="CZ449">
        <v>0</v>
      </c>
      <c r="DA449">
        <v>0.30000000999999998</v>
      </c>
      <c r="DB449">
        <v>1.3</v>
      </c>
      <c r="DC449">
        <v>0.30000000999999998</v>
      </c>
      <c r="DD449">
        <v>1.3</v>
      </c>
      <c r="DE449">
        <v>1.3</v>
      </c>
      <c r="DF449">
        <v>0.30000000999999998</v>
      </c>
      <c r="DG449">
        <v>1.3</v>
      </c>
      <c r="DH449">
        <v>0</v>
      </c>
      <c r="DI449">
        <v>0.30000000999999998</v>
      </c>
      <c r="DJ449">
        <v>1.3</v>
      </c>
      <c r="DK449">
        <v>0.30000000999999998</v>
      </c>
      <c r="DL449">
        <v>0.30000000999999998</v>
      </c>
      <c r="DM449">
        <v>1.3</v>
      </c>
      <c r="DN449">
        <v>2.2999999999999998</v>
      </c>
      <c r="DO449">
        <v>1.3</v>
      </c>
      <c r="DP449">
        <v>2.2999999999999998</v>
      </c>
      <c r="DQ449">
        <v>0.30000000999999998</v>
      </c>
      <c r="DR449">
        <v>1.3</v>
      </c>
      <c r="DS449">
        <v>0.30000000999999998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1.3</v>
      </c>
      <c r="EM449">
        <v>1.3</v>
      </c>
      <c r="EN449">
        <v>1.3</v>
      </c>
      <c r="EO449">
        <v>2.2999999999999998</v>
      </c>
      <c r="EP449">
        <v>1.3</v>
      </c>
      <c r="EQ449">
        <v>1.3</v>
      </c>
      <c r="ER449">
        <v>1.3</v>
      </c>
      <c r="ES449">
        <v>2.2999999999999998</v>
      </c>
      <c r="ET449">
        <v>1.3</v>
      </c>
      <c r="EU449">
        <v>0.30000000999999998</v>
      </c>
      <c r="EV449">
        <v>2.2999999999999998</v>
      </c>
      <c r="EW449">
        <v>0.30000000999999998</v>
      </c>
      <c r="EX449">
        <v>0.30000000999999998</v>
      </c>
      <c r="EY449">
        <v>2.2999999999999998</v>
      </c>
      <c r="EZ449">
        <v>0.30000000999999998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0.30000000999999998</v>
      </c>
      <c r="FT449">
        <v>1.3</v>
      </c>
      <c r="FU449">
        <v>0.30000000999999998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0.30000000999999998</v>
      </c>
      <c r="GU449">
        <v>1.3</v>
      </c>
      <c r="GV449">
        <v>0.30000000999999998</v>
      </c>
      <c r="GW449">
        <v>0.30000000999999998</v>
      </c>
      <c r="GX449">
        <v>3.3</v>
      </c>
      <c r="GY449">
        <v>0.30000000999999998</v>
      </c>
      <c r="GZ449">
        <v>1.3</v>
      </c>
      <c r="HA449">
        <v>2.2999999999999998</v>
      </c>
      <c r="HB449">
        <v>0.30000000999999998</v>
      </c>
      <c r="HC449">
        <v>0</v>
      </c>
      <c r="HD449">
        <v>0.30000000999999998</v>
      </c>
      <c r="HE449">
        <v>1.3</v>
      </c>
      <c r="HF449">
        <v>0.30000000999999998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0.30000000999999998</v>
      </c>
      <c r="JU449">
        <v>2.2999999999999998</v>
      </c>
      <c r="JV449">
        <v>0.30000000999999998</v>
      </c>
      <c r="JW449">
        <v>0.30000000999999998</v>
      </c>
      <c r="JX449">
        <v>1.3</v>
      </c>
      <c r="JY449">
        <v>1.3</v>
      </c>
      <c r="JZ449">
        <v>0.30000000999999998</v>
      </c>
      <c r="KA449">
        <v>0.30000000999999998</v>
      </c>
      <c r="KB449">
        <v>1.3</v>
      </c>
      <c r="KC449">
        <v>0.30000000999999998</v>
      </c>
      <c r="KD449">
        <v>0.30000000999999998</v>
      </c>
      <c r="KE449">
        <v>1.3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</row>
    <row r="450" spans="1:321" x14ac:dyDescent="0.25">
      <c r="A450" t="s">
        <v>335</v>
      </c>
      <c r="B450" t="s">
        <v>1315</v>
      </c>
      <c r="D450" t="s">
        <v>716</v>
      </c>
      <c r="E450" t="s">
        <v>1316</v>
      </c>
      <c r="F450" t="s">
        <v>335</v>
      </c>
      <c r="G450">
        <v>0</v>
      </c>
      <c r="H450">
        <v>0</v>
      </c>
      <c r="I450">
        <v>0.30000000999999998</v>
      </c>
      <c r="J450">
        <v>1.3</v>
      </c>
      <c r="K450">
        <v>0.30000000999999998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0.30000000999999998</v>
      </c>
      <c r="X450">
        <v>1.3</v>
      </c>
      <c r="Y450">
        <v>0.30000000999999998</v>
      </c>
      <c r="Z450">
        <v>2.2999999999999998</v>
      </c>
      <c r="AA450">
        <v>1.3</v>
      </c>
      <c r="AB450">
        <v>1.3</v>
      </c>
      <c r="AC450">
        <v>0.30000000999999998</v>
      </c>
      <c r="AD450">
        <v>2.2999999999999998</v>
      </c>
      <c r="AE450">
        <v>0.30000000999999998</v>
      </c>
      <c r="AF450">
        <v>0.30000000999999998</v>
      </c>
      <c r="AG450">
        <v>1.3</v>
      </c>
      <c r="AH450">
        <v>0.30000000999999998</v>
      </c>
      <c r="AI450">
        <v>0</v>
      </c>
      <c r="AJ450">
        <v>0</v>
      </c>
      <c r="AK450">
        <v>0.30000000999999998</v>
      </c>
      <c r="AL450">
        <v>1.3</v>
      </c>
      <c r="AM450">
        <v>1.3</v>
      </c>
      <c r="AN450">
        <v>0.30000000999999998</v>
      </c>
      <c r="AO450">
        <v>0.30000000999999998</v>
      </c>
      <c r="AP450">
        <v>2.2999999999999998</v>
      </c>
      <c r="AQ450">
        <v>0.30000000999999998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0.30000000999999998</v>
      </c>
      <c r="BQ450">
        <v>3.3</v>
      </c>
      <c r="BR450">
        <v>1.3</v>
      </c>
      <c r="BS450">
        <v>0.30000000999999998</v>
      </c>
      <c r="BT450">
        <v>2.2999999999999998</v>
      </c>
      <c r="BU450">
        <v>0.30000000999999998</v>
      </c>
      <c r="BV450">
        <v>0</v>
      </c>
      <c r="BW450">
        <v>0.30000000999999998</v>
      </c>
      <c r="BX450">
        <v>1.3</v>
      </c>
      <c r="BY450">
        <v>0.30000000999999998</v>
      </c>
      <c r="BZ450">
        <v>0.30000000999999998</v>
      </c>
      <c r="CA450">
        <v>1.3</v>
      </c>
      <c r="CB450">
        <v>0.30000000999999998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0.30000000999999998</v>
      </c>
      <c r="CT450">
        <v>1.3</v>
      </c>
      <c r="CU450">
        <v>1.3</v>
      </c>
      <c r="CV450">
        <v>0.30000000999999998</v>
      </c>
      <c r="CW450">
        <v>0</v>
      </c>
      <c r="CX450">
        <v>0</v>
      </c>
      <c r="CY450">
        <v>0</v>
      </c>
      <c r="CZ450">
        <v>0</v>
      </c>
      <c r="DA450">
        <v>0.30000000999999998</v>
      </c>
      <c r="DB450">
        <v>1.3</v>
      </c>
      <c r="DC450">
        <v>0.30000000999999998</v>
      </c>
      <c r="DD450">
        <v>1.3</v>
      </c>
      <c r="DE450">
        <v>1.3</v>
      </c>
      <c r="DF450">
        <v>0.30000000999999998</v>
      </c>
      <c r="DG450">
        <v>1.3</v>
      </c>
      <c r="DH450">
        <v>0</v>
      </c>
      <c r="DI450">
        <v>0.30000000999999998</v>
      </c>
      <c r="DJ450">
        <v>1.3</v>
      </c>
      <c r="DK450">
        <v>0.30000000999999998</v>
      </c>
      <c r="DL450">
        <v>0.30000000999999998</v>
      </c>
      <c r="DM450">
        <v>1.3</v>
      </c>
      <c r="DN450">
        <v>2.2999999999999998</v>
      </c>
      <c r="DO450">
        <v>1.3</v>
      </c>
      <c r="DP450">
        <v>2.2999999999999998</v>
      </c>
      <c r="DQ450">
        <v>0.30000000999999998</v>
      </c>
      <c r="DR450">
        <v>1.3</v>
      </c>
      <c r="DS450">
        <v>0.30000000999999998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1.3</v>
      </c>
      <c r="EM450">
        <v>1.3</v>
      </c>
      <c r="EN450">
        <v>1.3</v>
      </c>
      <c r="EO450">
        <v>2.2999999999999998</v>
      </c>
      <c r="EP450">
        <v>1.3</v>
      </c>
      <c r="EQ450">
        <v>1.3</v>
      </c>
      <c r="ER450">
        <v>1.3</v>
      </c>
      <c r="ES450">
        <v>2.2999999999999998</v>
      </c>
      <c r="ET450">
        <v>1.3</v>
      </c>
      <c r="EU450">
        <v>0.30000000999999998</v>
      </c>
      <c r="EV450">
        <v>2.2999999999999998</v>
      </c>
      <c r="EW450">
        <v>0.30000000999999998</v>
      </c>
      <c r="EX450">
        <v>0.30000000999999998</v>
      </c>
      <c r="EY450">
        <v>2.2999999999999998</v>
      </c>
      <c r="EZ450">
        <v>0.30000000999999998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0.30000000999999998</v>
      </c>
      <c r="FT450">
        <v>1.3</v>
      </c>
      <c r="FU450">
        <v>0.30000000999999998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0.30000000999999998</v>
      </c>
      <c r="GU450">
        <v>1.3</v>
      </c>
      <c r="GV450">
        <v>0.30000000999999998</v>
      </c>
      <c r="GW450">
        <v>0.30000000999999998</v>
      </c>
      <c r="GX450">
        <v>3.3</v>
      </c>
      <c r="GY450">
        <v>0.30000000999999998</v>
      </c>
      <c r="GZ450">
        <v>1.3</v>
      </c>
      <c r="HA450">
        <v>2.2999999999999998</v>
      </c>
      <c r="HB450">
        <v>0.30000000999999998</v>
      </c>
      <c r="HC450">
        <v>0</v>
      </c>
      <c r="HD450">
        <v>0.30000000999999998</v>
      </c>
      <c r="HE450">
        <v>1.3</v>
      </c>
      <c r="HF450">
        <v>0.30000000999999998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0.30000000999999998</v>
      </c>
      <c r="JU450">
        <v>2.2999999999999998</v>
      </c>
      <c r="JV450">
        <v>0.30000000999999998</v>
      </c>
      <c r="JW450">
        <v>0.30000000999999998</v>
      </c>
      <c r="JX450">
        <v>1.3</v>
      </c>
      <c r="JY450">
        <v>1.3</v>
      </c>
      <c r="JZ450">
        <v>0.30000000999999998</v>
      </c>
      <c r="KA450">
        <v>0.30000000999999998</v>
      </c>
      <c r="KB450">
        <v>1.3</v>
      </c>
      <c r="KC450">
        <v>0.30000000999999998</v>
      </c>
      <c r="KD450">
        <v>0.30000000999999998</v>
      </c>
      <c r="KE450">
        <v>1.3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</row>
    <row r="451" spans="1:321" x14ac:dyDescent="0.25">
      <c r="A451" t="s">
        <v>335</v>
      </c>
      <c r="B451" t="s">
        <v>1317</v>
      </c>
      <c r="D451" t="s">
        <v>716</v>
      </c>
      <c r="E451" t="s">
        <v>1318</v>
      </c>
      <c r="F451" t="s">
        <v>335</v>
      </c>
      <c r="G451">
        <v>0</v>
      </c>
      <c r="H451">
        <v>0</v>
      </c>
      <c r="I451">
        <v>0.30000000999999998</v>
      </c>
      <c r="J451">
        <v>1.3</v>
      </c>
      <c r="K451">
        <v>0.30000000999999998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0.30000000999999998</v>
      </c>
      <c r="X451">
        <v>1.3</v>
      </c>
      <c r="Y451">
        <v>0.30000000999999998</v>
      </c>
      <c r="Z451">
        <v>2.2999999999999998</v>
      </c>
      <c r="AA451">
        <v>1.3</v>
      </c>
      <c r="AB451">
        <v>1.3</v>
      </c>
      <c r="AC451">
        <v>0.30000000999999998</v>
      </c>
      <c r="AD451">
        <v>2.2999999999999998</v>
      </c>
      <c r="AE451">
        <v>0.30000000999999998</v>
      </c>
      <c r="AF451">
        <v>0.30000000999999998</v>
      </c>
      <c r="AG451">
        <v>1.3</v>
      </c>
      <c r="AH451">
        <v>0.30000000999999998</v>
      </c>
      <c r="AI451">
        <v>0</v>
      </c>
      <c r="AJ451">
        <v>0</v>
      </c>
      <c r="AK451">
        <v>0.30000000999999998</v>
      </c>
      <c r="AL451">
        <v>1.3</v>
      </c>
      <c r="AM451">
        <v>1.3</v>
      </c>
      <c r="AN451">
        <v>0.30000000999999998</v>
      </c>
      <c r="AO451">
        <v>0.30000000999999998</v>
      </c>
      <c r="AP451">
        <v>2.2999999999999998</v>
      </c>
      <c r="AQ451">
        <v>0.30000000999999998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0.30000000999999998</v>
      </c>
      <c r="BQ451">
        <v>3.3</v>
      </c>
      <c r="BR451">
        <v>1.3</v>
      </c>
      <c r="BS451">
        <v>0.30000000999999998</v>
      </c>
      <c r="BT451">
        <v>2.2999999999999998</v>
      </c>
      <c r="BU451">
        <v>0.30000000999999998</v>
      </c>
      <c r="BV451">
        <v>0</v>
      </c>
      <c r="BW451">
        <v>0.30000000999999998</v>
      </c>
      <c r="BX451">
        <v>1.3</v>
      </c>
      <c r="BY451">
        <v>0.30000000999999998</v>
      </c>
      <c r="BZ451">
        <v>0.30000000999999998</v>
      </c>
      <c r="CA451">
        <v>1.3</v>
      </c>
      <c r="CB451">
        <v>0.30000000999999998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0.30000000999999998</v>
      </c>
      <c r="CT451">
        <v>1.3</v>
      </c>
      <c r="CU451">
        <v>1.3</v>
      </c>
      <c r="CV451">
        <v>0.30000000999999998</v>
      </c>
      <c r="CW451">
        <v>0</v>
      </c>
      <c r="CX451">
        <v>0</v>
      </c>
      <c r="CY451">
        <v>0</v>
      </c>
      <c r="CZ451">
        <v>0</v>
      </c>
      <c r="DA451">
        <v>0.30000000999999998</v>
      </c>
      <c r="DB451">
        <v>1.3</v>
      </c>
      <c r="DC451">
        <v>0.30000000999999998</v>
      </c>
      <c r="DD451">
        <v>1.3</v>
      </c>
      <c r="DE451">
        <v>1.3</v>
      </c>
      <c r="DF451">
        <v>0.30000000999999998</v>
      </c>
      <c r="DG451">
        <v>1.3</v>
      </c>
      <c r="DH451">
        <v>0</v>
      </c>
      <c r="DI451">
        <v>0.30000000999999998</v>
      </c>
      <c r="DJ451">
        <v>1.3</v>
      </c>
      <c r="DK451">
        <v>0.30000000999999998</v>
      </c>
      <c r="DL451">
        <v>0.30000000999999998</v>
      </c>
      <c r="DM451">
        <v>1.3</v>
      </c>
      <c r="DN451">
        <v>2.2999999999999998</v>
      </c>
      <c r="DO451">
        <v>1.3</v>
      </c>
      <c r="DP451">
        <v>2.2999999999999998</v>
      </c>
      <c r="DQ451">
        <v>0.30000000999999998</v>
      </c>
      <c r="DR451">
        <v>1.3</v>
      </c>
      <c r="DS451">
        <v>0.30000000999999998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1.3</v>
      </c>
      <c r="EM451">
        <v>1.3</v>
      </c>
      <c r="EN451">
        <v>1.3</v>
      </c>
      <c r="EO451">
        <v>2.2999999999999998</v>
      </c>
      <c r="EP451">
        <v>1.3</v>
      </c>
      <c r="EQ451">
        <v>1.3</v>
      </c>
      <c r="ER451">
        <v>1.3</v>
      </c>
      <c r="ES451">
        <v>2.2999999999999998</v>
      </c>
      <c r="ET451">
        <v>1.3</v>
      </c>
      <c r="EU451">
        <v>0.30000000999999998</v>
      </c>
      <c r="EV451">
        <v>2.2999999999999998</v>
      </c>
      <c r="EW451">
        <v>0.30000000999999998</v>
      </c>
      <c r="EX451">
        <v>0.30000000999999998</v>
      </c>
      <c r="EY451">
        <v>2.2999999999999998</v>
      </c>
      <c r="EZ451">
        <v>0.30000000999999998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0.30000000999999998</v>
      </c>
      <c r="FT451">
        <v>1.3</v>
      </c>
      <c r="FU451">
        <v>0.30000000999999998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0.30000000999999998</v>
      </c>
      <c r="GU451">
        <v>1.3</v>
      </c>
      <c r="GV451">
        <v>0.30000000999999998</v>
      </c>
      <c r="GW451">
        <v>0.30000000999999998</v>
      </c>
      <c r="GX451">
        <v>3.3</v>
      </c>
      <c r="GY451">
        <v>0.30000000999999998</v>
      </c>
      <c r="GZ451">
        <v>1.3</v>
      </c>
      <c r="HA451">
        <v>2.2999999999999998</v>
      </c>
      <c r="HB451">
        <v>0.30000000999999998</v>
      </c>
      <c r="HC451">
        <v>0</v>
      </c>
      <c r="HD451">
        <v>0.30000000999999998</v>
      </c>
      <c r="HE451">
        <v>1.3</v>
      </c>
      <c r="HF451">
        <v>0.30000000999999998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0.30000000999999998</v>
      </c>
      <c r="JU451">
        <v>2.2999999999999998</v>
      </c>
      <c r="JV451">
        <v>0.30000000999999998</v>
      </c>
      <c r="JW451">
        <v>0.30000000999999998</v>
      </c>
      <c r="JX451">
        <v>1.3</v>
      </c>
      <c r="JY451">
        <v>1.3</v>
      </c>
      <c r="JZ451">
        <v>0.30000000999999998</v>
      </c>
      <c r="KA451">
        <v>0.30000000999999998</v>
      </c>
      <c r="KB451">
        <v>1.3</v>
      </c>
      <c r="KC451">
        <v>0.30000000999999998</v>
      </c>
      <c r="KD451">
        <v>0.30000000999999998</v>
      </c>
      <c r="KE451">
        <v>1.3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</row>
    <row r="452" spans="1:321" x14ac:dyDescent="0.25">
      <c r="A452" t="s">
        <v>335</v>
      </c>
      <c r="B452" t="s">
        <v>1319</v>
      </c>
      <c r="D452" t="s">
        <v>716</v>
      </c>
      <c r="E452" t="s">
        <v>1320</v>
      </c>
      <c r="F452" t="s">
        <v>335</v>
      </c>
      <c r="G452">
        <v>0</v>
      </c>
      <c r="H452">
        <v>0</v>
      </c>
      <c r="I452">
        <v>0.30000000999999998</v>
      </c>
      <c r="J452">
        <v>1.3</v>
      </c>
      <c r="K452">
        <v>0.30000000999999998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0.30000000999999998</v>
      </c>
      <c r="X452">
        <v>1.3</v>
      </c>
      <c r="Y452">
        <v>0.30000000999999998</v>
      </c>
      <c r="Z452">
        <v>2.2999999999999998</v>
      </c>
      <c r="AA452">
        <v>1.3</v>
      </c>
      <c r="AB452">
        <v>1.3</v>
      </c>
      <c r="AC452">
        <v>0.30000000999999998</v>
      </c>
      <c r="AD452">
        <v>2.2999999999999998</v>
      </c>
      <c r="AE452">
        <v>0.30000000999999998</v>
      </c>
      <c r="AF452">
        <v>0.30000000999999998</v>
      </c>
      <c r="AG452">
        <v>1.3</v>
      </c>
      <c r="AH452">
        <v>0.30000000999999998</v>
      </c>
      <c r="AI452">
        <v>0</v>
      </c>
      <c r="AJ452">
        <v>0</v>
      </c>
      <c r="AK452">
        <v>0.30000000999999998</v>
      </c>
      <c r="AL452">
        <v>1.3</v>
      </c>
      <c r="AM452">
        <v>1.3</v>
      </c>
      <c r="AN452">
        <v>0.30000000999999998</v>
      </c>
      <c r="AO452">
        <v>0.30000000999999998</v>
      </c>
      <c r="AP452">
        <v>2.2999999999999998</v>
      </c>
      <c r="AQ452">
        <v>0.30000000999999998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0.30000000999999998</v>
      </c>
      <c r="BQ452">
        <v>3.3</v>
      </c>
      <c r="BR452">
        <v>1.3</v>
      </c>
      <c r="BS452">
        <v>0.30000000999999998</v>
      </c>
      <c r="BT452">
        <v>2.2999999999999998</v>
      </c>
      <c r="BU452">
        <v>0.30000000999999998</v>
      </c>
      <c r="BV452">
        <v>0</v>
      </c>
      <c r="BW452">
        <v>0.30000000999999998</v>
      </c>
      <c r="BX452">
        <v>1.3</v>
      </c>
      <c r="BY452">
        <v>0.30000000999999998</v>
      </c>
      <c r="BZ452">
        <v>0.30000000999999998</v>
      </c>
      <c r="CA452">
        <v>1.3</v>
      </c>
      <c r="CB452">
        <v>0.30000000999999998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0.30000000999999998</v>
      </c>
      <c r="CT452">
        <v>1.3</v>
      </c>
      <c r="CU452">
        <v>1.3</v>
      </c>
      <c r="CV452">
        <v>0.30000000999999998</v>
      </c>
      <c r="CW452">
        <v>0</v>
      </c>
      <c r="CX452">
        <v>0</v>
      </c>
      <c r="CY452">
        <v>0</v>
      </c>
      <c r="CZ452">
        <v>0</v>
      </c>
      <c r="DA452">
        <v>0.30000000999999998</v>
      </c>
      <c r="DB452">
        <v>1.3</v>
      </c>
      <c r="DC452">
        <v>0.30000000999999998</v>
      </c>
      <c r="DD452">
        <v>1.3</v>
      </c>
      <c r="DE452">
        <v>1.3</v>
      </c>
      <c r="DF452">
        <v>0.30000000999999998</v>
      </c>
      <c r="DG452">
        <v>1.3</v>
      </c>
      <c r="DH452">
        <v>0</v>
      </c>
      <c r="DI452">
        <v>0.30000000999999998</v>
      </c>
      <c r="DJ452">
        <v>1.3</v>
      </c>
      <c r="DK452">
        <v>0.30000000999999998</v>
      </c>
      <c r="DL452">
        <v>0.30000000999999998</v>
      </c>
      <c r="DM452">
        <v>1.3</v>
      </c>
      <c r="DN452">
        <v>2.2999999999999998</v>
      </c>
      <c r="DO452">
        <v>1.3</v>
      </c>
      <c r="DP452">
        <v>2.2999999999999998</v>
      </c>
      <c r="DQ452">
        <v>0.30000000999999998</v>
      </c>
      <c r="DR452">
        <v>1.3</v>
      </c>
      <c r="DS452">
        <v>0.30000000999999998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1.3</v>
      </c>
      <c r="EM452">
        <v>1.3</v>
      </c>
      <c r="EN452">
        <v>1.3</v>
      </c>
      <c r="EO452">
        <v>2.2999999999999998</v>
      </c>
      <c r="EP452">
        <v>1.3</v>
      </c>
      <c r="EQ452">
        <v>1.3</v>
      </c>
      <c r="ER452">
        <v>1.3</v>
      </c>
      <c r="ES452">
        <v>2.2999999999999998</v>
      </c>
      <c r="ET452">
        <v>1.3</v>
      </c>
      <c r="EU452">
        <v>0.30000000999999998</v>
      </c>
      <c r="EV452">
        <v>2.2999999999999998</v>
      </c>
      <c r="EW452">
        <v>0.30000000999999998</v>
      </c>
      <c r="EX452">
        <v>0.30000000999999998</v>
      </c>
      <c r="EY452">
        <v>2.2999999999999998</v>
      </c>
      <c r="EZ452">
        <v>0.30000000999999998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0.30000000999999998</v>
      </c>
      <c r="FT452">
        <v>1.3</v>
      </c>
      <c r="FU452">
        <v>0.30000000999999998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0.30000000999999998</v>
      </c>
      <c r="GU452">
        <v>1.3</v>
      </c>
      <c r="GV452">
        <v>0.30000000999999998</v>
      </c>
      <c r="GW452">
        <v>0.30000000999999998</v>
      </c>
      <c r="GX452">
        <v>3.3</v>
      </c>
      <c r="GY452">
        <v>0.30000000999999998</v>
      </c>
      <c r="GZ452">
        <v>1.3</v>
      </c>
      <c r="HA452">
        <v>2.2999999999999998</v>
      </c>
      <c r="HB452">
        <v>0.30000000999999998</v>
      </c>
      <c r="HC452">
        <v>0</v>
      </c>
      <c r="HD452">
        <v>0.30000000999999998</v>
      </c>
      <c r="HE452">
        <v>1.3</v>
      </c>
      <c r="HF452">
        <v>0.30000000999999998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0.30000000999999998</v>
      </c>
      <c r="JU452">
        <v>2.2999999999999998</v>
      </c>
      <c r="JV452">
        <v>0.30000000999999998</v>
      </c>
      <c r="JW452">
        <v>0.30000000999999998</v>
      </c>
      <c r="JX452">
        <v>1.3</v>
      </c>
      <c r="JY452">
        <v>1.3</v>
      </c>
      <c r="JZ452">
        <v>0.30000000999999998</v>
      </c>
      <c r="KA452">
        <v>0.30000000999999998</v>
      </c>
      <c r="KB452">
        <v>1.3</v>
      </c>
      <c r="KC452">
        <v>0.30000000999999998</v>
      </c>
      <c r="KD452">
        <v>0.30000000999999998</v>
      </c>
      <c r="KE452">
        <v>1.3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</row>
    <row r="453" spans="1:321" x14ac:dyDescent="0.25">
      <c r="A453" t="s">
        <v>335</v>
      </c>
      <c r="B453" t="s">
        <v>1321</v>
      </c>
      <c r="D453" t="s">
        <v>716</v>
      </c>
      <c r="E453" t="s">
        <v>1322</v>
      </c>
      <c r="F453" t="s">
        <v>335</v>
      </c>
      <c r="G453">
        <v>0</v>
      </c>
      <c r="H453">
        <v>0</v>
      </c>
      <c r="I453">
        <v>0.30000000999999998</v>
      </c>
      <c r="J453">
        <v>1.3</v>
      </c>
      <c r="K453">
        <v>0.30000000999999998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0.30000000999999998</v>
      </c>
      <c r="X453">
        <v>1.3</v>
      </c>
      <c r="Y453">
        <v>0.30000000999999998</v>
      </c>
      <c r="Z453">
        <v>2.2999999999999998</v>
      </c>
      <c r="AA453">
        <v>1.3</v>
      </c>
      <c r="AB453">
        <v>1.3</v>
      </c>
      <c r="AC453">
        <v>0.30000000999999998</v>
      </c>
      <c r="AD453">
        <v>2.2999999999999998</v>
      </c>
      <c r="AE453">
        <v>0.30000000999999998</v>
      </c>
      <c r="AF453">
        <v>0.30000000999999998</v>
      </c>
      <c r="AG453">
        <v>1.3</v>
      </c>
      <c r="AH453">
        <v>0.30000000999999998</v>
      </c>
      <c r="AI453">
        <v>0</v>
      </c>
      <c r="AJ453">
        <v>0</v>
      </c>
      <c r="AK453">
        <v>0.30000000999999998</v>
      </c>
      <c r="AL453">
        <v>1.3</v>
      </c>
      <c r="AM453">
        <v>1.3</v>
      </c>
      <c r="AN453">
        <v>0.30000000999999998</v>
      </c>
      <c r="AO453">
        <v>0.30000000999999998</v>
      </c>
      <c r="AP453">
        <v>2.2999999999999998</v>
      </c>
      <c r="AQ453">
        <v>0.30000000999999998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0.30000000999999998</v>
      </c>
      <c r="BQ453">
        <v>3.3</v>
      </c>
      <c r="BR453">
        <v>1.3</v>
      </c>
      <c r="BS453">
        <v>0.30000000999999998</v>
      </c>
      <c r="BT453">
        <v>2.2999999999999998</v>
      </c>
      <c r="BU453">
        <v>0.30000000999999998</v>
      </c>
      <c r="BV453">
        <v>0</v>
      </c>
      <c r="BW453">
        <v>0.30000000999999998</v>
      </c>
      <c r="BX453">
        <v>1.3</v>
      </c>
      <c r="BY453">
        <v>0.30000000999999998</v>
      </c>
      <c r="BZ453">
        <v>0.30000000999999998</v>
      </c>
      <c r="CA453">
        <v>1.3</v>
      </c>
      <c r="CB453">
        <v>0.30000000999999998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0.30000000999999998</v>
      </c>
      <c r="CT453">
        <v>1.3</v>
      </c>
      <c r="CU453">
        <v>1.3</v>
      </c>
      <c r="CV453">
        <v>0.30000000999999998</v>
      </c>
      <c r="CW453">
        <v>0</v>
      </c>
      <c r="CX453">
        <v>0</v>
      </c>
      <c r="CY453">
        <v>0</v>
      </c>
      <c r="CZ453">
        <v>0</v>
      </c>
      <c r="DA453">
        <v>0.30000000999999998</v>
      </c>
      <c r="DB453">
        <v>1.3</v>
      </c>
      <c r="DC453">
        <v>0.30000000999999998</v>
      </c>
      <c r="DD453">
        <v>1.3</v>
      </c>
      <c r="DE453">
        <v>1.3</v>
      </c>
      <c r="DF453">
        <v>0.30000000999999998</v>
      </c>
      <c r="DG453">
        <v>1.3</v>
      </c>
      <c r="DH453">
        <v>0</v>
      </c>
      <c r="DI453">
        <v>0.30000000999999998</v>
      </c>
      <c r="DJ453">
        <v>1.3</v>
      </c>
      <c r="DK453">
        <v>0.30000000999999998</v>
      </c>
      <c r="DL453">
        <v>0.30000000999999998</v>
      </c>
      <c r="DM453">
        <v>1.3</v>
      </c>
      <c r="DN453">
        <v>2.2999999999999998</v>
      </c>
      <c r="DO453">
        <v>1.3</v>
      </c>
      <c r="DP453">
        <v>2.2999999999999998</v>
      </c>
      <c r="DQ453">
        <v>0.30000000999999998</v>
      </c>
      <c r="DR453">
        <v>1.3</v>
      </c>
      <c r="DS453">
        <v>0.30000000999999998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1.3</v>
      </c>
      <c r="EM453">
        <v>1.3</v>
      </c>
      <c r="EN453">
        <v>1.3</v>
      </c>
      <c r="EO453">
        <v>2.2999999999999998</v>
      </c>
      <c r="EP453">
        <v>1.3</v>
      </c>
      <c r="EQ453">
        <v>1.3</v>
      </c>
      <c r="ER453">
        <v>1.3</v>
      </c>
      <c r="ES453">
        <v>2.2999999999999998</v>
      </c>
      <c r="ET453">
        <v>1.3</v>
      </c>
      <c r="EU453">
        <v>0.30000000999999998</v>
      </c>
      <c r="EV453">
        <v>2.2999999999999998</v>
      </c>
      <c r="EW453">
        <v>0.30000000999999998</v>
      </c>
      <c r="EX453">
        <v>0.30000000999999998</v>
      </c>
      <c r="EY453">
        <v>2.2999999999999998</v>
      </c>
      <c r="EZ453">
        <v>0.30000000999999998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0.30000000999999998</v>
      </c>
      <c r="FT453">
        <v>1.3</v>
      </c>
      <c r="FU453">
        <v>0.30000000999999998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0.30000000999999998</v>
      </c>
      <c r="GU453">
        <v>1.3</v>
      </c>
      <c r="GV453">
        <v>0.30000000999999998</v>
      </c>
      <c r="GW453">
        <v>0.30000000999999998</v>
      </c>
      <c r="GX453">
        <v>3.3</v>
      </c>
      <c r="GY453">
        <v>0.30000000999999998</v>
      </c>
      <c r="GZ453">
        <v>1.3</v>
      </c>
      <c r="HA453">
        <v>2.2999999999999998</v>
      </c>
      <c r="HB453">
        <v>0.30000000999999998</v>
      </c>
      <c r="HC453">
        <v>0</v>
      </c>
      <c r="HD453">
        <v>0.30000000999999998</v>
      </c>
      <c r="HE453">
        <v>1.3</v>
      </c>
      <c r="HF453">
        <v>0.30000000999999998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0.30000000999999998</v>
      </c>
      <c r="JU453">
        <v>2.2999999999999998</v>
      </c>
      <c r="JV453">
        <v>0.30000000999999998</v>
      </c>
      <c r="JW453">
        <v>0.30000000999999998</v>
      </c>
      <c r="JX453">
        <v>1.3</v>
      </c>
      <c r="JY453">
        <v>1.3</v>
      </c>
      <c r="JZ453">
        <v>0.30000000999999998</v>
      </c>
      <c r="KA453">
        <v>0.30000000999999998</v>
      </c>
      <c r="KB453">
        <v>1.3</v>
      </c>
      <c r="KC453">
        <v>0.30000000999999998</v>
      </c>
      <c r="KD453">
        <v>0.30000000999999998</v>
      </c>
      <c r="KE453">
        <v>1.3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</row>
    <row r="454" spans="1:321" x14ac:dyDescent="0.25">
      <c r="A454" t="s">
        <v>335</v>
      </c>
      <c r="B454" t="s">
        <v>1323</v>
      </c>
      <c r="D454" t="s">
        <v>716</v>
      </c>
      <c r="E454" t="s">
        <v>1324</v>
      </c>
      <c r="F454" t="s">
        <v>335</v>
      </c>
      <c r="G454">
        <v>0</v>
      </c>
      <c r="H454">
        <v>0</v>
      </c>
      <c r="I454">
        <v>0.30000000999999998</v>
      </c>
      <c r="J454">
        <v>1.3</v>
      </c>
      <c r="K454">
        <v>0.30000000999999998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0.30000000999999998</v>
      </c>
      <c r="AA454">
        <v>1.3</v>
      </c>
      <c r="AB454">
        <v>0.30000000999999998</v>
      </c>
      <c r="AC454">
        <v>0.30000000999999998</v>
      </c>
      <c r="AD454">
        <v>2.2999999999999998</v>
      </c>
      <c r="AE454">
        <v>0.30000000999999998</v>
      </c>
      <c r="AF454">
        <v>0.30000000999999998</v>
      </c>
      <c r="AG454">
        <v>1.3</v>
      </c>
      <c r="AH454">
        <v>0.30000000999999998</v>
      </c>
      <c r="AI454">
        <v>0</v>
      </c>
      <c r="AJ454">
        <v>0</v>
      </c>
      <c r="AK454">
        <v>0.30000000999999998</v>
      </c>
      <c r="AL454">
        <v>2.2999999999999998</v>
      </c>
      <c r="AM454">
        <v>1.3</v>
      </c>
      <c r="AN454">
        <v>1.3</v>
      </c>
      <c r="AO454">
        <v>0.30000000999999998</v>
      </c>
      <c r="AP454">
        <v>2.2999999999999998</v>
      </c>
      <c r="AQ454">
        <v>0.30000000999999998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0.30000000999999998</v>
      </c>
      <c r="BQ454">
        <v>3.3</v>
      </c>
      <c r="BR454">
        <v>1.3</v>
      </c>
      <c r="BS454">
        <v>0.30000000999999998</v>
      </c>
      <c r="BT454">
        <v>2.2999999999999998</v>
      </c>
      <c r="BU454">
        <v>0.30000000999999998</v>
      </c>
      <c r="BV454">
        <v>0</v>
      </c>
      <c r="BW454">
        <v>0.30000000999999998</v>
      </c>
      <c r="BX454">
        <v>1.3</v>
      </c>
      <c r="BY454">
        <v>0.30000000999999998</v>
      </c>
      <c r="BZ454">
        <v>0.30000000999999998</v>
      </c>
      <c r="CA454">
        <v>1.3</v>
      </c>
      <c r="CB454">
        <v>0.30000000999999998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0.30000000999999998</v>
      </c>
      <c r="CU454">
        <v>1.3</v>
      </c>
      <c r="CV454">
        <v>0.30000000999999998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0.30000000999999998</v>
      </c>
      <c r="DJ454">
        <v>1.3</v>
      </c>
      <c r="DK454">
        <v>0.30000000999999998</v>
      </c>
      <c r="DL454">
        <v>0.30000000999999998</v>
      </c>
      <c r="DM454">
        <v>1.3</v>
      </c>
      <c r="DN454">
        <v>0.30000000999999998</v>
      </c>
      <c r="DO454">
        <v>1.3</v>
      </c>
      <c r="DP454">
        <v>1.3</v>
      </c>
      <c r="DQ454">
        <v>0.30000000999999998</v>
      </c>
      <c r="DR454">
        <v>1.3</v>
      </c>
      <c r="DS454">
        <v>1.3</v>
      </c>
      <c r="DT454">
        <v>0.30000000999999998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1.3</v>
      </c>
      <c r="EM454">
        <v>0.30000000999999998</v>
      </c>
      <c r="EN454">
        <v>0.30000000999999998</v>
      </c>
      <c r="EO454">
        <v>1.3</v>
      </c>
      <c r="EP454">
        <v>1.3</v>
      </c>
      <c r="EQ454">
        <v>0.30000000999999998</v>
      </c>
      <c r="ER454">
        <v>0.30000000999999998</v>
      </c>
      <c r="ES454">
        <v>2.2999999999999998</v>
      </c>
      <c r="ET454">
        <v>0.30000000999999998</v>
      </c>
      <c r="EU454">
        <v>0.30000000999999998</v>
      </c>
      <c r="EV454">
        <v>2.2999999999999998</v>
      </c>
      <c r="EW454">
        <v>0.30000000999999998</v>
      </c>
      <c r="EX454">
        <v>0.30000000999999998</v>
      </c>
      <c r="EY454">
        <v>1.3</v>
      </c>
      <c r="EZ454">
        <v>0.30000000999999998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0.30000000999999998</v>
      </c>
      <c r="FT454">
        <v>1.3</v>
      </c>
      <c r="FU454">
        <v>2.2999999999999998</v>
      </c>
      <c r="FV454">
        <v>0.30000000999999998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0.30000000999999998</v>
      </c>
      <c r="GU454">
        <v>2.2999999999999998</v>
      </c>
      <c r="GV454">
        <v>1.3</v>
      </c>
      <c r="GW454">
        <v>0.30000000999999998</v>
      </c>
      <c r="GX454">
        <v>3.3</v>
      </c>
      <c r="GY454">
        <v>1.3</v>
      </c>
      <c r="GZ454">
        <v>1.3</v>
      </c>
      <c r="HA454">
        <v>2.2999999999999998</v>
      </c>
      <c r="HB454">
        <v>0.30000000999999998</v>
      </c>
      <c r="HC454">
        <v>0</v>
      </c>
      <c r="HD454">
        <v>0.30000000999999998</v>
      </c>
      <c r="HE454">
        <v>1.3</v>
      </c>
      <c r="HF454">
        <v>1.3</v>
      </c>
      <c r="HG454">
        <v>0.30000000999999998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0.30000000999999998</v>
      </c>
      <c r="JU454">
        <v>2.2999999999999998</v>
      </c>
      <c r="JV454">
        <v>0.30000000999999998</v>
      </c>
      <c r="JW454">
        <v>0.30000000999999998</v>
      </c>
      <c r="JX454">
        <v>1.3</v>
      </c>
      <c r="JY454">
        <v>1.3</v>
      </c>
      <c r="JZ454">
        <v>0.30000000999999998</v>
      </c>
      <c r="KA454">
        <v>0.30000000999999998</v>
      </c>
      <c r="KB454">
        <v>1.3</v>
      </c>
      <c r="KC454">
        <v>0.30000000999999998</v>
      </c>
      <c r="KD454">
        <v>0.30000000999999998</v>
      </c>
      <c r="KE454">
        <v>1.3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</row>
    <row r="455" spans="1:321" x14ac:dyDescent="0.25">
      <c r="A455" t="s">
        <v>335</v>
      </c>
      <c r="B455" t="s">
        <v>1325</v>
      </c>
      <c r="D455" t="s">
        <v>716</v>
      </c>
      <c r="E455" t="s">
        <v>1326</v>
      </c>
      <c r="F455" t="s">
        <v>335</v>
      </c>
      <c r="G455">
        <v>0</v>
      </c>
      <c r="H455">
        <v>0</v>
      </c>
      <c r="I455">
        <v>0.30000000999999998</v>
      </c>
      <c r="J455">
        <v>1.3</v>
      </c>
      <c r="K455">
        <v>0.30000000999999998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0.30000000999999998</v>
      </c>
      <c r="AA455">
        <v>1.3</v>
      </c>
      <c r="AB455">
        <v>0.30000000999999998</v>
      </c>
      <c r="AC455">
        <v>0.30000000999999998</v>
      </c>
      <c r="AD455">
        <v>2.2999999999999998</v>
      </c>
      <c r="AE455">
        <v>0.30000000999999998</v>
      </c>
      <c r="AF455">
        <v>0.30000000999999998</v>
      </c>
      <c r="AG455">
        <v>1.3</v>
      </c>
      <c r="AH455">
        <v>0.30000000999999998</v>
      </c>
      <c r="AI455">
        <v>0</v>
      </c>
      <c r="AJ455">
        <v>0</v>
      </c>
      <c r="AK455">
        <v>0.30000000999999998</v>
      </c>
      <c r="AL455">
        <v>2.2999999999999998</v>
      </c>
      <c r="AM455">
        <v>1.3</v>
      </c>
      <c r="AN455">
        <v>1.3</v>
      </c>
      <c r="AO455">
        <v>0.30000000999999998</v>
      </c>
      <c r="AP455">
        <v>2.2999999999999998</v>
      </c>
      <c r="AQ455">
        <v>0.30000000999999998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0.30000000999999998</v>
      </c>
      <c r="BQ455">
        <v>3.3</v>
      </c>
      <c r="BR455">
        <v>1.3</v>
      </c>
      <c r="BS455">
        <v>0.30000000999999998</v>
      </c>
      <c r="BT455">
        <v>2.2999999999999998</v>
      </c>
      <c r="BU455">
        <v>0.30000000999999998</v>
      </c>
      <c r="BV455">
        <v>0</v>
      </c>
      <c r="BW455">
        <v>0.30000000999999998</v>
      </c>
      <c r="BX455">
        <v>1.3</v>
      </c>
      <c r="BY455">
        <v>0.30000000999999998</v>
      </c>
      <c r="BZ455">
        <v>0.30000000999999998</v>
      </c>
      <c r="CA455">
        <v>1.3</v>
      </c>
      <c r="CB455">
        <v>0.30000000999999998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0.30000000999999998</v>
      </c>
      <c r="CU455">
        <v>1.3</v>
      </c>
      <c r="CV455">
        <v>0.30000000999999998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0.30000000999999998</v>
      </c>
      <c r="DJ455">
        <v>1.3</v>
      </c>
      <c r="DK455">
        <v>0.30000000999999998</v>
      </c>
      <c r="DL455">
        <v>0.30000000999999998</v>
      </c>
      <c r="DM455">
        <v>1.3</v>
      </c>
      <c r="DN455">
        <v>0.30000000999999998</v>
      </c>
      <c r="DO455">
        <v>1.3</v>
      </c>
      <c r="DP455">
        <v>1.3</v>
      </c>
      <c r="DQ455">
        <v>0.30000000999999998</v>
      </c>
      <c r="DR455">
        <v>1.3</v>
      </c>
      <c r="DS455">
        <v>1.3</v>
      </c>
      <c r="DT455">
        <v>0.30000000999999998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1.3</v>
      </c>
      <c r="EM455">
        <v>0.30000000999999998</v>
      </c>
      <c r="EN455">
        <v>0.30000000999999998</v>
      </c>
      <c r="EO455">
        <v>1.3</v>
      </c>
      <c r="EP455">
        <v>1.3</v>
      </c>
      <c r="EQ455">
        <v>0.30000000999999998</v>
      </c>
      <c r="ER455">
        <v>0.30000000999999998</v>
      </c>
      <c r="ES455">
        <v>2.2999999999999998</v>
      </c>
      <c r="ET455">
        <v>0.30000000999999998</v>
      </c>
      <c r="EU455">
        <v>0.30000000999999998</v>
      </c>
      <c r="EV455">
        <v>2.2999999999999998</v>
      </c>
      <c r="EW455">
        <v>0.30000000999999998</v>
      </c>
      <c r="EX455">
        <v>0.30000000999999998</v>
      </c>
      <c r="EY455">
        <v>1.3</v>
      </c>
      <c r="EZ455">
        <v>0.30000000999999998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0.30000000999999998</v>
      </c>
      <c r="FT455">
        <v>1.3</v>
      </c>
      <c r="FU455">
        <v>2.2999999999999998</v>
      </c>
      <c r="FV455">
        <v>0.30000000999999998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0.30000000999999998</v>
      </c>
      <c r="GU455">
        <v>2.2999999999999998</v>
      </c>
      <c r="GV455">
        <v>1.3</v>
      </c>
      <c r="GW455">
        <v>0.30000000999999998</v>
      </c>
      <c r="GX455">
        <v>3.3</v>
      </c>
      <c r="GY455">
        <v>1.3</v>
      </c>
      <c r="GZ455">
        <v>1.3</v>
      </c>
      <c r="HA455">
        <v>2.2999999999999998</v>
      </c>
      <c r="HB455">
        <v>0.30000000999999998</v>
      </c>
      <c r="HC455">
        <v>0</v>
      </c>
      <c r="HD455">
        <v>0.30000000999999998</v>
      </c>
      <c r="HE455">
        <v>1.3</v>
      </c>
      <c r="HF455">
        <v>1.3</v>
      </c>
      <c r="HG455">
        <v>0.30000000999999998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0.30000000999999998</v>
      </c>
      <c r="JU455">
        <v>2.2999999999999998</v>
      </c>
      <c r="JV455">
        <v>0.30000000999999998</v>
      </c>
      <c r="JW455">
        <v>0.30000000999999998</v>
      </c>
      <c r="JX455">
        <v>1.3</v>
      </c>
      <c r="JY455">
        <v>1.3</v>
      </c>
      <c r="JZ455">
        <v>0.30000000999999998</v>
      </c>
      <c r="KA455">
        <v>0.30000000999999998</v>
      </c>
      <c r="KB455">
        <v>1.3</v>
      </c>
      <c r="KC455">
        <v>0.30000000999999998</v>
      </c>
      <c r="KD455">
        <v>0.30000000999999998</v>
      </c>
      <c r="KE455">
        <v>1.3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</row>
    <row r="456" spans="1:321" x14ac:dyDescent="0.25">
      <c r="A456" t="s">
        <v>335</v>
      </c>
      <c r="B456" t="s">
        <v>1327</v>
      </c>
      <c r="D456" t="s">
        <v>716</v>
      </c>
      <c r="E456" t="s">
        <v>1328</v>
      </c>
      <c r="F456" t="s">
        <v>335</v>
      </c>
      <c r="G456">
        <v>0</v>
      </c>
      <c r="H456">
        <v>0</v>
      </c>
      <c r="I456">
        <v>0.30000000999999998</v>
      </c>
      <c r="J456">
        <v>1.3</v>
      </c>
      <c r="K456">
        <v>0.30000000999999998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0.30000000999999998</v>
      </c>
      <c r="AA456">
        <v>1.3</v>
      </c>
      <c r="AB456">
        <v>0.30000000999999998</v>
      </c>
      <c r="AC456">
        <v>0.30000000999999998</v>
      </c>
      <c r="AD456">
        <v>2.2999999999999998</v>
      </c>
      <c r="AE456">
        <v>0.30000000999999998</v>
      </c>
      <c r="AF456">
        <v>0.30000000999999998</v>
      </c>
      <c r="AG456">
        <v>1.3</v>
      </c>
      <c r="AH456">
        <v>0.30000000999999998</v>
      </c>
      <c r="AI456">
        <v>0</v>
      </c>
      <c r="AJ456">
        <v>0</v>
      </c>
      <c r="AK456">
        <v>0.30000000999999998</v>
      </c>
      <c r="AL456">
        <v>2.2999999999999998</v>
      </c>
      <c r="AM456">
        <v>1.3</v>
      </c>
      <c r="AN456">
        <v>1.3</v>
      </c>
      <c r="AO456">
        <v>0.30000000999999998</v>
      </c>
      <c r="AP456">
        <v>2.2999999999999998</v>
      </c>
      <c r="AQ456">
        <v>0.30000000999999998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0.30000000999999998</v>
      </c>
      <c r="BQ456">
        <v>3.3</v>
      </c>
      <c r="BR456">
        <v>1.3</v>
      </c>
      <c r="BS456">
        <v>0.30000000999999998</v>
      </c>
      <c r="BT456">
        <v>2.2999999999999998</v>
      </c>
      <c r="BU456">
        <v>0.30000000999999998</v>
      </c>
      <c r="BV456">
        <v>0</v>
      </c>
      <c r="BW456">
        <v>0.30000000999999998</v>
      </c>
      <c r="BX456">
        <v>1.3</v>
      </c>
      <c r="BY456">
        <v>0.30000000999999998</v>
      </c>
      <c r="BZ456">
        <v>0.30000000999999998</v>
      </c>
      <c r="CA456">
        <v>1.3</v>
      </c>
      <c r="CB456">
        <v>0.30000000999999998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0.30000000999999998</v>
      </c>
      <c r="CU456">
        <v>1.3</v>
      </c>
      <c r="CV456">
        <v>0.30000000999999998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0.30000000999999998</v>
      </c>
      <c r="DJ456">
        <v>1.3</v>
      </c>
      <c r="DK456">
        <v>0.30000000999999998</v>
      </c>
      <c r="DL456">
        <v>0.30000000999999998</v>
      </c>
      <c r="DM456">
        <v>1.3</v>
      </c>
      <c r="DN456">
        <v>0.30000000999999998</v>
      </c>
      <c r="DO456">
        <v>1.3</v>
      </c>
      <c r="DP456">
        <v>1.3</v>
      </c>
      <c r="DQ456">
        <v>0.30000000999999998</v>
      </c>
      <c r="DR456">
        <v>1.3</v>
      </c>
      <c r="DS456">
        <v>1.3</v>
      </c>
      <c r="DT456">
        <v>0.30000000999999998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1.3</v>
      </c>
      <c r="EM456">
        <v>0.30000000999999998</v>
      </c>
      <c r="EN456">
        <v>0.30000000999999998</v>
      </c>
      <c r="EO456">
        <v>1.3</v>
      </c>
      <c r="EP456">
        <v>1.3</v>
      </c>
      <c r="EQ456">
        <v>0.30000000999999998</v>
      </c>
      <c r="ER456">
        <v>0.30000000999999998</v>
      </c>
      <c r="ES456">
        <v>2.2999999999999998</v>
      </c>
      <c r="ET456">
        <v>0.30000000999999998</v>
      </c>
      <c r="EU456">
        <v>0.30000000999999998</v>
      </c>
      <c r="EV456">
        <v>2.2999999999999998</v>
      </c>
      <c r="EW456">
        <v>0.30000000999999998</v>
      </c>
      <c r="EX456">
        <v>0.30000000999999998</v>
      </c>
      <c r="EY456">
        <v>1.3</v>
      </c>
      <c r="EZ456">
        <v>0.30000000999999998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0.30000000999999998</v>
      </c>
      <c r="FT456">
        <v>1.3</v>
      </c>
      <c r="FU456">
        <v>2.2999999999999998</v>
      </c>
      <c r="FV456">
        <v>0.30000000999999998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0.30000000999999998</v>
      </c>
      <c r="GU456">
        <v>2.2999999999999998</v>
      </c>
      <c r="GV456">
        <v>1.3</v>
      </c>
      <c r="GW456">
        <v>0.30000000999999998</v>
      </c>
      <c r="GX456">
        <v>3.3</v>
      </c>
      <c r="GY456">
        <v>1.3</v>
      </c>
      <c r="GZ456">
        <v>1.3</v>
      </c>
      <c r="HA456">
        <v>2.2999999999999998</v>
      </c>
      <c r="HB456">
        <v>0.30000000999999998</v>
      </c>
      <c r="HC456">
        <v>0</v>
      </c>
      <c r="HD456">
        <v>0.30000000999999998</v>
      </c>
      <c r="HE456">
        <v>1.3</v>
      </c>
      <c r="HF456">
        <v>1.3</v>
      </c>
      <c r="HG456">
        <v>0.30000000999999998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0.30000000999999998</v>
      </c>
      <c r="JU456">
        <v>2.2999999999999998</v>
      </c>
      <c r="JV456">
        <v>0.30000000999999998</v>
      </c>
      <c r="JW456">
        <v>0.30000000999999998</v>
      </c>
      <c r="JX456">
        <v>1.3</v>
      </c>
      <c r="JY456">
        <v>1.3</v>
      </c>
      <c r="JZ456">
        <v>0.30000000999999998</v>
      </c>
      <c r="KA456">
        <v>0.30000000999999998</v>
      </c>
      <c r="KB456">
        <v>1.3</v>
      </c>
      <c r="KC456">
        <v>0.30000000999999998</v>
      </c>
      <c r="KD456">
        <v>0.30000000999999998</v>
      </c>
      <c r="KE456">
        <v>1.3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</row>
    <row r="457" spans="1:321" x14ac:dyDescent="0.25">
      <c r="A457" t="s">
        <v>335</v>
      </c>
      <c r="B457" t="s">
        <v>1329</v>
      </c>
      <c r="D457" t="s">
        <v>716</v>
      </c>
      <c r="E457" t="s">
        <v>1330</v>
      </c>
      <c r="F457" t="s">
        <v>335</v>
      </c>
      <c r="G457">
        <v>0</v>
      </c>
      <c r="H457">
        <v>0</v>
      </c>
      <c r="I457">
        <v>0.30000000999999998</v>
      </c>
      <c r="J457">
        <v>1.3</v>
      </c>
      <c r="K457">
        <v>0.30000000999999998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0.30000000999999998</v>
      </c>
      <c r="X457">
        <v>1.3</v>
      </c>
      <c r="Y457">
        <v>0.30000000999999998</v>
      </c>
      <c r="Z457">
        <v>2.2999999999999998</v>
      </c>
      <c r="AA457">
        <v>1.3</v>
      </c>
      <c r="AB457">
        <v>1.3</v>
      </c>
      <c r="AC457">
        <v>0.30000000999999998</v>
      </c>
      <c r="AD457">
        <v>2.2999999999999998</v>
      </c>
      <c r="AE457">
        <v>0.30000000999999998</v>
      </c>
      <c r="AF457">
        <v>0.30000000999999998</v>
      </c>
      <c r="AG457">
        <v>1.3</v>
      </c>
      <c r="AH457">
        <v>0.30000000999999998</v>
      </c>
      <c r="AI457">
        <v>0</v>
      </c>
      <c r="AJ457">
        <v>0</v>
      </c>
      <c r="AK457">
        <v>0.30000000999999998</v>
      </c>
      <c r="AL457">
        <v>1.3</v>
      </c>
      <c r="AM457">
        <v>1.3</v>
      </c>
      <c r="AN457">
        <v>0.30000000999999998</v>
      </c>
      <c r="AO457">
        <v>0.30000000999999998</v>
      </c>
      <c r="AP457">
        <v>2.2999999999999998</v>
      </c>
      <c r="AQ457">
        <v>0.30000000999999998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0.30000000999999998</v>
      </c>
      <c r="BQ457">
        <v>3.3</v>
      </c>
      <c r="BR457">
        <v>1.3</v>
      </c>
      <c r="BS457">
        <v>0.30000000999999998</v>
      </c>
      <c r="BT457">
        <v>3.3</v>
      </c>
      <c r="BU457">
        <v>0.30000000999999998</v>
      </c>
      <c r="BV457">
        <v>1.3</v>
      </c>
      <c r="BW457">
        <v>0.30000000999999998</v>
      </c>
      <c r="BX457">
        <v>1.3</v>
      </c>
      <c r="BY457">
        <v>0.30000000999999998</v>
      </c>
      <c r="BZ457">
        <v>0.30000000999999998</v>
      </c>
      <c r="CA457">
        <v>1.3</v>
      </c>
      <c r="CB457">
        <v>0.30000000999999998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0.30000000999999998</v>
      </c>
      <c r="CT457">
        <v>1.3</v>
      </c>
      <c r="CU457">
        <v>1.3</v>
      </c>
      <c r="CV457">
        <v>0.30000000999999998</v>
      </c>
      <c r="CW457">
        <v>0</v>
      </c>
      <c r="CX457">
        <v>0</v>
      </c>
      <c r="CY457">
        <v>0</v>
      </c>
      <c r="CZ457">
        <v>0</v>
      </c>
      <c r="DA457">
        <v>0.30000000999999998</v>
      </c>
      <c r="DB457">
        <v>1.3</v>
      </c>
      <c r="DC457">
        <v>0.30000000999999998</v>
      </c>
      <c r="DD457">
        <v>1.3</v>
      </c>
      <c r="DE457">
        <v>1.3</v>
      </c>
      <c r="DF457">
        <v>0.30000000999999998</v>
      </c>
      <c r="DG457">
        <v>1.3</v>
      </c>
      <c r="DH457">
        <v>0</v>
      </c>
      <c r="DI457">
        <v>0.30000000999999998</v>
      </c>
      <c r="DJ457">
        <v>1.3</v>
      </c>
      <c r="DK457">
        <v>0.30000000999999998</v>
      </c>
      <c r="DL457">
        <v>0.30000000999999998</v>
      </c>
      <c r="DM457">
        <v>1.3</v>
      </c>
      <c r="DN457">
        <v>2.2999999999999998</v>
      </c>
      <c r="DO457">
        <v>1.3</v>
      </c>
      <c r="DP457">
        <v>2.2999999999999998</v>
      </c>
      <c r="DQ457">
        <v>0.30000000999999998</v>
      </c>
      <c r="DR457">
        <v>1.3</v>
      </c>
      <c r="DS457">
        <v>0.30000000999999998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1.3</v>
      </c>
      <c r="EM457">
        <v>2.2999999999999998</v>
      </c>
      <c r="EN457">
        <v>2.2999999999999998</v>
      </c>
      <c r="EO457">
        <v>2.2999999999999998</v>
      </c>
      <c r="EP457">
        <v>1.3</v>
      </c>
      <c r="EQ457">
        <v>1.3</v>
      </c>
      <c r="ER457">
        <v>1.3</v>
      </c>
      <c r="ES457">
        <v>2.2999999999999998</v>
      </c>
      <c r="ET457">
        <v>1.3</v>
      </c>
      <c r="EU457">
        <v>0.30000000999999998</v>
      </c>
      <c r="EV457">
        <v>2.2999999999999998</v>
      </c>
      <c r="EW457">
        <v>0.30000000999999998</v>
      </c>
      <c r="EX457">
        <v>1.3</v>
      </c>
      <c r="EY457">
        <v>2.2999999999999998</v>
      </c>
      <c r="EZ457">
        <v>0.30000000999999998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0.30000000999999998</v>
      </c>
      <c r="FT457">
        <v>1.3</v>
      </c>
      <c r="FU457">
        <v>0.30000000999999998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0.30000000999999998</v>
      </c>
      <c r="GU457">
        <v>1.3</v>
      </c>
      <c r="GV457">
        <v>0.30000000999999998</v>
      </c>
      <c r="GW457">
        <v>0.30000000999999998</v>
      </c>
      <c r="GX457">
        <v>3.3</v>
      </c>
      <c r="GY457">
        <v>0.30000000999999998</v>
      </c>
      <c r="GZ457">
        <v>1.3</v>
      </c>
      <c r="HA457">
        <v>2.2999999999999998</v>
      </c>
      <c r="HB457">
        <v>0.30000000999999998</v>
      </c>
      <c r="HC457">
        <v>2.2999999999999998</v>
      </c>
      <c r="HD457">
        <v>0.30000000999999998</v>
      </c>
      <c r="HE457">
        <v>1.3</v>
      </c>
      <c r="HF457">
        <v>0.30000000999999998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0.30000000999999998</v>
      </c>
      <c r="JT457">
        <v>1.3</v>
      </c>
      <c r="JU457">
        <v>2.2999999999999998</v>
      </c>
      <c r="JV457">
        <v>0.30000000999999998</v>
      </c>
      <c r="JW457">
        <v>1.3</v>
      </c>
      <c r="JX457">
        <v>1.3</v>
      </c>
      <c r="JY457">
        <v>1.3</v>
      </c>
      <c r="JZ457">
        <v>1.3</v>
      </c>
      <c r="KA457">
        <v>0.30000000999999998</v>
      </c>
      <c r="KB457">
        <v>1.3</v>
      </c>
      <c r="KC457">
        <v>0.30000000999999998</v>
      </c>
      <c r="KD457">
        <v>0.30000000999999998</v>
      </c>
      <c r="KE457">
        <v>1.3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</row>
    <row r="458" spans="1:321" x14ac:dyDescent="0.25">
      <c r="A458" t="s">
        <v>335</v>
      </c>
      <c r="B458" t="s">
        <v>1331</v>
      </c>
      <c r="D458" t="s">
        <v>716</v>
      </c>
      <c r="E458" t="s">
        <v>1332</v>
      </c>
      <c r="F458" t="s">
        <v>335</v>
      </c>
      <c r="G458">
        <v>0</v>
      </c>
      <c r="H458">
        <v>0</v>
      </c>
      <c r="I458">
        <v>0.30000000999999998</v>
      </c>
      <c r="J458">
        <v>1.3</v>
      </c>
      <c r="K458">
        <v>0.30000000999999998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0.30000000999999998</v>
      </c>
      <c r="X458">
        <v>1.3</v>
      </c>
      <c r="Y458">
        <v>0.30000000999999998</v>
      </c>
      <c r="Z458">
        <v>2.2999999999999998</v>
      </c>
      <c r="AA458">
        <v>1.3</v>
      </c>
      <c r="AB458">
        <v>1.3</v>
      </c>
      <c r="AC458">
        <v>0.30000000999999998</v>
      </c>
      <c r="AD458">
        <v>2.2999999999999998</v>
      </c>
      <c r="AE458">
        <v>0.30000000999999998</v>
      </c>
      <c r="AF458">
        <v>0.30000000999999998</v>
      </c>
      <c r="AG458">
        <v>1.3</v>
      </c>
      <c r="AH458">
        <v>0.30000000999999998</v>
      </c>
      <c r="AI458">
        <v>0</v>
      </c>
      <c r="AJ458">
        <v>0</v>
      </c>
      <c r="AK458">
        <v>0.30000000999999998</v>
      </c>
      <c r="AL458">
        <v>1.3</v>
      </c>
      <c r="AM458">
        <v>1.3</v>
      </c>
      <c r="AN458">
        <v>0.30000000999999998</v>
      </c>
      <c r="AO458">
        <v>0.30000000999999998</v>
      </c>
      <c r="AP458">
        <v>2.2999999999999998</v>
      </c>
      <c r="AQ458">
        <v>0.30000000999999998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0.30000000999999998</v>
      </c>
      <c r="BQ458">
        <v>3.3</v>
      </c>
      <c r="BR458">
        <v>1.3</v>
      </c>
      <c r="BS458">
        <v>0.30000000999999998</v>
      </c>
      <c r="BT458">
        <v>2.2999999999999998</v>
      </c>
      <c r="BU458">
        <v>0.30000000999999998</v>
      </c>
      <c r="BV458">
        <v>0</v>
      </c>
      <c r="BW458">
        <v>0.30000000999999998</v>
      </c>
      <c r="BX458">
        <v>1.3</v>
      </c>
      <c r="BY458">
        <v>0.30000000999999998</v>
      </c>
      <c r="BZ458">
        <v>0.30000000999999998</v>
      </c>
      <c r="CA458">
        <v>1.3</v>
      </c>
      <c r="CB458">
        <v>0.30000000999999998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0.30000000999999998</v>
      </c>
      <c r="CT458">
        <v>1.3</v>
      </c>
      <c r="CU458">
        <v>1.3</v>
      </c>
      <c r="CV458">
        <v>0.30000000999999998</v>
      </c>
      <c r="CW458">
        <v>0</v>
      </c>
      <c r="CX458">
        <v>0</v>
      </c>
      <c r="CY458">
        <v>0</v>
      </c>
      <c r="CZ458">
        <v>0</v>
      </c>
      <c r="DA458">
        <v>0.30000000999999998</v>
      </c>
      <c r="DB458">
        <v>1.3</v>
      </c>
      <c r="DC458">
        <v>0.30000000999999998</v>
      </c>
      <c r="DD458">
        <v>1.3</v>
      </c>
      <c r="DE458">
        <v>1.3</v>
      </c>
      <c r="DF458">
        <v>0.30000000999999998</v>
      </c>
      <c r="DG458">
        <v>1.3</v>
      </c>
      <c r="DH458">
        <v>0</v>
      </c>
      <c r="DI458">
        <v>0.30000000999999998</v>
      </c>
      <c r="DJ458">
        <v>1.3</v>
      </c>
      <c r="DK458">
        <v>0.30000000999999998</v>
      </c>
      <c r="DL458">
        <v>0.30000000999999998</v>
      </c>
      <c r="DM458">
        <v>1.3</v>
      </c>
      <c r="DN458">
        <v>2.2999999999999998</v>
      </c>
      <c r="DO458">
        <v>1.3</v>
      </c>
      <c r="DP458">
        <v>2.2999999999999998</v>
      </c>
      <c r="DQ458">
        <v>0.30000000999999998</v>
      </c>
      <c r="DR458">
        <v>1.3</v>
      </c>
      <c r="DS458">
        <v>0.30000000999999998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1.3</v>
      </c>
      <c r="EM458">
        <v>1.3</v>
      </c>
      <c r="EN458">
        <v>1.3</v>
      </c>
      <c r="EO458">
        <v>2.2999999999999998</v>
      </c>
      <c r="EP458">
        <v>1.3</v>
      </c>
      <c r="EQ458">
        <v>1.3</v>
      </c>
      <c r="ER458">
        <v>1.3</v>
      </c>
      <c r="ES458">
        <v>2.2999999999999998</v>
      </c>
      <c r="ET458">
        <v>1.3</v>
      </c>
      <c r="EU458">
        <v>0.30000000999999998</v>
      </c>
      <c r="EV458">
        <v>2.2999999999999998</v>
      </c>
      <c r="EW458">
        <v>0.30000000999999998</v>
      </c>
      <c r="EX458">
        <v>0.30000000999999998</v>
      </c>
      <c r="EY458">
        <v>2.2999999999999998</v>
      </c>
      <c r="EZ458">
        <v>0.30000000999999998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0.30000000999999998</v>
      </c>
      <c r="FT458">
        <v>1.3</v>
      </c>
      <c r="FU458">
        <v>0.30000000999999998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0.30000000999999998</v>
      </c>
      <c r="GU458">
        <v>1.3</v>
      </c>
      <c r="GV458">
        <v>0.30000000999999998</v>
      </c>
      <c r="GW458">
        <v>0.30000000999999998</v>
      </c>
      <c r="GX458">
        <v>3.3</v>
      </c>
      <c r="GY458">
        <v>0.30000000999999998</v>
      </c>
      <c r="GZ458">
        <v>1.3</v>
      </c>
      <c r="HA458">
        <v>2.2999999999999998</v>
      </c>
      <c r="HB458">
        <v>0.30000000999999998</v>
      </c>
      <c r="HC458">
        <v>0</v>
      </c>
      <c r="HD458">
        <v>0.30000000999999998</v>
      </c>
      <c r="HE458">
        <v>1.3</v>
      </c>
      <c r="HF458">
        <v>0.30000000999999998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0.30000000999999998</v>
      </c>
      <c r="JU458">
        <v>2.2999999999999998</v>
      </c>
      <c r="JV458">
        <v>0.30000000999999998</v>
      </c>
      <c r="JW458">
        <v>0.30000000999999998</v>
      </c>
      <c r="JX458">
        <v>1.3</v>
      </c>
      <c r="JY458">
        <v>1.3</v>
      </c>
      <c r="JZ458">
        <v>0.30000000999999998</v>
      </c>
      <c r="KA458">
        <v>0.30000000999999998</v>
      </c>
      <c r="KB458">
        <v>1.3</v>
      </c>
      <c r="KC458">
        <v>0.30000000999999998</v>
      </c>
      <c r="KD458">
        <v>0.30000000999999998</v>
      </c>
      <c r="KE458">
        <v>1.3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</row>
    <row r="459" spans="1:321" x14ac:dyDescent="0.25">
      <c r="A459" t="s">
        <v>335</v>
      </c>
      <c r="B459" t="s">
        <v>1333</v>
      </c>
      <c r="D459" t="s">
        <v>716</v>
      </c>
      <c r="E459" t="s">
        <v>1334</v>
      </c>
      <c r="F459" t="s">
        <v>335</v>
      </c>
      <c r="G459">
        <v>0</v>
      </c>
      <c r="H459">
        <v>0</v>
      </c>
      <c r="I459">
        <v>0.30000000999999998</v>
      </c>
      <c r="J459">
        <v>1.3</v>
      </c>
      <c r="K459">
        <v>0.30000000999999998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0.30000000999999998</v>
      </c>
      <c r="X459">
        <v>1.3</v>
      </c>
      <c r="Y459">
        <v>0.30000000999999998</v>
      </c>
      <c r="Z459">
        <v>2.2999999999999998</v>
      </c>
      <c r="AA459">
        <v>1.3</v>
      </c>
      <c r="AB459">
        <v>1.3</v>
      </c>
      <c r="AC459">
        <v>0.30000000999999998</v>
      </c>
      <c r="AD459">
        <v>2.2999999999999998</v>
      </c>
      <c r="AE459">
        <v>0.30000000999999998</v>
      </c>
      <c r="AF459">
        <v>0.30000000999999998</v>
      </c>
      <c r="AG459">
        <v>1.3</v>
      </c>
      <c r="AH459">
        <v>0.30000000999999998</v>
      </c>
      <c r="AI459">
        <v>0</v>
      </c>
      <c r="AJ459">
        <v>0</v>
      </c>
      <c r="AK459">
        <v>0.30000000999999998</v>
      </c>
      <c r="AL459">
        <v>1.3</v>
      </c>
      <c r="AM459">
        <v>1.3</v>
      </c>
      <c r="AN459">
        <v>0.30000000999999998</v>
      </c>
      <c r="AO459">
        <v>0.30000000999999998</v>
      </c>
      <c r="AP459">
        <v>2.2999999999999998</v>
      </c>
      <c r="AQ459">
        <v>0.30000000999999998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0.30000000999999998</v>
      </c>
      <c r="BQ459">
        <v>3.3</v>
      </c>
      <c r="BR459">
        <v>1.3</v>
      </c>
      <c r="BS459">
        <v>0.30000000999999998</v>
      </c>
      <c r="BT459">
        <v>2.2999999999999998</v>
      </c>
      <c r="BU459">
        <v>0.30000000999999998</v>
      </c>
      <c r="BV459">
        <v>0</v>
      </c>
      <c r="BW459">
        <v>0.30000000999999998</v>
      </c>
      <c r="BX459">
        <v>1.3</v>
      </c>
      <c r="BY459">
        <v>0.30000000999999998</v>
      </c>
      <c r="BZ459">
        <v>0.30000000999999998</v>
      </c>
      <c r="CA459">
        <v>1.3</v>
      </c>
      <c r="CB459">
        <v>0.30000000999999998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0.30000000999999998</v>
      </c>
      <c r="CT459">
        <v>1.3</v>
      </c>
      <c r="CU459">
        <v>1.3</v>
      </c>
      <c r="CV459">
        <v>0.30000000999999998</v>
      </c>
      <c r="CW459">
        <v>0</v>
      </c>
      <c r="CX459">
        <v>0</v>
      </c>
      <c r="CY459">
        <v>0</v>
      </c>
      <c r="CZ459">
        <v>0</v>
      </c>
      <c r="DA459">
        <v>0.30000000999999998</v>
      </c>
      <c r="DB459">
        <v>1.3</v>
      </c>
      <c r="DC459">
        <v>0.30000000999999998</v>
      </c>
      <c r="DD459">
        <v>1.3</v>
      </c>
      <c r="DE459">
        <v>1.3</v>
      </c>
      <c r="DF459">
        <v>0.30000000999999998</v>
      </c>
      <c r="DG459">
        <v>1.3</v>
      </c>
      <c r="DH459">
        <v>0</v>
      </c>
      <c r="DI459">
        <v>0.30000000999999998</v>
      </c>
      <c r="DJ459">
        <v>1.3</v>
      </c>
      <c r="DK459">
        <v>0.30000000999999998</v>
      </c>
      <c r="DL459">
        <v>0.30000000999999998</v>
      </c>
      <c r="DM459">
        <v>1.3</v>
      </c>
      <c r="DN459">
        <v>2.2999999999999998</v>
      </c>
      <c r="DO459">
        <v>1.3</v>
      </c>
      <c r="DP459">
        <v>2.2999999999999998</v>
      </c>
      <c r="DQ459">
        <v>0.30000000999999998</v>
      </c>
      <c r="DR459">
        <v>1.3</v>
      </c>
      <c r="DS459">
        <v>0.30000000999999998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1.3</v>
      </c>
      <c r="EM459">
        <v>1.3</v>
      </c>
      <c r="EN459">
        <v>1.3</v>
      </c>
      <c r="EO459">
        <v>2.2999999999999998</v>
      </c>
      <c r="EP459">
        <v>1.3</v>
      </c>
      <c r="EQ459">
        <v>1.3</v>
      </c>
      <c r="ER459">
        <v>1.3</v>
      </c>
      <c r="ES459">
        <v>2.2999999999999998</v>
      </c>
      <c r="ET459">
        <v>1.3</v>
      </c>
      <c r="EU459">
        <v>0.30000000999999998</v>
      </c>
      <c r="EV459">
        <v>2.2999999999999998</v>
      </c>
      <c r="EW459">
        <v>0.30000000999999998</v>
      </c>
      <c r="EX459">
        <v>0.30000000999999998</v>
      </c>
      <c r="EY459">
        <v>2.2999999999999998</v>
      </c>
      <c r="EZ459">
        <v>0.30000000999999998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0.30000000999999998</v>
      </c>
      <c r="FT459">
        <v>1.3</v>
      </c>
      <c r="FU459">
        <v>0.30000000999999998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0.30000000999999998</v>
      </c>
      <c r="GU459">
        <v>1.3</v>
      </c>
      <c r="GV459">
        <v>0.30000000999999998</v>
      </c>
      <c r="GW459">
        <v>0.30000000999999998</v>
      </c>
      <c r="GX459">
        <v>3.3</v>
      </c>
      <c r="GY459">
        <v>0.30000000999999998</v>
      </c>
      <c r="GZ459">
        <v>1.3</v>
      </c>
      <c r="HA459">
        <v>2.2999999999999998</v>
      </c>
      <c r="HB459">
        <v>0.30000000999999998</v>
      </c>
      <c r="HC459">
        <v>0</v>
      </c>
      <c r="HD459">
        <v>0.30000000999999998</v>
      </c>
      <c r="HE459">
        <v>1.3</v>
      </c>
      <c r="HF459">
        <v>0.30000000999999998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0.30000000999999998</v>
      </c>
      <c r="JU459">
        <v>2.2999999999999998</v>
      </c>
      <c r="JV459">
        <v>0.30000000999999998</v>
      </c>
      <c r="JW459">
        <v>0.30000000999999998</v>
      </c>
      <c r="JX459">
        <v>1.3</v>
      </c>
      <c r="JY459">
        <v>1.3</v>
      </c>
      <c r="JZ459">
        <v>0.30000000999999998</v>
      </c>
      <c r="KA459">
        <v>0.30000000999999998</v>
      </c>
      <c r="KB459">
        <v>1.3</v>
      </c>
      <c r="KC459">
        <v>0.30000000999999998</v>
      </c>
      <c r="KD459">
        <v>0.30000000999999998</v>
      </c>
      <c r="KE459">
        <v>1.3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</row>
    <row r="460" spans="1:321" x14ac:dyDescent="0.25">
      <c r="A460" t="s">
        <v>335</v>
      </c>
      <c r="B460" t="s">
        <v>1335</v>
      </c>
      <c r="D460" t="s">
        <v>716</v>
      </c>
      <c r="E460" t="s">
        <v>1336</v>
      </c>
      <c r="F460" t="s">
        <v>335</v>
      </c>
      <c r="G460">
        <v>0</v>
      </c>
      <c r="H460">
        <v>0</v>
      </c>
      <c r="I460">
        <v>0.30000000999999998</v>
      </c>
      <c r="J460">
        <v>1.3</v>
      </c>
      <c r="K460">
        <v>1.3</v>
      </c>
      <c r="L460">
        <v>0.30000000999999998</v>
      </c>
      <c r="M460">
        <v>1.3</v>
      </c>
      <c r="N460">
        <v>0.30000000999999998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0.30000000999999998</v>
      </c>
      <c r="AA460">
        <v>1.3</v>
      </c>
      <c r="AB460">
        <v>0.30000000999999998</v>
      </c>
      <c r="AC460">
        <v>0.30000000999999998</v>
      </c>
      <c r="AD460">
        <v>2.2999999999999998</v>
      </c>
      <c r="AE460">
        <v>0.30000000999999998</v>
      </c>
      <c r="AF460">
        <v>0.30000000999999998</v>
      </c>
      <c r="AG460">
        <v>2.2999999999999998</v>
      </c>
      <c r="AH460">
        <v>0.30000000999999998</v>
      </c>
      <c r="AI460">
        <v>0.30000000999999998</v>
      </c>
      <c r="AJ460">
        <v>1.3</v>
      </c>
      <c r="AK460">
        <v>0.30000000999999998</v>
      </c>
      <c r="AL460">
        <v>2.2999999999999998</v>
      </c>
      <c r="AM460">
        <v>2.2999999999999998</v>
      </c>
      <c r="AN460">
        <v>1.3</v>
      </c>
      <c r="AO460">
        <v>0.30000000999999998</v>
      </c>
      <c r="AP460">
        <v>2.2999999999999998</v>
      </c>
      <c r="AQ460">
        <v>0.30000000999999998</v>
      </c>
      <c r="AR460">
        <v>0.30000000999999998</v>
      </c>
      <c r="AS460">
        <v>2.2999999999999998</v>
      </c>
      <c r="AT460">
        <v>0.30000000999999998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0.30000000999999998</v>
      </c>
      <c r="BQ460">
        <v>4.3000002000000004</v>
      </c>
      <c r="BR460">
        <v>1.3</v>
      </c>
      <c r="BS460">
        <v>0.30000000999999998</v>
      </c>
      <c r="BT460">
        <v>3.3</v>
      </c>
      <c r="BU460">
        <v>0.30000000999999998</v>
      </c>
      <c r="BV460">
        <v>0.30000000999999998</v>
      </c>
      <c r="BW460">
        <v>1.3</v>
      </c>
      <c r="BX460">
        <v>1.3</v>
      </c>
      <c r="BY460">
        <v>0.30000000999999998</v>
      </c>
      <c r="BZ460">
        <v>0.30000000999999998</v>
      </c>
      <c r="CA460">
        <v>1.3</v>
      </c>
      <c r="CB460">
        <v>0.30000000999999998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0.30000000999999998</v>
      </c>
      <c r="CU460">
        <v>1.3</v>
      </c>
      <c r="CV460">
        <v>0.30000000999999998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0.30000000999999998</v>
      </c>
      <c r="DJ460">
        <v>1.3</v>
      </c>
      <c r="DK460">
        <v>0.30000000999999998</v>
      </c>
      <c r="DL460">
        <v>0.30000000999999998</v>
      </c>
      <c r="DM460">
        <v>1.3</v>
      </c>
      <c r="DN460">
        <v>0.30000000999999998</v>
      </c>
      <c r="DO460">
        <v>1.3</v>
      </c>
      <c r="DP460">
        <v>1.3</v>
      </c>
      <c r="DQ460">
        <v>0.30000000999999998</v>
      </c>
      <c r="DR460">
        <v>1.3</v>
      </c>
      <c r="DS460">
        <v>1.3</v>
      </c>
      <c r="DT460">
        <v>0.30000000999999998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1.3</v>
      </c>
      <c r="EM460">
        <v>0.30000000999999998</v>
      </c>
      <c r="EN460">
        <v>0.30000000999999998</v>
      </c>
      <c r="EO460">
        <v>1.3</v>
      </c>
      <c r="EP460">
        <v>1.3</v>
      </c>
      <c r="EQ460">
        <v>0.30000000999999998</v>
      </c>
      <c r="ER460">
        <v>0.30000000999999998</v>
      </c>
      <c r="ES460">
        <v>2.2999999999999998</v>
      </c>
      <c r="ET460">
        <v>0.30000000999999998</v>
      </c>
      <c r="EU460">
        <v>0.30000000999999998</v>
      </c>
      <c r="EV460">
        <v>2.2999999999999998</v>
      </c>
      <c r="EW460">
        <v>0.30000000999999998</v>
      </c>
      <c r="EX460">
        <v>0.30000000999999998</v>
      </c>
      <c r="EY460">
        <v>1.3</v>
      </c>
      <c r="EZ460">
        <v>0.30000000999999998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0.30000000999999998</v>
      </c>
      <c r="FT460">
        <v>1.3</v>
      </c>
      <c r="FU460">
        <v>2.2999999999999998</v>
      </c>
      <c r="FV460">
        <v>0.30000000999999998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0.30000000999999998</v>
      </c>
      <c r="GU460">
        <v>2.2999999999999998</v>
      </c>
      <c r="GV460">
        <v>1.3</v>
      </c>
      <c r="GW460">
        <v>0.30000000999999998</v>
      </c>
      <c r="GX460">
        <v>3.3</v>
      </c>
      <c r="GY460">
        <v>1.3</v>
      </c>
      <c r="GZ460">
        <v>1.3</v>
      </c>
      <c r="HA460">
        <v>2.2999999999999998</v>
      </c>
      <c r="HB460">
        <v>0.30000000999999998</v>
      </c>
      <c r="HC460">
        <v>0</v>
      </c>
      <c r="HD460">
        <v>0.30000000999999998</v>
      </c>
      <c r="HE460">
        <v>1.3</v>
      </c>
      <c r="HF460">
        <v>1.3</v>
      </c>
      <c r="HG460">
        <v>0.30000000999999998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0.30000000999999998</v>
      </c>
      <c r="JU460">
        <v>2.2999999999999998</v>
      </c>
      <c r="JV460">
        <v>0.30000000999999998</v>
      </c>
      <c r="JW460">
        <v>0.30000000999999998</v>
      </c>
      <c r="JX460">
        <v>1.3</v>
      </c>
      <c r="JY460">
        <v>1.3</v>
      </c>
      <c r="JZ460">
        <v>0.30000000999999998</v>
      </c>
      <c r="KA460">
        <v>0.30000000999999998</v>
      </c>
      <c r="KB460">
        <v>1.3</v>
      </c>
      <c r="KC460">
        <v>0.30000000999999998</v>
      </c>
      <c r="KD460">
        <v>0.30000000999999998</v>
      </c>
      <c r="KE460">
        <v>1.3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</row>
    <row r="461" spans="1:321" x14ac:dyDescent="0.25">
      <c r="A461" t="s">
        <v>335</v>
      </c>
      <c r="B461" t="s">
        <v>1337</v>
      </c>
      <c r="D461" t="s">
        <v>716</v>
      </c>
      <c r="E461" t="s">
        <v>1338</v>
      </c>
      <c r="F461" t="s">
        <v>335</v>
      </c>
      <c r="G461">
        <v>0</v>
      </c>
      <c r="H461">
        <v>0</v>
      </c>
      <c r="I461">
        <v>0.30000000999999998</v>
      </c>
      <c r="J461">
        <v>1.3</v>
      </c>
      <c r="K461">
        <v>0.30000000999999998</v>
      </c>
      <c r="L461">
        <v>1.3</v>
      </c>
      <c r="M461">
        <v>0.30000000999999998</v>
      </c>
      <c r="N461">
        <v>1.3</v>
      </c>
      <c r="O461">
        <v>0.30000000999999998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0.30000000999999998</v>
      </c>
      <c r="AA461">
        <v>1.3</v>
      </c>
      <c r="AB461">
        <v>0.30000000999999998</v>
      </c>
      <c r="AC461">
        <v>0.30000000999999998</v>
      </c>
      <c r="AD461">
        <v>2.2999999999999998</v>
      </c>
      <c r="AE461">
        <v>0.30000000999999998</v>
      </c>
      <c r="AF461">
        <v>0.30000000999999998</v>
      </c>
      <c r="AG461">
        <v>1.3</v>
      </c>
      <c r="AH461">
        <v>1.3</v>
      </c>
      <c r="AI461">
        <v>0.30000000999999998</v>
      </c>
      <c r="AJ461">
        <v>0</v>
      </c>
      <c r="AK461">
        <v>0.30000000999999998</v>
      </c>
      <c r="AL461">
        <v>2.2999999999999998</v>
      </c>
      <c r="AM461">
        <v>1.3</v>
      </c>
      <c r="AN461">
        <v>2.2999999999999998</v>
      </c>
      <c r="AO461">
        <v>0.30000000999999998</v>
      </c>
      <c r="AP461">
        <v>2.2999999999999998</v>
      </c>
      <c r="AQ461">
        <v>0.30000000999999998</v>
      </c>
      <c r="AR461">
        <v>0</v>
      </c>
      <c r="AS461">
        <v>0.30000000999999998</v>
      </c>
      <c r="AT461">
        <v>2.2999999999999998</v>
      </c>
      <c r="AU461">
        <v>0.30000000999999998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0.30000000999999998</v>
      </c>
      <c r="BQ461">
        <v>3.3</v>
      </c>
      <c r="BR461">
        <v>2.2999999999999998</v>
      </c>
      <c r="BS461">
        <v>0.30000000999999998</v>
      </c>
      <c r="BT461">
        <v>2.2999999999999998</v>
      </c>
      <c r="BU461">
        <v>1.3</v>
      </c>
      <c r="BV461">
        <v>0.30000000999999998</v>
      </c>
      <c r="BW461">
        <v>0.30000000999999998</v>
      </c>
      <c r="BX461">
        <v>2.2999999999999998</v>
      </c>
      <c r="BY461">
        <v>0.30000000999999998</v>
      </c>
      <c r="BZ461">
        <v>0.30000000999999998</v>
      </c>
      <c r="CA461">
        <v>1.3</v>
      </c>
      <c r="CB461">
        <v>0.30000000999999998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0.30000000999999998</v>
      </c>
      <c r="CU461">
        <v>1.3</v>
      </c>
      <c r="CV461">
        <v>0.30000000999999998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0.30000000999999998</v>
      </c>
      <c r="DJ461">
        <v>1.3</v>
      </c>
      <c r="DK461">
        <v>0.30000000999999998</v>
      </c>
      <c r="DL461">
        <v>0.30000000999999998</v>
      </c>
      <c r="DM461">
        <v>1.3</v>
      </c>
      <c r="DN461">
        <v>0.30000000999999998</v>
      </c>
      <c r="DO461">
        <v>1.3</v>
      </c>
      <c r="DP461">
        <v>1.3</v>
      </c>
      <c r="DQ461">
        <v>0.30000000999999998</v>
      </c>
      <c r="DR461">
        <v>1.3</v>
      </c>
      <c r="DS461">
        <v>1.3</v>
      </c>
      <c r="DT461">
        <v>0.30000000999999998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1.3</v>
      </c>
      <c r="EM461">
        <v>0.30000000999999998</v>
      </c>
      <c r="EN461">
        <v>0.30000000999999998</v>
      </c>
      <c r="EO461">
        <v>1.3</v>
      </c>
      <c r="EP461">
        <v>1.3</v>
      </c>
      <c r="EQ461">
        <v>0.30000000999999998</v>
      </c>
      <c r="ER461">
        <v>0.30000000999999998</v>
      </c>
      <c r="ES461">
        <v>2.2999999999999998</v>
      </c>
      <c r="ET461">
        <v>0.30000000999999998</v>
      </c>
      <c r="EU461">
        <v>0.30000000999999998</v>
      </c>
      <c r="EV461">
        <v>2.2999999999999998</v>
      </c>
      <c r="EW461">
        <v>0.30000000999999998</v>
      </c>
      <c r="EX461">
        <v>0.30000000999999998</v>
      </c>
      <c r="EY461">
        <v>1.3</v>
      </c>
      <c r="EZ461">
        <v>0.30000000999999998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0.30000000999999998</v>
      </c>
      <c r="FT461">
        <v>1.3</v>
      </c>
      <c r="FU461">
        <v>2.2999999999999998</v>
      </c>
      <c r="FV461">
        <v>0.30000000999999998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0.30000000999999998</v>
      </c>
      <c r="GU461">
        <v>2.2999999999999998</v>
      </c>
      <c r="GV461">
        <v>1.3</v>
      </c>
      <c r="GW461">
        <v>0.30000000999999998</v>
      </c>
      <c r="GX461">
        <v>3.3</v>
      </c>
      <c r="GY461">
        <v>1.3</v>
      </c>
      <c r="GZ461">
        <v>1.3</v>
      </c>
      <c r="HA461">
        <v>2.2999999999999998</v>
      </c>
      <c r="HB461">
        <v>0.30000000999999998</v>
      </c>
      <c r="HC461">
        <v>0</v>
      </c>
      <c r="HD461">
        <v>0.30000000999999998</v>
      </c>
      <c r="HE461">
        <v>1.3</v>
      </c>
      <c r="HF461">
        <v>1.3</v>
      </c>
      <c r="HG461">
        <v>0.30000000999999998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0.30000000999999998</v>
      </c>
      <c r="JU461">
        <v>2.2999999999999998</v>
      </c>
      <c r="JV461">
        <v>0.30000000999999998</v>
      </c>
      <c r="JW461">
        <v>0.30000000999999998</v>
      </c>
      <c r="JX461">
        <v>1.3</v>
      </c>
      <c r="JY461">
        <v>1.3</v>
      </c>
      <c r="JZ461">
        <v>0.30000000999999998</v>
      </c>
      <c r="KA461">
        <v>0.30000000999999998</v>
      </c>
      <c r="KB461">
        <v>1.3</v>
      </c>
      <c r="KC461">
        <v>0.30000000999999998</v>
      </c>
      <c r="KD461">
        <v>0.30000000999999998</v>
      </c>
      <c r="KE461">
        <v>1.3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</row>
    <row r="462" spans="1:321" x14ac:dyDescent="0.25">
      <c r="A462" t="s">
        <v>335</v>
      </c>
      <c r="B462" t="s">
        <v>1339</v>
      </c>
      <c r="D462" t="s">
        <v>716</v>
      </c>
      <c r="E462" t="s">
        <v>1340</v>
      </c>
      <c r="F462" t="s">
        <v>335</v>
      </c>
      <c r="G462">
        <v>0</v>
      </c>
      <c r="H462">
        <v>0</v>
      </c>
      <c r="I462">
        <v>0.30000000999999998</v>
      </c>
      <c r="J462">
        <v>1.3</v>
      </c>
      <c r="K462">
        <v>0.30000000999999998</v>
      </c>
      <c r="L462">
        <v>0.30000000999999998</v>
      </c>
      <c r="M462">
        <v>1.3</v>
      </c>
      <c r="N462">
        <v>0.30000000999999998</v>
      </c>
      <c r="O462">
        <v>1.3</v>
      </c>
      <c r="P462">
        <v>0.30000000999999998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0.30000000999999998</v>
      </c>
      <c r="AA462">
        <v>1.3</v>
      </c>
      <c r="AB462">
        <v>0.30000000999999998</v>
      </c>
      <c r="AC462">
        <v>0.30000000999999998</v>
      </c>
      <c r="AD462">
        <v>2.2999999999999998</v>
      </c>
      <c r="AE462">
        <v>0.30000000999999998</v>
      </c>
      <c r="AF462">
        <v>0.30000000999999998</v>
      </c>
      <c r="AG462">
        <v>1.3</v>
      </c>
      <c r="AH462">
        <v>0.30000000999999998</v>
      </c>
      <c r="AI462">
        <v>1.3</v>
      </c>
      <c r="AJ462">
        <v>0.30000000999999998</v>
      </c>
      <c r="AK462">
        <v>0.30000000999999998</v>
      </c>
      <c r="AL462">
        <v>2.2999999999999998</v>
      </c>
      <c r="AM462">
        <v>1.3</v>
      </c>
      <c r="AN462">
        <v>1.3</v>
      </c>
      <c r="AO462">
        <v>1.3</v>
      </c>
      <c r="AP462">
        <v>2.2999999999999998</v>
      </c>
      <c r="AQ462">
        <v>0.30000000999999998</v>
      </c>
      <c r="AR462">
        <v>0</v>
      </c>
      <c r="AS462">
        <v>0</v>
      </c>
      <c r="AT462">
        <v>0.30000000999999998</v>
      </c>
      <c r="AU462">
        <v>2.2999999999999998</v>
      </c>
      <c r="AV462">
        <v>0.30000000999999998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0.30000000999999998</v>
      </c>
      <c r="BQ462">
        <v>3.3</v>
      </c>
      <c r="BR462">
        <v>1.3</v>
      </c>
      <c r="BS462">
        <v>1.3</v>
      </c>
      <c r="BT462">
        <v>2.2999999999999998</v>
      </c>
      <c r="BU462">
        <v>0.30000000999999998</v>
      </c>
      <c r="BV462">
        <v>1.3</v>
      </c>
      <c r="BW462">
        <v>0.30000000999999998</v>
      </c>
      <c r="BX462">
        <v>1.3</v>
      </c>
      <c r="BY462">
        <v>1.3</v>
      </c>
      <c r="BZ462">
        <v>0.30000000999999998</v>
      </c>
      <c r="CA462">
        <v>1.3</v>
      </c>
      <c r="CB462">
        <v>0.30000000999999998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0.30000000999999998</v>
      </c>
      <c r="CU462">
        <v>1.3</v>
      </c>
      <c r="CV462">
        <v>0.30000000999999998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0.30000000999999998</v>
      </c>
      <c r="DJ462">
        <v>1.3</v>
      </c>
      <c r="DK462">
        <v>0.30000000999999998</v>
      </c>
      <c r="DL462">
        <v>0.30000000999999998</v>
      </c>
      <c r="DM462">
        <v>1.3</v>
      </c>
      <c r="DN462">
        <v>0.30000000999999998</v>
      </c>
      <c r="DO462">
        <v>1.3</v>
      </c>
      <c r="DP462">
        <v>1.3</v>
      </c>
      <c r="DQ462">
        <v>0.30000000999999998</v>
      </c>
      <c r="DR462">
        <v>1.3</v>
      </c>
      <c r="DS462">
        <v>1.3</v>
      </c>
      <c r="DT462">
        <v>0.30000000999999998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1.3</v>
      </c>
      <c r="EM462">
        <v>0.30000000999999998</v>
      </c>
      <c r="EN462">
        <v>0.30000000999999998</v>
      </c>
      <c r="EO462">
        <v>1.3</v>
      </c>
      <c r="EP462">
        <v>1.3</v>
      </c>
      <c r="EQ462">
        <v>0.30000000999999998</v>
      </c>
      <c r="ER462">
        <v>0.30000000999999998</v>
      </c>
      <c r="ES462">
        <v>2.2999999999999998</v>
      </c>
      <c r="ET462">
        <v>0.30000000999999998</v>
      </c>
      <c r="EU462">
        <v>0.30000000999999998</v>
      </c>
      <c r="EV462">
        <v>2.2999999999999998</v>
      </c>
      <c r="EW462">
        <v>0.30000000999999998</v>
      </c>
      <c r="EX462">
        <v>0.30000000999999998</v>
      </c>
      <c r="EY462">
        <v>1.3</v>
      </c>
      <c r="EZ462">
        <v>0.30000000999999998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0.30000000999999998</v>
      </c>
      <c r="FT462">
        <v>1.3</v>
      </c>
      <c r="FU462">
        <v>2.2999999999999998</v>
      </c>
      <c r="FV462">
        <v>0.30000000999999998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0.30000000999999998</v>
      </c>
      <c r="GU462">
        <v>2.2999999999999998</v>
      </c>
      <c r="GV462">
        <v>1.3</v>
      </c>
      <c r="GW462">
        <v>0.30000000999999998</v>
      </c>
      <c r="GX462">
        <v>3.3</v>
      </c>
      <c r="GY462">
        <v>1.3</v>
      </c>
      <c r="GZ462">
        <v>1.3</v>
      </c>
      <c r="HA462">
        <v>2.2999999999999998</v>
      </c>
      <c r="HB462">
        <v>0.30000000999999998</v>
      </c>
      <c r="HC462">
        <v>0</v>
      </c>
      <c r="HD462">
        <v>0.30000000999999998</v>
      </c>
      <c r="HE462">
        <v>1.3</v>
      </c>
      <c r="HF462">
        <v>1.3</v>
      </c>
      <c r="HG462">
        <v>0.30000000999999998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0.30000000999999998</v>
      </c>
      <c r="JU462">
        <v>2.2999999999999998</v>
      </c>
      <c r="JV462">
        <v>0.30000000999999998</v>
      </c>
      <c r="JW462">
        <v>0.30000000999999998</v>
      </c>
      <c r="JX462">
        <v>1.3</v>
      </c>
      <c r="JY462">
        <v>1.3</v>
      </c>
      <c r="JZ462">
        <v>0.30000000999999998</v>
      </c>
      <c r="KA462">
        <v>0.30000000999999998</v>
      </c>
      <c r="KB462">
        <v>1.3</v>
      </c>
      <c r="KC462">
        <v>0.30000000999999998</v>
      </c>
      <c r="KD462">
        <v>0.30000000999999998</v>
      </c>
      <c r="KE462">
        <v>1.3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</row>
    <row r="463" spans="1:321" x14ac:dyDescent="0.25">
      <c r="A463" t="s">
        <v>335</v>
      </c>
      <c r="B463" t="s">
        <v>1341</v>
      </c>
      <c r="D463" t="s">
        <v>716</v>
      </c>
      <c r="E463" t="s">
        <v>1342</v>
      </c>
      <c r="F463" t="s">
        <v>335</v>
      </c>
      <c r="G463">
        <v>0</v>
      </c>
      <c r="H463">
        <v>0</v>
      </c>
      <c r="I463">
        <v>0.30000000999999998</v>
      </c>
      <c r="J463">
        <v>1.3</v>
      </c>
      <c r="K463">
        <v>0.30000000999999998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0.30000000999999998</v>
      </c>
      <c r="AA463">
        <v>2.2999999999999998</v>
      </c>
      <c r="AB463">
        <v>0.30000000999999998</v>
      </c>
      <c r="AC463">
        <v>1.3</v>
      </c>
      <c r="AD463">
        <v>2.2999999999999998</v>
      </c>
      <c r="AE463">
        <v>0.30000000999999998</v>
      </c>
      <c r="AF463">
        <v>0.30000000999999998</v>
      </c>
      <c r="AG463">
        <v>1.3</v>
      </c>
      <c r="AH463">
        <v>0.30000000999999998</v>
      </c>
      <c r="AI463">
        <v>0</v>
      </c>
      <c r="AJ463">
        <v>0</v>
      </c>
      <c r="AK463">
        <v>0.30000000999999998</v>
      </c>
      <c r="AL463">
        <v>2.2999999999999998</v>
      </c>
      <c r="AM463">
        <v>1.3</v>
      </c>
      <c r="AN463">
        <v>1.3</v>
      </c>
      <c r="AO463">
        <v>0.30000000999999998</v>
      </c>
      <c r="AP463">
        <v>2.2999999999999998</v>
      </c>
      <c r="AQ463">
        <v>0.30000000999999998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0.30000000999999998</v>
      </c>
      <c r="BQ463">
        <v>3.3</v>
      </c>
      <c r="BR463">
        <v>1.3</v>
      </c>
      <c r="BS463">
        <v>0.30000000999999998</v>
      </c>
      <c r="BT463">
        <v>2.2999999999999998</v>
      </c>
      <c r="BU463">
        <v>0.30000000999999998</v>
      </c>
      <c r="BV463">
        <v>0</v>
      </c>
      <c r="BW463">
        <v>0.30000000999999998</v>
      </c>
      <c r="BX463">
        <v>1.3</v>
      </c>
      <c r="BY463">
        <v>0.30000000999999998</v>
      </c>
      <c r="BZ463">
        <v>0.30000000999999998</v>
      </c>
      <c r="CA463">
        <v>1.3</v>
      </c>
      <c r="CB463">
        <v>0.30000000999999998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0.30000000999999998</v>
      </c>
      <c r="CU463">
        <v>1.3</v>
      </c>
      <c r="CV463">
        <v>0.30000000999999998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0.30000000999999998</v>
      </c>
      <c r="DE463">
        <v>1.3</v>
      </c>
      <c r="DF463">
        <v>0.30000000999999998</v>
      </c>
      <c r="DG463">
        <v>0</v>
      </c>
      <c r="DH463">
        <v>0</v>
      </c>
      <c r="DI463">
        <v>0.30000000999999998</v>
      </c>
      <c r="DJ463">
        <v>1.3</v>
      </c>
      <c r="DK463">
        <v>1.3</v>
      </c>
      <c r="DL463">
        <v>0.30000000999999998</v>
      </c>
      <c r="DM463">
        <v>1.3</v>
      </c>
      <c r="DN463">
        <v>0.30000000999999998</v>
      </c>
      <c r="DO463">
        <v>1.3</v>
      </c>
      <c r="DP463">
        <v>1.3</v>
      </c>
      <c r="DQ463">
        <v>2.2999999999999998</v>
      </c>
      <c r="DR463">
        <v>1.3</v>
      </c>
      <c r="DS463">
        <v>1.3</v>
      </c>
      <c r="DT463">
        <v>0.30000000999999998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1.3</v>
      </c>
      <c r="EM463">
        <v>0.30000000999999998</v>
      </c>
      <c r="EN463">
        <v>0.30000000999999998</v>
      </c>
      <c r="EO463">
        <v>2.2999999999999998</v>
      </c>
      <c r="EP463">
        <v>1.3</v>
      </c>
      <c r="EQ463">
        <v>0.30000000999999998</v>
      </c>
      <c r="ER463">
        <v>1.3</v>
      </c>
      <c r="ES463">
        <v>2.2999999999999998</v>
      </c>
      <c r="ET463">
        <v>0.30000000999999998</v>
      </c>
      <c r="EU463">
        <v>1.3</v>
      </c>
      <c r="EV463">
        <v>2.2999999999999998</v>
      </c>
      <c r="EW463">
        <v>0.30000000999999998</v>
      </c>
      <c r="EX463">
        <v>0.30000000999999998</v>
      </c>
      <c r="EY463">
        <v>1.3</v>
      </c>
      <c r="EZ463">
        <v>0.30000000999999998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0.30000000999999998</v>
      </c>
      <c r="FT463">
        <v>1.3</v>
      </c>
      <c r="FU463">
        <v>2.2999999999999998</v>
      </c>
      <c r="FV463">
        <v>0.30000000999999998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0.30000000999999998</v>
      </c>
      <c r="GU463">
        <v>2.2999999999999998</v>
      </c>
      <c r="GV463">
        <v>1.3</v>
      </c>
      <c r="GW463">
        <v>0.30000000999999998</v>
      </c>
      <c r="GX463">
        <v>3.3</v>
      </c>
      <c r="GY463">
        <v>1.3</v>
      </c>
      <c r="GZ463">
        <v>1.3</v>
      </c>
      <c r="HA463">
        <v>2.2999999999999998</v>
      </c>
      <c r="HB463">
        <v>0.30000000999999998</v>
      </c>
      <c r="HC463">
        <v>0</v>
      </c>
      <c r="HD463">
        <v>0.30000000999999998</v>
      </c>
      <c r="HE463">
        <v>1.3</v>
      </c>
      <c r="HF463">
        <v>1.3</v>
      </c>
      <c r="HG463">
        <v>0.30000000999999998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0.30000000999999998</v>
      </c>
      <c r="JU463">
        <v>2.2999999999999998</v>
      </c>
      <c r="JV463">
        <v>0.30000000999999998</v>
      </c>
      <c r="JW463">
        <v>0.30000000999999998</v>
      </c>
      <c r="JX463">
        <v>1.3</v>
      </c>
      <c r="JY463">
        <v>1.3</v>
      </c>
      <c r="JZ463">
        <v>0.30000000999999998</v>
      </c>
      <c r="KA463">
        <v>0.30000000999999998</v>
      </c>
      <c r="KB463">
        <v>1.3</v>
      </c>
      <c r="KC463">
        <v>0.30000000999999998</v>
      </c>
      <c r="KD463">
        <v>0.30000000999999998</v>
      </c>
      <c r="KE463">
        <v>1.3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</row>
    <row r="464" spans="1:321" x14ac:dyDescent="0.25">
      <c r="A464" t="s">
        <v>335</v>
      </c>
      <c r="B464" t="s">
        <v>1343</v>
      </c>
      <c r="D464" t="s">
        <v>716</v>
      </c>
      <c r="E464" t="s">
        <v>1344</v>
      </c>
      <c r="F464" t="s">
        <v>335</v>
      </c>
      <c r="G464">
        <v>0</v>
      </c>
      <c r="H464">
        <v>0</v>
      </c>
      <c r="I464">
        <v>0</v>
      </c>
      <c r="J464">
        <v>0.30000000999999998</v>
      </c>
      <c r="K464">
        <v>1.3</v>
      </c>
      <c r="L464">
        <v>0.30000000999999998</v>
      </c>
      <c r="M464">
        <v>1.3</v>
      </c>
      <c r="N464">
        <v>1.3</v>
      </c>
      <c r="O464">
        <v>0.30000000999999998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0.30000000999999998</v>
      </c>
      <c r="AA464">
        <v>1.3</v>
      </c>
      <c r="AB464">
        <v>0.30000000999999998</v>
      </c>
      <c r="AC464">
        <v>0.30000000999999998</v>
      </c>
      <c r="AD464">
        <v>1.3</v>
      </c>
      <c r="AE464">
        <v>1.3</v>
      </c>
      <c r="AF464">
        <v>0.30000000999999998</v>
      </c>
      <c r="AG464">
        <v>0.30000000999999998</v>
      </c>
      <c r="AH464">
        <v>2.2999999999999998</v>
      </c>
      <c r="AI464">
        <v>0.30000000999999998</v>
      </c>
      <c r="AJ464">
        <v>0</v>
      </c>
      <c r="AK464">
        <v>0.30000000999999998</v>
      </c>
      <c r="AL464">
        <v>1.3</v>
      </c>
      <c r="AM464">
        <v>2.2999999999999998</v>
      </c>
      <c r="AN464">
        <v>2.2999999999999998</v>
      </c>
      <c r="AO464">
        <v>0.30000000999999998</v>
      </c>
      <c r="AP464">
        <v>0.30000000999999998</v>
      </c>
      <c r="AQ464">
        <v>2.2999999999999998</v>
      </c>
      <c r="AR464">
        <v>0.30000000999999998</v>
      </c>
      <c r="AS464">
        <v>0.30000000999999998</v>
      </c>
      <c r="AT464">
        <v>2.2999999999999998</v>
      </c>
      <c r="AU464">
        <v>0.30000000999999998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0.30000000999999998</v>
      </c>
      <c r="BQ464">
        <v>2.2999999999999998</v>
      </c>
      <c r="BR464">
        <v>2.2999999999999998</v>
      </c>
      <c r="BS464">
        <v>1.3</v>
      </c>
      <c r="BT464">
        <v>1.3</v>
      </c>
      <c r="BU464">
        <v>2.2999999999999998</v>
      </c>
      <c r="BV464">
        <v>0.30000000999999998</v>
      </c>
      <c r="BW464">
        <v>0.30000000999999998</v>
      </c>
      <c r="BX464">
        <v>2.2999999999999998</v>
      </c>
      <c r="BY464">
        <v>0.30000000999999998</v>
      </c>
      <c r="BZ464">
        <v>0</v>
      </c>
      <c r="CA464">
        <v>0.30000000999999998</v>
      </c>
      <c r="CB464">
        <v>1.3</v>
      </c>
      <c r="CC464">
        <v>0.30000000999999998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0.30000000999999998</v>
      </c>
      <c r="CU464">
        <v>1.3</v>
      </c>
      <c r="CV464">
        <v>0.30000000999999998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0.30000000999999998</v>
      </c>
      <c r="DJ464">
        <v>1.3</v>
      </c>
      <c r="DK464">
        <v>0.30000000999999998</v>
      </c>
      <c r="DL464">
        <v>0.30000000999999998</v>
      </c>
      <c r="DM464">
        <v>1.3</v>
      </c>
      <c r="DN464">
        <v>0.30000000999999998</v>
      </c>
      <c r="DO464">
        <v>1.3</v>
      </c>
      <c r="DP464">
        <v>1.3</v>
      </c>
      <c r="DQ464">
        <v>0.30000000999999998</v>
      </c>
      <c r="DR464">
        <v>1.3</v>
      </c>
      <c r="DS464">
        <v>1.3</v>
      </c>
      <c r="DT464">
        <v>0.30000000999999998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1.3</v>
      </c>
      <c r="EM464">
        <v>0.30000000999999998</v>
      </c>
      <c r="EN464">
        <v>0.30000000999999998</v>
      </c>
      <c r="EO464">
        <v>1.3</v>
      </c>
      <c r="EP464">
        <v>1.3</v>
      </c>
      <c r="EQ464">
        <v>0.30000000999999998</v>
      </c>
      <c r="ER464">
        <v>0.30000000999999998</v>
      </c>
      <c r="ES464">
        <v>2.2999999999999998</v>
      </c>
      <c r="ET464">
        <v>0.30000000999999998</v>
      </c>
      <c r="EU464">
        <v>0.30000000999999998</v>
      </c>
      <c r="EV464">
        <v>2.2999999999999998</v>
      </c>
      <c r="EW464">
        <v>0.30000000999999998</v>
      </c>
      <c r="EX464">
        <v>0.30000000999999998</v>
      </c>
      <c r="EY464">
        <v>1.3</v>
      </c>
      <c r="EZ464">
        <v>0.30000000999999998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0.30000000999999998</v>
      </c>
      <c r="FT464">
        <v>1.3</v>
      </c>
      <c r="FU464">
        <v>2.2999999999999998</v>
      </c>
      <c r="FV464">
        <v>0.30000000999999998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0.30000000999999998</v>
      </c>
      <c r="GU464">
        <v>2.2999999999999998</v>
      </c>
      <c r="GV464">
        <v>1.3</v>
      </c>
      <c r="GW464">
        <v>0.30000000999999998</v>
      </c>
      <c r="GX464">
        <v>3.3</v>
      </c>
      <c r="GY464">
        <v>1.3</v>
      </c>
      <c r="GZ464">
        <v>1.3</v>
      </c>
      <c r="HA464">
        <v>2.2999999999999998</v>
      </c>
      <c r="HB464">
        <v>0.30000000999999998</v>
      </c>
      <c r="HC464">
        <v>0</v>
      </c>
      <c r="HD464">
        <v>0.30000000999999998</v>
      </c>
      <c r="HE464">
        <v>1.3</v>
      </c>
      <c r="HF464">
        <v>1.3</v>
      </c>
      <c r="HG464">
        <v>0.30000000999999998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0.30000000999999998</v>
      </c>
      <c r="JU464">
        <v>2.2999999999999998</v>
      </c>
      <c r="JV464">
        <v>0.30000000999999998</v>
      </c>
      <c r="JW464">
        <v>0.30000000999999998</v>
      </c>
      <c r="JX464">
        <v>1.3</v>
      </c>
      <c r="JY464">
        <v>1.3</v>
      </c>
      <c r="JZ464">
        <v>0.30000000999999998</v>
      </c>
      <c r="KA464">
        <v>0.30000000999999998</v>
      </c>
      <c r="KB464">
        <v>1.3</v>
      </c>
      <c r="KC464">
        <v>0.30000000999999998</v>
      </c>
      <c r="KD464">
        <v>0.30000000999999998</v>
      </c>
      <c r="KE464">
        <v>1.3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</row>
    <row r="465" spans="1:321" x14ac:dyDescent="0.25">
      <c r="A465" t="s">
        <v>335</v>
      </c>
      <c r="B465" t="s">
        <v>1345</v>
      </c>
      <c r="D465" t="s">
        <v>716</v>
      </c>
      <c r="E465" t="s">
        <v>1346</v>
      </c>
      <c r="F465" t="s">
        <v>335</v>
      </c>
      <c r="G465">
        <v>0</v>
      </c>
      <c r="H465">
        <v>0</v>
      </c>
      <c r="I465">
        <v>0.30000000999999998</v>
      </c>
      <c r="J465">
        <v>1.3</v>
      </c>
      <c r="K465">
        <v>0.30000000999999998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0.30000000999999998</v>
      </c>
      <c r="X465">
        <v>1.3</v>
      </c>
      <c r="Y465">
        <v>0.30000000999999998</v>
      </c>
      <c r="Z465">
        <v>2.2999999999999998</v>
      </c>
      <c r="AA465">
        <v>1.3</v>
      </c>
      <c r="AB465">
        <v>1.3</v>
      </c>
      <c r="AC465">
        <v>0.30000000999999998</v>
      </c>
      <c r="AD465">
        <v>1.3</v>
      </c>
      <c r="AE465">
        <v>0.30000000999999998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0.30000000999999998</v>
      </c>
      <c r="AL465">
        <v>1.3</v>
      </c>
      <c r="AM465">
        <v>1.3</v>
      </c>
      <c r="AN465">
        <v>0.30000000999999998</v>
      </c>
      <c r="AO465">
        <v>0.30000000999999998</v>
      </c>
      <c r="AP465">
        <v>2.2999999999999998</v>
      </c>
      <c r="AQ465">
        <v>0.30000000999999998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0.30000000999999998</v>
      </c>
      <c r="BQ465">
        <v>3.3</v>
      </c>
      <c r="BR465">
        <v>1.3</v>
      </c>
      <c r="BS465">
        <v>0.30000000999999998</v>
      </c>
      <c r="BT465">
        <v>2.2999999999999998</v>
      </c>
      <c r="BU465">
        <v>0.30000000999999998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0.30000000999999998</v>
      </c>
      <c r="CT465">
        <v>1.3</v>
      </c>
      <c r="CU465">
        <v>0.30000000999999998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0.30000000999999998</v>
      </c>
      <c r="DB465">
        <v>1.3</v>
      </c>
      <c r="DC465">
        <v>0.30000000999999998</v>
      </c>
      <c r="DD465">
        <v>1.3</v>
      </c>
      <c r="DE465">
        <v>0.30000000999999998</v>
      </c>
      <c r="DF465">
        <v>0</v>
      </c>
      <c r="DG465">
        <v>0</v>
      </c>
      <c r="DH465">
        <v>0</v>
      </c>
      <c r="DI465">
        <v>0.30000000999999998</v>
      </c>
      <c r="DJ465">
        <v>1.3</v>
      </c>
      <c r="DK465">
        <v>0.30000000999999998</v>
      </c>
      <c r="DL465">
        <v>0</v>
      </c>
      <c r="DM465">
        <v>0.30000000999999998</v>
      </c>
      <c r="DN465">
        <v>2.2999999999999998</v>
      </c>
      <c r="DO465">
        <v>1.3</v>
      </c>
      <c r="DP465">
        <v>2.2999999999999998</v>
      </c>
      <c r="DQ465">
        <v>0.30000000999999998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0.30000000999999998</v>
      </c>
      <c r="EM465">
        <v>1.3</v>
      </c>
      <c r="EN465">
        <v>1.3</v>
      </c>
      <c r="EO465">
        <v>1.3</v>
      </c>
      <c r="EP465">
        <v>1.3</v>
      </c>
      <c r="EQ465">
        <v>1.3</v>
      </c>
      <c r="ER465">
        <v>1.3</v>
      </c>
      <c r="ES465">
        <v>1.3</v>
      </c>
      <c r="ET465">
        <v>1.3</v>
      </c>
      <c r="EU465">
        <v>0.30000000999999998</v>
      </c>
      <c r="EV465">
        <v>1.3</v>
      </c>
      <c r="EW465">
        <v>0.30000000999999998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0.30000000999999998</v>
      </c>
      <c r="FT465">
        <v>1.3</v>
      </c>
      <c r="FU465">
        <v>0.30000000999999998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0.30000000999999998</v>
      </c>
      <c r="GU465">
        <v>1.3</v>
      </c>
      <c r="GV465">
        <v>0.30000000999999998</v>
      </c>
      <c r="GW465">
        <v>0.30000000999999998</v>
      </c>
      <c r="GX465">
        <v>3.3</v>
      </c>
      <c r="GY465">
        <v>0.30000000999999998</v>
      </c>
      <c r="GZ465">
        <v>0.30000000999999998</v>
      </c>
      <c r="HA465">
        <v>2.2999999999999998</v>
      </c>
      <c r="HB465">
        <v>0.30000000999999998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0.30000000999999998</v>
      </c>
      <c r="JU465">
        <v>2.2999999999999998</v>
      </c>
      <c r="JV465">
        <v>0.30000000999999998</v>
      </c>
      <c r="JW465">
        <v>0.30000000999999998</v>
      </c>
      <c r="JX465">
        <v>1.3</v>
      </c>
      <c r="JY465">
        <v>0.30000000999999998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</row>
    <row r="466" spans="1:321" x14ac:dyDescent="0.25">
      <c r="A466" t="s">
        <v>335</v>
      </c>
      <c r="B466" t="s">
        <v>1347</v>
      </c>
      <c r="D466" t="s">
        <v>716</v>
      </c>
      <c r="E466" t="s">
        <v>1348</v>
      </c>
      <c r="F466" t="s">
        <v>335</v>
      </c>
      <c r="G466">
        <v>0</v>
      </c>
      <c r="H466">
        <v>0</v>
      </c>
      <c r="I466">
        <v>0.30000000999999998</v>
      </c>
      <c r="J466">
        <v>1.3</v>
      </c>
      <c r="K466">
        <v>0.30000000999999998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0.30000000999999998</v>
      </c>
      <c r="X466">
        <v>1.3</v>
      </c>
      <c r="Y466">
        <v>0.30000000999999998</v>
      </c>
      <c r="Z466">
        <v>2.2999999999999998</v>
      </c>
      <c r="AA466">
        <v>1.3</v>
      </c>
      <c r="AB466">
        <v>1.3</v>
      </c>
      <c r="AC466">
        <v>0.30000000999999998</v>
      </c>
      <c r="AD466">
        <v>1.3</v>
      </c>
      <c r="AE466">
        <v>0.30000000999999998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0.30000000999999998</v>
      </c>
      <c r="AL466">
        <v>1.3</v>
      </c>
      <c r="AM466">
        <v>1.3</v>
      </c>
      <c r="AN466">
        <v>0.30000000999999998</v>
      </c>
      <c r="AO466">
        <v>0.30000000999999998</v>
      </c>
      <c r="AP466">
        <v>2.2999999999999998</v>
      </c>
      <c r="AQ466">
        <v>0.30000000999999998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0.30000000999999998</v>
      </c>
      <c r="BQ466">
        <v>3.3</v>
      </c>
      <c r="BR466">
        <v>1.3</v>
      </c>
      <c r="BS466">
        <v>0.30000000999999998</v>
      </c>
      <c r="BT466">
        <v>2.2999999999999998</v>
      </c>
      <c r="BU466">
        <v>0.30000000999999998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0.30000000999999998</v>
      </c>
      <c r="CT466">
        <v>1.3</v>
      </c>
      <c r="CU466">
        <v>0.30000000999999998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0.30000000999999998</v>
      </c>
      <c r="DB466">
        <v>1.3</v>
      </c>
      <c r="DC466">
        <v>0.30000000999999998</v>
      </c>
      <c r="DD466">
        <v>1.3</v>
      </c>
      <c r="DE466">
        <v>0.30000000999999998</v>
      </c>
      <c r="DF466">
        <v>0</v>
      </c>
      <c r="DG466">
        <v>0</v>
      </c>
      <c r="DH466">
        <v>0</v>
      </c>
      <c r="DI466">
        <v>0.30000000999999998</v>
      </c>
      <c r="DJ466">
        <v>1.3</v>
      </c>
      <c r="DK466">
        <v>0.30000000999999998</v>
      </c>
      <c r="DL466">
        <v>0</v>
      </c>
      <c r="DM466">
        <v>0.30000000999999998</v>
      </c>
      <c r="DN466">
        <v>2.2999999999999998</v>
      </c>
      <c r="DO466">
        <v>1.3</v>
      </c>
      <c r="DP466">
        <v>2.2999999999999998</v>
      </c>
      <c r="DQ466">
        <v>0.30000000999999998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0.30000000999999998</v>
      </c>
      <c r="EM466">
        <v>1.3</v>
      </c>
      <c r="EN466">
        <v>1.3</v>
      </c>
      <c r="EO466">
        <v>1.3</v>
      </c>
      <c r="EP466">
        <v>1.3</v>
      </c>
      <c r="EQ466">
        <v>1.3</v>
      </c>
      <c r="ER466">
        <v>1.3</v>
      </c>
      <c r="ES466">
        <v>1.3</v>
      </c>
      <c r="ET466">
        <v>1.3</v>
      </c>
      <c r="EU466">
        <v>0.30000000999999998</v>
      </c>
      <c r="EV466">
        <v>1.3</v>
      </c>
      <c r="EW466">
        <v>0.30000000999999998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0.30000000999999998</v>
      </c>
      <c r="FT466">
        <v>1.3</v>
      </c>
      <c r="FU466">
        <v>0.30000000999999998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0.30000000999999998</v>
      </c>
      <c r="GU466">
        <v>1.3</v>
      </c>
      <c r="GV466">
        <v>0.30000000999999998</v>
      </c>
      <c r="GW466">
        <v>0.30000000999999998</v>
      </c>
      <c r="GX466">
        <v>3.3</v>
      </c>
      <c r="GY466">
        <v>0.30000000999999998</v>
      </c>
      <c r="GZ466">
        <v>0.30000000999999998</v>
      </c>
      <c r="HA466">
        <v>2.2999999999999998</v>
      </c>
      <c r="HB466">
        <v>0.30000000999999998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0.30000000999999998</v>
      </c>
      <c r="JU466">
        <v>2.2999999999999998</v>
      </c>
      <c r="JV466">
        <v>0.30000000999999998</v>
      </c>
      <c r="JW466">
        <v>0.30000000999999998</v>
      </c>
      <c r="JX466">
        <v>1.3</v>
      </c>
      <c r="JY466">
        <v>0.30000000999999998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</row>
    <row r="467" spans="1:321" x14ac:dyDescent="0.25">
      <c r="A467" t="s">
        <v>335</v>
      </c>
      <c r="B467" t="s">
        <v>1349</v>
      </c>
      <c r="D467" t="s">
        <v>716</v>
      </c>
      <c r="E467" t="s">
        <v>1350</v>
      </c>
      <c r="F467" t="s">
        <v>335</v>
      </c>
      <c r="G467">
        <v>0</v>
      </c>
      <c r="H467">
        <v>0</v>
      </c>
      <c r="I467">
        <v>0.30000000999999998</v>
      </c>
      <c r="J467">
        <v>1.3</v>
      </c>
      <c r="K467">
        <v>0.30000000999999998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0.30000000999999998</v>
      </c>
      <c r="X467">
        <v>1.3</v>
      </c>
      <c r="Y467">
        <v>0.30000000999999998</v>
      </c>
      <c r="Z467">
        <v>2.2999999999999998</v>
      </c>
      <c r="AA467">
        <v>1.3</v>
      </c>
      <c r="AB467">
        <v>1.3</v>
      </c>
      <c r="AC467">
        <v>0.30000000999999998</v>
      </c>
      <c r="AD467">
        <v>2.2999999999999998</v>
      </c>
      <c r="AE467">
        <v>0.30000000999999998</v>
      </c>
      <c r="AF467">
        <v>0.30000000999999998</v>
      </c>
      <c r="AG467">
        <v>1.3</v>
      </c>
      <c r="AH467">
        <v>0.30000000999999998</v>
      </c>
      <c r="AI467">
        <v>0</v>
      </c>
      <c r="AJ467">
        <v>0</v>
      </c>
      <c r="AK467">
        <v>0.30000000999999998</v>
      </c>
      <c r="AL467">
        <v>1.3</v>
      </c>
      <c r="AM467">
        <v>1.3</v>
      </c>
      <c r="AN467">
        <v>0.30000000999999998</v>
      </c>
      <c r="AO467">
        <v>0.30000000999999998</v>
      </c>
      <c r="AP467">
        <v>2.2999999999999998</v>
      </c>
      <c r="AQ467">
        <v>0.30000000999999998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0.30000000999999998</v>
      </c>
      <c r="BQ467">
        <v>3.3</v>
      </c>
      <c r="BR467">
        <v>1.3</v>
      </c>
      <c r="BS467">
        <v>0.30000000999999998</v>
      </c>
      <c r="BT467">
        <v>2.2999999999999998</v>
      </c>
      <c r="BU467">
        <v>0.30000000999999998</v>
      </c>
      <c r="BV467">
        <v>0</v>
      </c>
      <c r="BW467">
        <v>0.30000000999999998</v>
      </c>
      <c r="BX467">
        <v>1.3</v>
      </c>
      <c r="BY467">
        <v>0.30000000999999998</v>
      </c>
      <c r="BZ467">
        <v>0.30000000999999998</v>
      </c>
      <c r="CA467">
        <v>1.3</v>
      </c>
      <c r="CB467">
        <v>0.30000000999999998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0.30000000999999998</v>
      </c>
      <c r="CT467">
        <v>1.3</v>
      </c>
      <c r="CU467">
        <v>1.3</v>
      </c>
      <c r="CV467">
        <v>0.30000000999999998</v>
      </c>
      <c r="CW467">
        <v>0</v>
      </c>
      <c r="CX467">
        <v>0</v>
      </c>
      <c r="CY467">
        <v>0</v>
      </c>
      <c r="CZ467">
        <v>0</v>
      </c>
      <c r="DA467">
        <v>0.30000000999999998</v>
      </c>
      <c r="DB467">
        <v>1.3</v>
      </c>
      <c r="DC467">
        <v>0.30000000999999998</v>
      </c>
      <c r="DD467">
        <v>1.3</v>
      </c>
      <c r="DE467">
        <v>1.3</v>
      </c>
      <c r="DF467">
        <v>0.30000000999999998</v>
      </c>
      <c r="DG467">
        <v>1.3</v>
      </c>
      <c r="DH467">
        <v>0</v>
      </c>
      <c r="DI467">
        <v>0.30000000999999998</v>
      </c>
      <c r="DJ467">
        <v>1.3</v>
      </c>
      <c r="DK467">
        <v>0.30000000999999998</v>
      </c>
      <c r="DL467">
        <v>0.30000000999999998</v>
      </c>
      <c r="DM467">
        <v>1.3</v>
      </c>
      <c r="DN467">
        <v>2.2999999999999998</v>
      </c>
      <c r="DO467">
        <v>1.3</v>
      </c>
      <c r="DP467">
        <v>2.2999999999999998</v>
      </c>
      <c r="DQ467">
        <v>0.30000000999999998</v>
      </c>
      <c r="DR467">
        <v>1.3</v>
      </c>
      <c r="DS467">
        <v>0.30000000999999998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1.3</v>
      </c>
      <c r="EM467">
        <v>1.3</v>
      </c>
      <c r="EN467">
        <v>1.3</v>
      </c>
      <c r="EO467">
        <v>2.2999999999999998</v>
      </c>
      <c r="EP467">
        <v>1.3</v>
      </c>
      <c r="EQ467">
        <v>1.3</v>
      </c>
      <c r="ER467">
        <v>1.3</v>
      </c>
      <c r="ES467">
        <v>2.2999999999999998</v>
      </c>
      <c r="ET467">
        <v>1.3</v>
      </c>
      <c r="EU467">
        <v>0.30000000999999998</v>
      </c>
      <c r="EV467">
        <v>2.2999999999999998</v>
      </c>
      <c r="EW467">
        <v>0.30000000999999998</v>
      </c>
      <c r="EX467">
        <v>0.30000000999999998</v>
      </c>
      <c r="EY467">
        <v>2.2999999999999998</v>
      </c>
      <c r="EZ467">
        <v>0.30000000999999998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0.30000000999999998</v>
      </c>
      <c r="FT467">
        <v>1.3</v>
      </c>
      <c r="FU467">
        <v>0.30000000999999998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0.30000000999999998</v>
      </c>
      <c r="GU467">
        <v>1.3</v>
      </c>
      <c r="GV467">
        <v>0.30000000999999998</v>
      </c>
      <c r="GW467">
        <v>0.30000000999999998</v>
      </c>
      <c r="GX467">
        <v>3.3</v>
      </c>
      <c r="GY467">
        <v>0.30000000999999998</v>
      </c>
      <c r="GZ467">
        <v>1.3</v>
      </c>
      <c r="HA467">
        <v>2.2999999999999998</v>
      </c>
      <c r="HB467">
        <v>0.30000000999999998</v>
      </c>
      <c r="HC467">
        <v>0</v>
      </c>
      <c r="HD467">
        <v>0.30000000999999998</v>
      </c>
      <c r="HE467">
        <v>1.3</v>
      </c>
      <c r="HF467">
        <v>0.30000000999999998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0.30000000999999998</v>
      </c>
      <c r="JU467">
        <v>2.2999999999999998</v>
      </c>
      <c r="JV467">
        <v>0.30000000999999998</v>
      </c>
      <c r="JW467">
        <v>0.30000000999999998</v>
      </c>
      <c r="JX467">
        <v>1.3</v>
      </c>
      <c r="JY467">
        <v>1.3</v>
      </c>
      <c r="JZ467">
        <v>0.30000000999999998</v>
      </c>
      <c r="KA467">
        <v>0.30000000999999998</v>
      </c>
      <c r="KB467">
        <v>1.3</v>
      </c>
      <c r="KC467">
        <v>0.30000000999999998</v>
      </c>
      <c r="KD467">
        <v>0.30000000999999998</v>
      </c>
      <c r="KE467">
        <v>1.3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</row>
    <row r="468" spans="1:321" x14ac:dyDescent="0.25">
      <c r="A468" t="s">
        <v>335</v>
      </c>
      <c r="B468" t="s">
        <v>1351</v>
      </c>
      <c r="D468" t="s">
        <v>716</v>
      </c>
      <c r="E468" t="s">
        <v>1352</v>
      </c>
      <c r="F468" t="s">
        <v>335</v>
      </c>
      <c r="G468">
        <v>0</v>
      </c>
      <c r="H468">
        <v>0</v>
      </c>
      <c r="I468">
        <v>0.30000000999999998</v>
      </c>
      <c r="J468">
        <v>1.3</v>
      </c>
      <c r="K468">
        <v>0.30000000999999998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0.30000000999999998</v>
      </c>
      <c r="X468">
        <v>1.3</v>
      </c>
      <c r="Y468">
        <v>0.30000000999999998</v>
      </c>
      <c r="Z468">
        <v>2.2999999999999998</v>
      </c>
      <c r="AA468">
        <v>1.3</v>
      </c>
      <c r="AB468">
        <v>1.3</v>
      </c>
      <c r="AC468">
        <v>0.30000000999999998</v>
      </c>
      <c r="AD468">
        <v>2.2999999999999998</v>
      </c>
      <c r="AE468">
        <v>0.30000000999999998</v>
      </c>
      <c r="AF468">
        <v>0.30000000999999998</v>
      </c>
      <c r="AG468">
        <v>1.3</v>
      </c>
      <c r="AH468">
        <v>0.30000000999999998</v>
      </c>
      <c r="AI468">
        <v>0</v>
      </c>
      <c r="AJ468">
        <v>0</v>
      </c>
      <c r="AK468">
        <v>0.30000000999999998</v>
      </c>
      <c r="AL468">
        <v>1.3</v>
      </c>
      <c r="AM468">
        <v>1.3</v>
      </c>
      <c r="AN468">
        <v>0.30000000999999998</v>
      </c>
      <c r="AO468">
        <v>0.30000000999999998</v>
      </c>
      <c r="AP468">
        <v>2.2999999999999998</v>
      </c>
      <c r="AQ468">
        <v>0.30000000999999998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0.30000000999999998</v>
      </c>
      <c r="BQ468">
        <v>3.3</v>
      </c>
      <c r="BR468">
        <v>1.3</v>
      </c>
      <c r="BS468">
        <v>0.30000000999999998</v>
      </c>
      <c r="BT468">
        <v>2.2999999999999998</v>
      </c>
      <c r="BU468">
        <v>0.30000000999999998</v>
      </c>
      <c r="BV468">
        <v>0</v>
      </c>
      <c r="BW468">
        <v>0.30000000999999998</v>
      </c>
      <c r="BX468">
        <v>1.3</v>
      </c>
      <c r="BY468">
        <v>0.30000000999999998</v>
      </c>
      <c r="BZ468">
        <v>0.30000000999999998</v>
      </c>
      <c r="CA468">
        <v>1.3</v>
      </c>
      <c r="CB468">
        <v>0.30000000999999998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0.30000000999999998</v>
      </c>
      <c r="CT468">
        <v>1.3</v>
      </c>
      <c r="CU468">
        <v>1.3</v>
      </c>
      <c r="CV468">
        <v>0.30000000999999998</v>
      </c>
      <c r="CW468">
        <v>0</v>
      </c>
      <c r="CX468">
        <v>0</v>
      </c>
      <c r="CY468">
        <v>0</v>
      </c>
      <c r="CZ468">
        <v>0</v>
      </c>
      <c r="DA468">
        <v>0.30000000999999998</v>
      </c>
      <c r="DB468">
        <v>1.3</v>
      </c>
      <c r="DC468">
        <v>0.30000000999999998</v>
      </c>
      <c r="DD468">
        <v>1.3</v>
      </c>
      <c r="DE468">
        <v>1.3</v>
      </c>
      <c r="DF468">
        <v>0.30000000999999998</v>
      </c>
      <c r="DG468">
        <v>1.3</v>
      </c>
      <c r="DH468">
        <v>0</v>
      </c>
      <c r="DI468">
        <v>0.30000000999999998</v>
      </c>
      <c r="DJ468">
        <v>1.3</v>
      </c>
      <c r="DK468">
        <v>0.30000000999999998</v>
      </c>
      <c r="DL468">
        <v>0.30000000999999998</v>
      </c>
      <c r="DM468">
        <v>1.3</v>
      </c>
      <c r="DN468">
        <v>2.2999999999999998</v>
      </c>
      <c r="DO468">
        <v>1.3</v>
      </c>
      <c r="DP468">
        <v>2.2999999999999998</v>
      </c>
      <c r="DQ468">
        <v>0.30000000999999998</v>
      </c>
      <c r="DR468">
        <v>1.3</v>
      </c>
      <c r="DS468">
        <v>0.30000000999999998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1.3</v>
      </c>
      <c r="EM468">
        <v>1.3</v>
      </c>
      <c r="EN468">
        <v>1.3</v>
      </c>
      <c r="EO468">
        <v>2.2999999999999998</v>
      </c>
      <c r="EP468">
        <v>1.3</v>
      </c>
      <c r="EQ468">
        <v>1.3</v>
      </c>
      <c r="ER468">
        <v>1.3</v>
      </c>
      <c r="ES468">
        <v>2.2999999999999998</v>
      </c>
      <c r="ET468">
        <v>1.3</v>
      </c>
      <c r="EU468">
        <v>0.30000000999999998</v>
      </c>
      <c r="EV468">
        <v>2.2999999999999998</v>
      </c>
      <c r="EW468">
        <v>0.30000000999999998</v>
      </c>
      <c r="EX468">
        <v>0.30000000999999998</v>
      </c>
      <c r="EY468">
        <v>2.2999999999999998</v>
      </c>
      <c r="EZ468">
        <v>0.30000000999999998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0.30000000999999998</v>
      </c>
      <c r="FT468">
        <v>1.3</v>
      </c>
      <c r="FU468">
        <v>0.30000000999999998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0.30000000999999998</v>
      </c>
      <c r="GU468">
        <v>1.3</v>
      </c>
      <c r="GV468">
        <v>0.30000000999999998</v>
      </c>
      <c r="GW468">
        <v>0.30000000999999998</v>
      </c>
      <c r="GX468">
        <v>3.3</v>
      </c>
      <c r="GY468">
        <v>0.30000000999999998</v>
      </c>
      <c r="GZ468">
        <v>1.3</v>
      </c>
      <c r="HA468">
        <v>2.2999999999999998</v>
      </c>
      <c r="HB468">
        <v>0.30000000999999998</v>
      </c>
      <c r="HC468">
        <v>0</v>
      </c>
      <c r="HD468">
        <v>0.30000000999999998</v>
      </c>
      <c r="HE468">
        <v>1.3</v>
      </c>
      <c r="HF468">
        <v>0.30000000999999998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0.30000000999999998</v>
      </c>
      <c r="JU468">
        <v>2.2999999999999998</v>
      </c>
      <c r="JV468">
        <v>0.30000000999999998</v>
      </c>
      <c r="JW468">
        <v>0.30000000999999998</v>
      </c>
      <c r="JX468">
        <v>1.3</v>
      </c>
      <c r="JY468">
        <v>1.3</v>
      </c>
      <c r="JZ468">
        <v>0.30000000999999998</v>
      </c>
      <c r="KA468">
        <v>0.30000000999999998</v>
      </c>
      <c r="KB468">
        <v>1.3</v>
      </c>
      <c r="KC468">
        <v>0.30000000999999998</v>
      </c>
      <c r="KD468">
        <v>0.30000000999999998</v>
      </c>
      <c r="KE468">
        <v>1.3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</row>
    <row r="469" spans="1:321" x14ac:dyDescent="0.25">
      <c r="A469" t="s">
        <v>335</v>
      </c>
      <c r="B469" t="s">
        <v>1353</v>
      </c>
      <c r="D469" t="s">
        <v>716</v>
      </c>
      <c r="E469" t="s">
        <v>1354</v>
      </c>
      <c r="F469" t="s">
        <v>335</v>
      </c>
      <c r="G469">
        <v>0</v>
      </c>
      <c r="H469">
        <v>0</v>
      </c>
      <c r="I469">
        <v>0.30000000999999998</v>
      </c>
      <c r="J469">
        <v>1.3</v>
      </c>
      <c r="K469">
        <v>0.30000000999999998</v>
      </c>
      <c r="L469">
        <v>1.3</v>
      </c>
      <c r="M469">
        <v>0.30000000999999998</v>
      </c>
      <c r="N469">
        <v>1.3</v>
      </c>
      <c r="O469">
        <v>0.30000000999999998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0.30000000999999998</v>
      </c>
      <c r="AA469">
        <v>1.3</v>
      </c>
      <c r="AB469">
        <v>0.30000000999999998</v>
      </c>
      <c r="AC469">
        <v>0.30000000999999998</v>
      </c>
      <c r="AD469">
        <v>2.2999999999999998</v>
      </c>
      <c r="AE469">
        <v>0.30000000999999998</v>
      </c>
      <c r="AF469">
        <v>0.30000000999999998</v>
      </c>
      <c r="AG469">
        <v>1.3</v>
      </c>
      <c r="AH469">
        <v>1.3</v>
      </c>
      <c r="AI469">
        <v>0.30000000999999998</v>
      </c>
      <c r="AJ469">
        <v>0</v>
      </c>
      <c r="AK469">
        <v>0.30000000999999998</v>
      </c>
      <c r="AL469">
        <v>2.2999999999999998</v>
      </c>
      <c r="AM469">
        <v>1.3</v>
      </c>
      <c r="AN469">
        <v>2.2999999999999998</v>
      </c>
      <c r="AO469">
        <v>0.30000000999999998</v>
      </c>
      <c r="AP469">
        <v>2.2999999999999998</v>
      </c>
      <c r="AQ469">
        <v>0.30000000999999998</v>
      </c>
      <c r="AR469">
        <v>0</v>
      </c>
      <c r="AS469">
        <v>0.30000000999999998</v>
      </c>
      <c r="AT469">
        <v>2.2999999999999998</v>
      </c>
      <c r="AU469">
        <v>0.30000000999999998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0.30000000999999998</v>
      </c>
      <c r="BQ469">
        <v>3.3</v>
      </c>
      <c r="BR469">
        <v>2.2999999999999998</v>
      </c>
      <c r="BS469">
        <v>0.30000000999999998</v>
      </c>
      <c r="BT469">
        <v>2.2999999999999998</v>
      </c>
      <c r="BU469">
        <v>1.3</v>
      </c>
      <c r="BV469">
        <v>0.30000000999999998</v>
      </c>
      <c r="BW469">
        <v>0.30000000999999998</v>
      </c>
      <c r="BX469">
        <v>2.2999999999999998</v>
      </c>
      <c r="BY469">
        <v>0.30000000999999998</v>
      </c>
      <c r="BZ469">
        <v>0.30000000999999998</v>
      </c>
      <c r="CA469">
        <v>1.3</v>
      </c>
      <c r="CB469">
        <v>0.30000000999999998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0.30000000999999998</v>
      </c>
      <c r="CU469">
        <v>1.3</v>
      </c>
      <c r="CV469">
        <v>0.30000000999999998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0.30000000999999998</v>
      </c>
      <c r="DJ469">
        <v>1.3</v>
      </c>
      <c r="DK469">
        <v>0.30000000999999998</v>
      </c>
      <c r="DL469">
        <v>0.30000000999999998</v>
      </c>
      <c r="DM469">
        <v>1.3</v>
      </c>
      <c r="DN469">
        <v>0.30000000999999998</v>
      </c>
      <c r="DO469">
        <v>1.3</v>
      </c>
      <c r="DP469">
        <v>1.3</v>
      </c>
      <c r="DQ469">
        <v>0.30000000999999998</v>
      </c>
      <c r="DR469">
        <v>1.3</v>
      </c>
      <c r="DS469">
        <v>1.3</v>
      </c>
      <c r="DT469">
        <v>0.30000000999999998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1.3</v>
      </c>
      <c r="EM469">
        <v>0.30000000999999998</v>
      </c>
      <c r="EN469">
        <v>0.30000000999999998</v>
      </c>
      <c r="EO469">
        <v>1.3</v>
      </c>
      <c r="EP469">
        <v>1.3</v>
      </c>
      <c r="EQ469">
        <v>0.30000000999999998</v>
      </c>
      <c r="ER469">
        <v>0.30000000999999998</v>
      </c>
      <c r="ES469">
        <v>2.2999999999999998</v>
      </c>
      <c r="ET469">
        <v>0.30000000999999998</v>
      </c>
      <c r="EU469">
        <v>0.30000000999999998</v>
      </c>
      <c r="EV469">
        <v>2.2999999999999998</v>
      </c>
      <c r="EW469">
        <v>0.30000000999999998</v>
      </c>
      <c r="EX469">
        <v>0.30000000999999998</v>
      </c>
      <c r="EY469">
        <v>1.3</v>
      </c>
      <c r="EZ469">
        <v>0.30000000999999998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0.30000000999999998</v>
      </c>
      <c r="FT469">
        <v>1.3</v>
      </c>
      <c r="FU469">
        <v>2.2999999999999998</v>
      </c>
      <c r="FV469">
        <v>0.30000000999999998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0.30000000999999998</v>
      </c>
      <c r="GU469">
        <v>2.2999999999999998</v>
      </c>
      <c r="GV469">
        <v>1.3</v>
      </c>
      <c r="GW469">
        <v>0.30000000999999998</v>
      </c>
      <c r="GX469">
        <v>3.3</v>
      </c>
      <c r="GY469">
        <v>1.3</v>
      </c>
      <c r="GZ469">
        <v>1.3</v>
      </c>
      <c r="HA469">
        <v>2.2999999999999998</v>
      </c>
      <c r="HB469">
        <v>0.30000000999999998</v>
      </c>
      <c r="HC469">
        <v>0</v>
      </c>
      <c r="HD469">
        <v>0.30000000999999998</v>
      </c>
      <c r="HE469">
        <v>1.3</v>
      </c>
      <c r="HF469">
        <v>1.3</v>
      </c>
      <c r="HG469">
        <v>0.30000000999999998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0.30000000999999998</v>
      </c>
      <c r="JU469">
        <v>2.2999999999999998</v>
      </c>
      <c r="JV469">
        <v>0.30000000999999998</v>
      </c>
      <c r="JW469">
        <v>0.30000000999999998</v>
      </c>
      <c r="JX469">
        <v>1.3</v>
      </c>
      <c r="JY469">
        <v>1.3</v>
      </c>
      <c r="JZ469">
        <v>0.30000000999999998</v>
      </c>
      <c r="KA469">
        <v>0.30000000999999998</v>
      </c>
      <c r="KB469">
        <v>1.3</v>
      </c>
      <c r="KC469">
        <v>0.30000000999999998</v>
      </c>
      <c r="KD469">
        <v>0.30000000999999998</v>
      </c>
      <c r="KE469">
        <v>1.3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</row>
    <row r="470" spans="1:321" x14ac:dyDescent="0.25">
      <c r="A470" t="s">
        <v>335</v>
      </c>
      <c r="B470" t="s">
        <v>1355</v>
      </c>
      <c r="D470" t="s">
        <v>716</v>
      </c>
      <c r="E470" t="s">
        <v>1356</v>
      </c>
      <c r="F470" t="s">
        <v>335</v>
      </c>
      <c r="G470">
        <v>0</v>
      </c>
      <c r="H470">
        <v>0</v>
      </c>
      <c r="I470">
        <v>0.30000000999999998</v>
      </c>
      <c r="J470">
        <v>1.3</v>
      </c>
      <c r="K470">
        <v>0.30000000999999998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0.30000000999999998</v>
      </c>
      <c r="Z470">
        <v>1.3</v>
      </c>
      <c r="AA470">
        <v>1.3</v>
      </c>
      <c r="AB470">
        <v>1.3</v>
      </c>
      <c r="AC470">
        <v>0.30000000999999998</v>
      </c>
      <c r="AD470">
        <v>2.2999999999999998</v>
      </c>
      <c r="AE470">
        <v>0.30000000999999998</v>
      </c>
      <c r="AF470">
        <v>0.30000000999999998</v>
      </c>
      <c r="AG470">
        <v>1.3</v>
      </c>
      <c r="AH470">
        <v>0.30000000999999998</v>
      </c>
      <c r="AI470">
        <v>0</v>
      </c>
      <c r="AJ470">
        <v>0</v>
      </c>
      <c r="AK470">
        <v>0.30000000999999998</v>
      </c>
      <c r="AL470">
        <v>2.2999999999999998</v>
      </c>
      <c r="AM470">
        <v>1.3</v>
      </c>
      <c r="AN470">
        <v>1.3</v>
      </c>
      <c r="AO470">
        <v>0.30000000999999998</v>
      </c>
      <c r="AP470">
        <v>2.2999999999999998</v>
      </c>
      <c r="AQ470">
        <v>0.30000000999999998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0.30000000999999998</v>
      </c>
      <c r="BQ470">
        <v>3.3</v>
      </c>
      <c r="BR470">
        <v>1.3</v>
      </c>
      <c r="BS470">
        <v>0.30000000999999998</v>
      </c>
      <c r="BT470">
        <v>2.2999999999999998</v>
      </c>
      <c r="BU470">
        <v>0.30000000999999998</v>
      </c>
      <c r="BV470">
        <v>0</v>
      </c>
      <c r="BW470">
        <v>0.30000000999999998</v>
      </c>
      <c r="BX470">
        <v>1.3</v>
      </c>
      <c r="BY470">
        <v>0.30000000999999998</v>
      </c>
      <c r="BZ470">
        <v>0.30000000999999998</v>
      </c>
      <c r="CA470">
        <v>1.3</v>
      </c>
      <c r="CB470">
        <v>0.30000000999999998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0.30000000999999998</v>
      </c>
      <c r="CU470">
        <v>1.3</v>
      </c>
      <c r="CV470">
        <v>0.30000000999999998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0.30000000999999998</v>
      </c>
      <c r="DD470">
        <v>1.3</v>
      </c>
      <c r="DE470">
        <v>0.30000000999999998</v>
      </c>
      <c r="DF470">
        <v>0.30000000999999998</v>
      </c>
      <c r="DG470">
        <v>1.3</v>
      </c>
      <c r="DH470">
        <v>0</v>
      </c>
      <c r="DI470">
        <v>0.30000000999999998</v>
      </c>
      <c r="DJ470">
        <v>2.2999999999999998</v>
      </c>
      <c r="DK470">
        <v>0.30000000999999998</v>
      </c>
      <c r="DL470">
        <v>0.30000000999999998</v>
      </c>
      <c r="DM470">
        <v>1.3</v>
      </c>
      <c r="DN470">
        <v>0.30000000999999998</v>
      </c>
      <c r="DO470">
        <v>1.3</v>
      </c>
      <c r="DP470">
        <v>3.3</v>
      </c>
      <c r="DQ470">
        <v>0.30000000999999998</v>
      </c>
      <c r="DR470">
        <v>1.3</v>
      </c>
      <c r="DS470">
        <v>1.3</v>
      </c>
      <c r="DT470">
        <v>0.30000000999999998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1.3</v>
      </c>
      <c r="EM470">
        <v>0.30000000999999998</v>
      </c>
      <c r="EN470">
        <v>1.3</v>
      </c>
      <c r="EO470">
        <v>1.3</v>
      </c>
      <c r="EP470">
        <v>1.3</v>
      </c>
      <c r="EQ470">
        <v>1.3</v>
      </c>
      <c r="ER470">
        <v>0.30000000999999998</v>
      </c>
      <c r="ES470">
        <v>2.2999999999999998</v>
      </c>
      <c r="ET470">
        <v>1.3</v>
      </c>
      <c r="EU470">
        <v>0.30000000999999998</v>
      </c>
      <c r="EV470">
        <v>2.2999999999999998</v>
      </c>
      <c r="EW470">
        <v>0.30000000999999998</v>
      </c>
      <c r="EX470">
        <v>0.30000000999999998</v>
      </c>
      <c r="EY470">
        <v>1.3</v>
      </c>
      <c r="EZ470">
        <v>0.30000000999999998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0.30000000999999998</v>
      </c>
      <c r="FT470">
        <v>1.3</v>
      </c>
      <c r="FU470">
        <v>2.2999999999999998</v>
      </c>
      <c r="FV470">
        <v>0.30000000999999998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0.30000000999999998</v>
      </c>
      <c r="GU470">
        <v>2.2999999999999998</v>
      </c>
      <c r="GV470">
        <v>1.3</v>
      </c>
      <c r="GW470">
        <v>0.30000000999999998</v>
      </c>
      <c r="GX470">
        <v>3.3</v>
      </c>
      <c r="GY470">
        <v>1.3</v>
      </c>
      <c r="GZ470">
        <v>1.3</v>
      </c>
      <c r="HA470">
        <v>2.2999999999999998</v>
      </c>
      <c r="HB470">
        <v>0.30000000999999998</v>
      </c>
      <c r="HC470">
        <v>0</v>
      </c>
      <c r="HD470">
        <v>0.30000000999999998</v>
      </c>
      <c r="HE470">
        <v>1.3</v>
      </c>
      <c r="HF470">
        <v>1.3</v>
      </c>
      <c r="HG470">
        <v>0.30000000999999998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0.30000000999999998</v>
      </c>
      <c r="JU470">
        <v>2.2999999999999998</v>
      </c>
      <c r="JV470">
        <v>0.30000000999999998</v>
      </c>
      <c r="JW470">
        <v>0.30000000999999998</v>
      </c>
      <c r="JX470">
        <v>1.3</v>
      </c>
      <c r="JY470">
        <v>1.3</v>
      </c>
      <c r="JZ470">
        <v>0.30000000999999998</v>
      </c>
      <c r="KA470">
        <v>0.30000000999999998</v>
      </c>
      <c r="KB470">
        <v>1.3</v>
      </c>
      <c r="KC470">
        <v>0.30000000999999998</v>
      </c>
      <c r="KD470">
        <v>0.30000000999999998</v>
      </c>
      <c r="KE470">
        <v>1.3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</row>
    <row r="471" spans="1:321" x14ac:dyDescent="0.25">
      <c r="A471" t="s">
        <v>335</v>
      </c>
      <c r="B471" t="s">
        <v>1357</v>
      </c>
      <c r="D471" t="s">
        <v>716</v>
      </c>
      <c r="E471" t="s">
        <v>1358</v>
      </c>
      <c r="F471" t="s">
        <v>335</v>
      </c>
      <c r="G471">
        <v>0</v>
      </c>
      <c r="H471">
        <v>0</v>
      </c>
      <c r="I471">
        <v>0.30000000999999998</v>
      </c>
      <c r="J471">
        <v>1.3</v>
      </c>
      <c r="K471">
        <v>0.30000000999999998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0.30000000999999998</v>
      </c>
      <c r="X471">
        <v>1.3</v>
      </c>
      <c r="Y471">
        <v>0.30000000999999998</v>
      </c>
      <c r="Z471">
        <v>2.2999999999999998</v>
      </c>
      <c r="AA471">
        <v>1.3</v>
      </c>
      <c r="AB471">
        <v>1.3</v>
      </c>
      <c r="AC471">
        <v>0.30000000999999998</v>
      </c>
      <c r="AD471">
        <v>2.2999999999999998</v>
      </c>
      <c r="AE471">
        <v>0.30000000999999998</v>
      </c>
      <c r="AF471">
        <v>0.30000000999999998</v>
      </c>
      <c r="AG471">
        <v>1.3</v>
      </c>
      <c r="AH471">
        <v>0.30000000999999998</v>
      </c>
      <c r="AI471">
        <v>0</v>
      </c>
      <c r="AJ471">
        <v>0</v>
      </c>
      <c r="AK471">
        <v>0.30000000999999998</v>
      </c>
      <c r="AL471">
        <v>1.3</v>
      </c>
      <c r="AM471">
        <v>1.3</v>
      </c>
      <c r="AN471">
        <v>0.30000000999999998</v>
      </c>
      <c r="AO471">
        <v>0.30000000999999998</v>
      </c>
      <c r="AP471">
        <v>2.2999999999999998</v>
      </c>
      <c r="AQ471">
        <v>0.30000000999999998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0.30000000999999998</v>
      </c>
      <c r="BQ471">
        <v>3.3</v>
      </c>
      <c r="BR471">
        <v>1.3</v>
      </c>
      <c r="BS471">
        <v>0.30000000999999998</v>
      </c>
      <c r="BT471">
        <v>2.2999999999999998</v>
      </c>
      <c r="BU471">
        <v>0.30000000999999998</v>
      </c>
      <c r="BV471">
        <v>0</v>
      </c>
      <c r="BW471">
        <v>0.30000000999999998</v>
      </c>
      <c r="BX471">
        <v>1.3</v>
      </c>
      <c r="BY471">
        <v>0.30000000999999998</v>
      </c>
      <c r="BZ471">
        <v>0.30000000999999998</v>
      </c>
      <c r="CA471">
        <v>1.3</v>
      </c>
      <c r="CB471">
        <v>0.30000000999999998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0.30000000999999998</v>
      </c>
      <c r="CT471">
        <v>1.3</v>
      </c>
      <c r="CU471">
        <v>1.3</v>
      </c>
      <c r="CV471">
        <v>0.30000000999999998</v>
      </c>
      <c r="CW471">
        <v>0</v>
      </c>
      <c r="CX471">
        <v>0</v>
      </c>
      <c r="CY471">
        <v>0</v>
      </c>
      <c r="CZ471">
        <v>0</v>
      </c>
      <c r="DA471">
        <v>0.30000000999999998</v>
      </c>
      <c r="DB471">
        <v>1.3</v>
      </c>
      <c r="DC471">
        <v>0.30000000999999998</v>
      </c>
      <c r="DD471">
        <v>1.3</v>
      </c>
      <c r="DE471">
        <v>1.3</v>
      </c>
      <c r="DF471">
        <v>0.30000000999999998</v>
      </c>
      <c r="DG471">
        <v>1.3</v>
      </c>
      <c r="DH471">
        <v>0</v>
      </c>
      <c r="DI471">
        <v>0.30000000999999998</v>
      </c>
      <c r="DJ471">
        <v>1.3</v>
      </c>
      <c r="DK471">
        <v>0.30000000999999998</v>
      </c>
      <c r="DL471">
        <v>0.30000000999999998</v>
      </c>
      <c r="DM471">
        <v>1.3</v>
      </c>
      <c r="DN471">
        <v>2.2999999999999998</v>
      </c>
      <c r="DO471">
        <v>1.3</v>
      </c>
      <c r="DP471">
        <v>2.2999999999999998</v>
      </c>
      <c r="DQ471">
        <v>0.30000000999999998</v>
      </c>
      <c r="DR471">
        <v>1.3</v>
      </c>
      <c r="DS471">
        <v>0.30000000999999998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1.3</v>
      </c>
      <c r="EM471">
        <v>1.3</v>
      </c>
      <c r="EN471">
        <v>1.3</v>
      </c>
      <c r="EO471">
        <v>2.2999999999999998</v>
      </c>
      <c r="EP471">
        <v>1.3</v>
      </c>
      <c r="EQ471">
        <v>1.3</v>
      </c>
      <c r="ER471">
        <v>1.3</v>
      </c>
      <c r="ES471">
        <v>2.2999999999999998</v>
      </c>
      <c r="ET471">
        <v>1.3</v>
      </c>
      <c r="EU471">
        <v>0.30000000999999998</v>
      </c>
      <c r="EV471">
        <v>2.2999999999999998</v>
      </c>
      <c r="EW471">
        <v>0.30000000999999998</v>
      </c>
      <c r="EX471">
        <v>0.30000000999999998</v>
      </c>
      <c r="EY471">
        <v>2.2999999999999998</v>
      </c>
      <c r="EZ471">
        <v>0.30000000999999998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0.30000000999999998</v>
      </c>
      <c r="FT471">
        <v>1.3</v>
      </c>
      <c r="FU471">
        <v>0.30000000999999998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0.30000000999999998</v>
      </c>
      <c r="GU471">
        <v>1.3</v>
      </c>
      <c r="GV471">
        <v>0.30000000999999998</v>
      </c>
      <c r="GW471">
        <v>0.30000000999999998</v>
      </c>
      <c r="GX471">
        <v>3.3</v>
      </c>
      <c r="GY471">
        <v>0.30000000999999998</v>
      </c>
      <c r="GZ471">
        <v>1.3</v>
      </c>
      <c r="HA471">
        <v>2.2999999999999998</v>
      </c>
      <c r="HB471">
        <v>0.30000000999999998</v>
      </c>
      <c r="HC471">
        <v>0</v>
      </c>
      <c r="HD471">
        <v>0.30000000999999998</v>
      </c>
      <c r="HE471">
        <v>1.3</v>
      </c>
      <c r="HF471">
        <v>0.30000000999999998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0.30000000999999998</v>
      </c>
      <c r="JU471">
        <v>2.2999999999999998</v>
      </c>
      <c r="JV471">
        <v>0.30000000999999998</v>
      </c>
      <c r="JW471">
        <v>0.30000000999999998</v>
      </c>
      <c r="JX471">
        <v>1.3</v>
      </c>
      <c r="JY471">
        <v>1.3</v>
      </c>
      <c r="JZ471">
        <v>0.30000000999999998</v>
      </c>
      <c r="KA471">
        <v>0.30000000999999998</v>
      </c>
      <c r="KB471">
        <v>1.3</v>
      </c>
      <c r="KC471">
        <v>0.30000000999999998</v>
      </c>
      <c r="KD471">
        <v>0.30000000999999998</v>
      </c>
      <c r="KE471">
        <v>1.3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</row>
    <row r="472" spans="1:321" x14ac:dyDescent="0.25">
      <c r="A472" t="s">
        <v>335</v>
      </c>
      <c r="B472" t="s">
        <v>1359</v>
      </c>
      <c r="D472" t="s">
        <v>716</v>
      </c>
      <c r="E472" t="s">
        <v>1360</v>
      </c>
      <c r="F472" t="s">
        <v>335</v>
      </c>
      <c r="G472">
        <v>0</v>
      </c>
      <c r="H472">
        <v>0</v>
      </c>
      <c r="I472">
        <v>0.30000000999999998</v>
      </c>
      <c r="J472">
        <v>1.3</v>
      </c>
      <c r="K472">
        <v>0.30000000999999998</v>
      </c>
      <c r="L472">
        <v>1.3</v>
      </c>
      <c r="M472">
        <v>0.30000000999999998</v>
      </c>
      <c r="N472">
        <v>1.3</v>
      </c>
      <c r="O472">
        <v>0.30000000999999998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0.30000000999999998</v>
      </c>
      <c r="AA472">
        <v>1.3</v>
      </c>
      <c r="AB472">
        <v>0.30000000999999998</v>
      </c>
      <c r="AC472">
        <v>0.30000000999999998</v>
      </c>
      <c r="AD472">
        <v>2.2999999999999998</v>
      </c>
      <c r="AE472">
        <v>0.30000000999999998</v>
      </c>
      <c r="AF472">
        <v>0.30000000999999998</v>
      </c>
      <c r="AG472">
        <v>1.3</v>
      </c>
      <c r="AH472">
        <v>1.3</v>
      </c>
      <c r="AI472">
        <v>0.30000000999999998</v>
      </c>
      <c r="AJ472">
        <v>0</v>
      </c>
      <c r="AK472">
        <v>0.30000000999999998</v>
      </c>
      <c r="AL472">
        <v>2.2999999999999998</v>
      </c>
      <c r="AM472">
        <v>1.3</v>
      </c>
      <c r="AN472">
        <v>2.2999999999999998</v>
      </c>
      <c r="AO472">
        <v>0.30000000999999998</v>
      </c>
      <c r="AP472">
        <v>2.2999999999999998</v>
      </c>
      <c r="AQ472">
        <v>0.30000000999999998</v>
      </c>
      <c r="AR472">
        <v>0</v>
      </c>
      <c r="AS472">
        <v>0.30000000999999998</v>
      </c>
      <c r="AT472">
        <v>2.2999999999999998</v>
      </c>
      <c r="AU472">
        <v>0.30000000999999998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0.30000000999999998</v>
      </c>
      <c r="BQ472">
        <v>3.3</v>
      </c>
      <c r="BR472">
        <v>2.2999999999999998</v>
      </c>
      <c r="BS472">
        <v>0.30000000999999998</v>
      </c>
      <c r="BT472">
        <v>2.2999999999999998</v>
      </c>
      <c r="BU472">
        <v>1.3</v>
      </c>
      <c r="BV472">
        <v>0.30000000999999998</v>
      </c>
      <c r="BW472">
        <v>0.30000000999999998</v>
      </c>
      <c r="BX472">
        <v>2.2999999999999998</v>
      </c>
      <c r="BY472">
        <v>0.30000000999999998</v>
      </c>
      <c r="BZ472">
        <v>0.30000000999999998</v>
      </c>
      <c r="CA472">
        <v>1.3</v>
      </c>
      <c r="CB472">
        <v>0.30000000999999998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0.30000000999999998</v>
      </c>
      <c r="CU472">
        <v>1.3</v>
      </c>
      <c r="CV472">
        <v>0.30000000999999998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0.30000000999999998</v>
      </c>
      <c r="DJ472">
        <v>1.3</v>
      </c>
      <c r="DK472">
        <v>0.30000000999999998</v>
      </c>
      <c r="DL472">
        <v>0.30000000999999998</v>
      </c>
      <c r="DM472">
        <v>1.3</v>
      </c>
      <c r="DN472">
        <v>0.30000000999999998</v>
      </c>
      <c r="DO472">
        <v>1.3</v>
      </c>
      <c r="DP472">
        <v>1.3</v>
      </c>
      <c r="DQ472">
        <v>0.30000000999999998</v>
      </c>
      <c r="DR472">
        <v>1.3</v>
      </c>
      <c r="DS472">
        <v>1.3</v>
      </c>
      <c r="DT472">
        <v>0.30000000999999998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1.3</v>
      </c>
      <c r="EM472">
        <v>0.30000000999999998</v>
      </c>
      <c r="EN472">
        <v>0.30000000999999998</v>
      </c>
      <c r="EO472">
        <v>1.3</v>
      </c>
      <c r="EP472">
        <v>1.3</v>
      </c>
      <c r="EQ472">
        <v>0.30000000999999998</v>
      </c>
      <c r="ER472">
        <v>0.30000000999999998</v>
      </c>
      <c r="ES472">
        <v>2.2999999999999998</v>
      </c>
      <c r="ET472">
        <v>0.30000000999999998</v>
      </c>
      <c r="EU472">
        <v>0.30000000999999998</v>
      </c>
      <c r="EV472">
        <v>2.2999999999999998</v>
      </c>
      <c r="EW472">
        <v>0.30000000999999998</v>
      </c>
      <c r="EX472">
        <v>0.30000000999999998</v>
      </c>
      <c r="EY472">
        <v>1.3</v>
      </c>
      <c r="EZ472">
        <v>0.30000000999999998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0.30000000999999998</v>
      </c>
      <c r="FT472">
        <v>1.3</v>
      </c>
      <c r="FU472">
        <v>2.2999999999999998</v>
      </c>
      <c r="FV472">
        <v>0.30000000999999998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0.30000000999999998</v>
      </c>
      <c r="GU472">
        <v>2.2999999999999998</v>
      </c>
      <c r="GV472">
        <v>1.3</v>
      </c>
      <c r="GW472">
        <v>0.30000000999999998</v>
      </c>
      <c r="GX472">
        <v>3.3</v>
      </c>
      <c r="GY472">
        <v>1.3</v>
      </c>
      <c r="GZ472">
        <v>1.3</v>
      </c>
      <c r="HA472">
        <v>2.2999999999999998</v>
      </c>
      <c r="HB472">
        <v>0.30000000999999998</v>
      </c>
      <c r="HC472">
        <v>0</v>
      </c>
      <c r="HD472">
        <v>0.30000000999999998</v>
      </c>
      <c r="HE472">
        <v>1.3</v>
      </c>
      <c r="HF472">
        <v>1.3</v>
      </c>
      <c r="HG472">
        <v>0.30000000999999998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0.30000000999999998</v>
      </c>
      <c r="JU472">
        <v>2.2999999999999998</v>
      </c>
      <c r="JV472">
        <v>0.30000000999999998</v>
      </c>
      <c r="JW472">
        <v>0.30000000999999998</v>
      </c>
      <c r="JX472">
        <v>1.3</v>
      </c>
      <c r="JY472">
        <v>1.3</v>
      </c>
      <c r="JZ472">
        <v>0.30000000999999998</v>
      </c>
      <c r="KA472">
        <v>0.30000000999999998</v>
      </c>
      <c r="KB472">
        <v>1.3</v>
      </c>
      <c r="KC472">
        <v>0.30000000999999998</v>
      </c>
      <c r="KD472">
        <v>0.30000000999999998</v>
      </c>
      <c r="KE472">
        <v>1.3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</row>
    <row r="473" spans="1:321" x14ac:dyDescent="0.25">
      <c r="A473" t="s">
        <v>335</v>
      </c>
      <c r="B473" t="s">
        <v>1361</v>
      </c>
      <c r="D473" t="s">
        <v>716</v>
      </c>
      <c r="E473" t="s">
        <v>1362</v>
      </c>
      <c r="F473" t="s">
        <v>335</v>
      </c>
      <c r="G473">
        <v>0</v>
      </c>
      <c r="H473">
        <v>0</v>
      </c>
      <c r="I473">
        <v>0</v>
      </c>
      <c r="J473">
        <v>0.30000000999999998</v>
      </c>
      <c r="K473">
        <v>1.3</v>
      </c>
      <c r="L473">
        <v>1.3</v>
      </c>
      <c r="M473">
        <v>1.3</v>
      </c>
      <c r="N473">
        <v>0.30000000999999998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0.30000000999999998</v>
      </c>
      <c r="AA473">
        <v>1.3</v>
      </c>
      <c r="AB473">
        <v>0.30000000999999998</v>
      </c>
      <c r="AC473">
        <v>0.30000000999999998</v>
      </c>
      <c r="AD473">
        <v>1.3</v>
      </c>
      <c r="AE473">
        <v>1.3</v>
      </c>
      <c r="AF473">
        <v>0.30000000999999998</v>
      </c>
      <c r="AG473">
        <v>1.3</v>
      </c>
      <c r="AH473">
        <v>1.3</v>
      </c>
      <c r="AI473">
        <v>0.30000000999999998</v>
      </c>
      <c r="AJ473">
        <v>1.3</v>
      </c>
      <c r="AK473">
        <v>0.30000000999999998</v>
      </c>
      <c r="AL473">
        <v>1.3</v>
      </c>
      <c r="AM473">
        <v>3.3</v>
      </c>
      <c r="AN473">
        <v>1.3</v>
      </c>
      <c r="AO473">
        <v>0.30000000999999998</v>
      </c>
      <c r="AP473">
        <v>0.30000000999999998</v>
      </c>
      <c r="AQ473">
        <v>2.2999999999999998</v>
      </c>
      <c r="AR473">
        <v>0.30000000999999998</v>
      </c>
      <c r="AS473">
        <v>2.2999999999999998</v>
      </c>
      <c r="AT473">
        <v>0.30000000999999998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0.30000000999999998</v>
      </c>
      <c r="BQ473">
        <v>2.2999999999999998</v>
      </c>
      <c r="BR473">
        <v>1.3</v>
      </c>
      <c r="BS473">
        <v>0.30000000999999998</v>
      </c>
      <c r="BT473">
        <v>1.3</v>
      </c>
      <c r="BU473">
        <v>1.3</v>
      </c>
      <c r="BV473">
        <v>0.30000000999999998</v>
      </c>
      <c r="BW473">
        <v>1.3</v>
      </c>
      <c r="BX473">
        <v>1.3</v>
      </c>
      <c r="BY473">
        <v>0.30000000999999998</v>
      </c>
      <c r="BZ473">
        <v>0</v>
      </c>
      <c r="CA473">
        <v>0.30000000999999998</v>
      </c>
      <c r="CB473">
        <v>1.3</v>
      </c>
      <c r="CC473">
        <v>0.30000000999999998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0.30000000999999998</v>
      </c>
      <c r="CU473">
        <v>1.3</v>
      </c>
      <c r="CV473">
        <v>0.30000000999999998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0.30000000999999998</v>
      </c>
      <c r="DJ473">
        <v>1.3</v>
      </c>
      <c r="DK473">
        <v>0.30000000999999998</v>
      </c>
      <c r="DL473">
        <v>0.30000000999999998</v>
      </c>
      <c r="DM473">
        <v>1.3</v>
      </c>
      <c r="DN473">
        <v>0.30000000999999998</v>
      </c>
      <c r="DO473">
        <v>1.3</v>
      </c>
      <c r="DP473">
        <v>1.3</v>
      </c>
      <c r="DQ473">
        <v>0.30000000999999998</v>
      </c>
      <c r="DR473">
        <v>1.3</v>
      </c>
      <c r="DS473">
        <v>1.3</v>
      </c>
      <c r="DT473">
        <v>0.30000000999999998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1.3</v>
      </c>
      <c r="EM473">
        <v>0.30000000999999998</v>
      </c>
      <c r="EN473">
        <v>0.30000000999999998</v>
      </c>
      <c r="EO473">
        <v>1.3</v>
      </c>
      <c r="EP473">
        <v>1.3</v>
      </c>
      <c r="EQ473">
        <v>0.30000000999999998</v>
      </c>
      <c r="ER473">
        <v>0.30000000999999998</v>
      </c>
      <c r="ES473">
        <v>2.2999999999999998</v>
      </c>
      <c r="ET473">
        <v>0.30000000999999998</v>
      </c>
      <c r="EU473">
        <v>0.30000000999999998</v>
      </c>
      <c r="EV473">
        <v>1.3</v>
      </c>
      <c r="EW473">
        <v>0.30000000999999998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0.30000000999999998</v>
      </c>
      <c r="FT473">
        <v>1.3</v>
      </c>
      <c r="FU473">
        <v>2.2999999999999998</v>
      </c>
      <c r="FV473">
        <v>0.30000000999999998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0.30000000999999998</v>
      </c>
      <c r="GU473">
        <v>1.3</v>
      </c>
      <c r="GV473">
        <v>1.3</v>
      </c>
      <c r="GW473">
        <v>0.30000000999999998</v>
      </c>
      <c r="GX473">
        <v>3.3</v>
      </c>
      <c r="GY473">
        <v>1.3</v>
      </c>
      <c r="GZ473">
        <v>1.3</v>
      </c>
      <c r="HA473">
        <v>0.30000000999999998</v>
      </c>
      <c r="HB473">
        <v>0</v>
      </c>
      <c r="HC473">
        <v>0</v>
      </c>
      <c r="HD473">
        <v>0.30000000999999998</v>
      </c>
      <c r="HE473">
        <v>1.3</v>
      </c>
      <c r="HF473">
        <v>1.3</v>
      </c>
      <c r="HG473">
        <v>0.30000000999999998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0.30000000999999998</v>
      </c>
      <c r="JU473">
        <v>1.3</v>
      </c>
      <c r="JV473">
        <v>0.30000000999999998</v>
      </c>
      <c r="JW473">
        <v>0</v>
      </c>
      <c r="JX473">
        <v>0.30000000999999998</v>
      </c>
      <c r="JY473">
        <v>1.3</v>
      </c>
      <c r="JZ473">
        <v>0.30000000999999998</v>
      </c>
      <c r="KA473">
        <v>0.30000000999999998</v>
      </c>
      <c r="KB473">
        <v>1.3</v>
      </c>
      <c r="KC473">
        <v>0.30000000999999998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</row>
    <row r="474" spans="1:321" x14ac:dyDescent="0.25">
      <c r="A474" t="s">
        <v>335</v>
      </c>
      <c r="B474" t="s">
        <v>1363</v>
      </c>
      <c r="D474" t="s">
        <v>716</v>
      </c>
      <c r="E474" t="s">
        <v>1364</v>
      </c>
      <c r="F474" t="s">
        <v>335</v>
      </c>
      <c r="G474">
        <v>0</v>
      </c>
      <c r="H474">
        <v>0</v>
      </c>
      <c r="I474">
        <v>0.30000000999999998</v>
      </c>
      <c r="J474">
        <v>1.3</v>
      </c>
      <c r="K474">
        <v>0.30000000999999998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0.30000000999999998</v>
      </c>
      <c r="X474">
        <v>1.3</v>
      </c>
      <c r="Y474">
        <v>0.30000000999999998</v>
      </c>
      <c r="Z474">
        <v>2.2999999999999998</v>
      </c>
      <c r="AA474">
        <v>1.3</v>
      </c>
      <c r="AB474">
        <v>1.3</v>
      </c>
      <c r="AC474">
        <v>0.30000000999999998</v>
      </c>
      <c r="AD474">
        <v>2.2999999999999998</v>
      </c>
      <c r="AE474">
        <v>0.30000000999999998</v>
      </c>
      <c r="AF474">
        <v>0.30000000999999998</v>
      </c>
      <c r="AG474">
        <v>1.3</v>
      </c>
      <c r="AH474">
        <v>0.30000000999999998</v>
      </c>
      <c r="AI474">
        <v>0</v>
      </c>
      <c r="AJ474">
        <v>0</v>
      </c>
      <c r="AK474">
        <v>0.30000000999999998</v>
      </c>
      <c r="AL474">
        <v>1.3</v>
      </c>
      <c r="AM474">
        <v>1.3</v>
      </c>
      <c r="AN474">
        <v>0.30000000999999998</v>
      </c>
      <c r="AO474">
        <v>0.30000000999999998</v>
      </c>
      <c r="AP474">
        <v>2.2999999999999998</v>
      </c>
      <c r="AQ474">
        <v>0.30000000999999998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0.30000000999999998</v>
      </c>
      <c r="BQ474">
        <v>3.3</v>
      </c>
      <c r="BR474">
        <v>1.3</v>
      </c>
      <c r="BS474">
        <v>0.30000000999999998</v>
      </c>
      <c r="BT474">
        <v>2.2999999999999998</v>
      </c>
      <c r="BU474">
        <v>0.30000000999999998</v>
      </c>
      <c r="BV474">
        <v>0</v>
      </c>
      <c r="BW474">
        <v>0.30000000999999998</v>
      </c>
      <c r="BX474">
        <v>1.3</v>
      </c>
      <c r="BY474">
        <v>0.30000000999999998</v>
      </c>
      <c r="BZ474">
        <v>0.30000000999999998</v>
      </c>
      <c r="CA474">
        <v>1.3</v>
      </c>
      <c r="CB474">
        <v>0.30000000999999998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0.30000000999999998</v>
      </c>
      <c r="CT474">
        <v>1.3</v>
      </c>
      <c r="CU474">
        <v>1.3</v>
      </c>
      <c r="CV474">
        <v>0.30000000999999998</v>
      </c>
      <c r="CW474">
        <v>0</v>
      </c>
      <c r="CX474">
        <v>0</v>
      </c>
      <c r="CY474">
        <v>0</v>
      </c>
      <c r="CZ474">
        <v>0</v>
      </c>
      <c r="DA474">
        <v>0.30000000999999998</v>
      </c>
      <c r="DB474">
        <v>1.3</v>
      </c>
      <c r="DC474">
        <v>0.30000000999999998</v>
      </c>
      <c r="DD474">
        <v>1.3</v>
      </c>
      <c r="DE474">
        <v>1.3</v>
      </c>
      <c r="DF474">
        <v>0.30000000999999998</v>
      </c>
      <c r="DG474">
        <v>1.3</v>
      </c>
      <c r="DH474">
        <v>0</v>
      </c>
      <c r="DI474">
        <v>0.30000000999999998</v>
      </c>
      <c r="DJ474">
        <v>1.3</v>
      </c>
      <c r="DK474">
        <v>0.30000000999999998</v>
      </c>
      <c r="DL474">
        <v>0.30000000999999998</v>
      </c>
      <c r="DM474">
        <v>1.3</v>
      </c>
      <c r="DN474">
        <v>2.2999999999999998</v>
      </c>
      <c r="DO474">
        <v>1.3</v>
      </c>
      <c r="DP474">
        <v>2.2999999999999998</v>
      </c>
      <c r="DQ474">
        <v>0.30000000999999998</v>
      </c>
      <c r="DR474">
        <v>1.3</v>
      </c>
      <c r="DS474">
        <v>0.30000000999999998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1.3</v>
      </c>
      <c r="EM474">
        <v>1.3</v>
      </c>
      <c r="EN474">
        <v>1.3</v>
      </c>
      <c r="EO474">
        <v>2.2999999999999998</v>
      </c>
      <c r="EP474">
        <v>1.3</v>
      </c>
      <c r="EQ474">
        <v>1.3</v>
      </c>
      <c r="ER474">
        <v>1.3</v>
      </c>
      <c r="ES474">
        <v>2.2999999999999998</v>
      </c>
      <c r="ET474">
        <v>1.3</v>
      </c>
      <c r="EU474">
        <v>0.30000000999999998</v>
      </c>
      <c r="EV474">
        <v>2.2999999999999998</v>
      </c>
      <c r="EW474">
        <v>0.30000000999999998</v>
      </c>
      <c r="EX474">
        <v>0.30000000999999998</v>
      </c>
      <c r="EY474">
        <v>2.2999999999999998</v>
      </c>
      <c r="EZ474">
        <v>0.30000000999999998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0.30000000999999998</v>
      </c>
      <c r="FT474">
        <v>1.3</v>
      </c>
      <c r="FU474">
        <v>0.30000000999999998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0.30000000999999998</v>
      </c>
      <c r="GU474">
        <v>1.3</v>
      </c>
      <c r="GV474">
        <v>0.30000000999999998</v>
      </c>
      <c r="GW474">
        <v>0.30000000999999998</v>
      </c>
      <c r="GX474">
        <v>3.3</v>
      </c>
      <c r="GY474">
        <v>0.30000000999999998</v>
      </c>
      <c r="GZ474">
        <v>1.3</v>
      </c>
      <c r="HA474">
        <v>2.2999999999999998</v>
      </c>
      <c r="HB474">
        <v>0.30000000999999998</v>
      </c>
      <c r="HC474">
        <v>0</v>
      </c>
      <c r="HD474">
        <v>0.30000000999999998</v>
      </c>
      <c r="HE474">
        <v>1.3</v>
      </c>
      <c r="HF474">
        <v>0.30000000999999998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0.30000000999999998</v>
      </c>
      <c r="JU474">
        <v>2.2999999999999998</v>
      </c>
      <c r="JV474">
        <v>0.30000000999999998</v>
      </c>
      <c r="JW474">
        <v>0.30000000999999998</v>
      </c>
      <c r="JX474">
        <v>1.3</v>
      </c>
      <c r="JY474">
        <v>1.3</v>
      </c>
      <c r="JZ474">
        <v>0.30000000999999998</v>
      </c>
      <c r="KA474">
        <v>0.30000000999999998</v>
      </c>
      <c r="KB474">
        <v>1.3</v>
      </c>
      <c r="KC474">
        <v>0.30000000999999998</v>
      </c>
      <c r="KD474">
        <v>0.30000000999999998</v>
      </c>
      <c r="KE474">
        <v>1.3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</row>
    <row r="475" spans="1:321" x14ac:dyDescent="0.25">
      <c r="A475" t="s">
        <v>335</v>
      </c>
      <c r="B475" t="s">
        <v>1365</v>
      </c>
      <c r="D475" t="s">
        <v>716</v>
      </c>
      <c r="E475" t="s">
        <v>1366</v>
      </c>
      <c r="F475" t="s">
        <v>335</v>
      </c>
      <c r="G475">
        <v>0</v>
      </c>
      <c r="H475">
        <v>0</v>
      </c>
      <c r="I475">
        <v>0.30000000999999998</v>
      </c>
      <c r="J475">
        <v>1.3</v>
      </c>
      <c r="K475">
        <v>0.30000000999999998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0.30000000999999998</v>
      </c>
      <c r="X475">
        <v>1.3</v>
      </c>
      <c r="Y475">
        <v>0.30000000999999998</v>
      </c>
      <c r="Z475">
        <v>2.2999999999999998</v>
      </c>
      <c r="AA475">
        <v>1.3</v>
      </c>
      <c r="AB475">
        <v>1.3</v>
      </c>
      <c r="AC475">
        <v>0.30000000999999998</v>
      </c>
      <c r="AD475">
        <v>2.2999999999999998</v>
      </c>
      <c r="AE475">
        <v>0.30000000999999998</v>
      </c>
      <c r="AF475">
        <v>0.30000000999999998</v>
      </c>
      <c r="AG475">
        <v>1.3</v>
      </c>
      <c r="AH475">
        <v>0.30000000999999998</v>
      </c>
      <c r="AI475">
        <v>0</v>
      </c>
      <c r="AJ475">
        <v>0</v>
      </c>
      <c r="AK475">
        <v>0.30000000999999998</v>
      </c>
      <c r="AL475">
        <v>1.3</v>
      </c>
      <c r="AM475">
        <v>1.3</v>
      </c>
      <c r="AN475">
        <v>0.30000000999999998</v>
      </c>
      <c r="AO475">
        <v>0.30000000999999998</v>
      </c>
      <c r="AP475">
        <v>2.2999999999999998</v>
      </c>
      <c r="AQ475">
        <v>0.30000000999999998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0.30000000999999998</v>
      </c>
      <c r="BQ475">
        <v>3.3</v>
      </c>
      <c r="BR475">
        <v>1.3</v>
      </c>
      <c r="BS475">
        <v>0.30000000999999998</v>
      </c>
      <c r="BT475">
        <v>2.2999999999999998</v>
      </c>
      <c r="BU475">
        <v>0.30000000999999998</v>
      </c>
      <c r="BV475">
        <v>0</v>
      </c>
      <c r="BW475">
        <v>0.30000000999999998</v>
      </c>
      <c r="BX475">
        <v>1.3</v>
      </c>
      <c r="BY475">
        <v>0.30000000999999998</v>
      </c>
      <c r="BZ475">
        <v>0.30000000999999998</v>
      </c>
      <c r="CA475">
        <v>1.3</v>
      </c>
      <c r="CB475">
        <v>0.30000000999999998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0.30000000999999998</v>
      </c>
      <c r="CT475">
        <v>1.3</v>
      </c>
      <c r="CU475">
        <v>1.3</v>
      </c>
      <c r="CV475">
        <v>0.30000000999999998</v>
      </c>
      <c r="CW475">
        <v>0</v>
      </c>
      <c r="CX475">
        <v>0</v>
      </c>
      <c r="CY475">
        <v>0</v>
      </c>
      <c r="CZ475">
        <v>0</v>
      </c>
      <c r="DA475">
        <v>0.30000000999999998</v>
      </c>
      <c r="DB475">
        <v>1.3</v>
      </c>
      <c r="DC475">
        <v>0.30000000999999998</v>
      </c>
      <c r="DD475">
        <v>1.3</v>
      </c>
      <c r="DE475">
        <v>1.3</v>
      </c>
      <c r="DF475">
        <v>0.30000000999999998</v>
      </c>
      <c r="DG475">
        <v>1.3</v>
      </c>
      <c r="DH475">
        <v>0</v>
      </c>
      <c r="DI475">
        <v>0.30000000999999998</v>
      </c>
      <c r="DJ475">
        <v>1.3</v>
      </c>
      <c r="DK475">
        <v>0.30000000999999998</v>
      </c>
      <c r="DL475">
        <v>0.30000000999999998</v>
      </c>
      <c r="DM475">
        <v>1.3</v>
      </c>
      <c r="DN475">
        <v>2.2999999999999998</v>
      </c>
      <c r="DO475">
        <v>1.3</v>
      </c>
      <c r="DP475">
        <v>2.2999999999999998</v>
      </c>
      <c r="DQ475">
        <v>0.30000000999999998</v>
      </c>
      <c r="DR475">
        <v>1.3</v>
      </c>
      <c r="DS475">
        <v>0.30000000999999998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1.3</v>
      </c>
      <c r="EM475">
        <v>1.3</v>
      </c>
      <c r="EN475">
        <v>1.3</v>
      </c>
      <c r="EO475">
        <v>2.2999999999999998</v>
      </c>
      <c r="EP475">
        <v>1.3</v>
      </c>
      <c r="EQ475">
        <v>1.3</v>
      </c>
      <c r="ER475">
        <v>1.3</v>
      </c>
      <c r="ES475">
        <v>2.2999999999999998</v>
      </c>
      <c r="ET475">
        <v>1.3</v>
      </c>
      <c r="EU475">
        <v>0.30000000999999998</v>
      </c>
      <c r="EV475">
        <v>2.2999999999999998</v>
      </c>
      <c r="EW475">
        <v>0.30000000999999998</v>
      </c>
      <c r="EX475">
        <v>0.30000000999999998</v>
      </c>
      <c r="EY475">
        <v>2.2999999999999998</v>
      </c>
      <c r="EZ475">
        <v>0.30000000999999998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0.30000000999999998</v>
      </c>
      <c r="FT475">
        <v>1.3</v>
      </c>
      <c r="FU475">
        <v>0.30000000999999998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0.30000000999999998</v>
      </c>
      <c r="GU475">
        <v>1.3</v>
      </c>
      <c r="GV475">
        <v>0.30000000999999998</v>
      </c>
      <c r="GW475">
        <v>0.30000000999999998</v>
      </c>
      <c r="GX475">
        <v>3.3</v>
      </c>
      <c r="GY475">
        <v>0.30000000999999998</v>
      </c>
      <c r="GZ475">
        <v>1.3</v>
      </c>
      <c r="HA475">
        <v>2.2999999999999998</v>
      </c>
      <c r="HB475">
        <v>0.30000000999999998</v>
      </c>
      <c r="HC475">
        <v>0</v>
      </c>
      <c r="HD475">
        <v>0.30000000999999998</v>
      </c>
      <c r="HE475">
        <v>1.3</v>
      </c>
      <c r="HF475">
        <v>0.30000000999999998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0.30000000999999998</v>
      </c>
      <c r="JU475">
        <v>2.2999999999999998</v>
      </c>
      <c r="JV475">
        <v>0.30000000999999998</v>
      </c>
      <c r="JW475">
        <v>0.30000000999999998</v>
      </c>
      <c r="JX475">
        <v>1.3</v>
      </c>
      <c r="JY475">
        <v>1.3</v>
      </c>
      <c r="JZ475">
        <v>0.30000000999999998</v>
      </c>
      <c r="KA475">
        <v>0.30000000999999998</v>
      </c>
      <c r="KB475">
        <v>1.3</v>
      </c>
      <c r="KC475">
        <v>0.30000000999999998</v>
      </c>
      <c r="KD475">
        <v>0.30000000999999998</v>
      </c>
      <c r="KE475">
        <v>1.3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</row>
    <row r="476" spans="1:321" x14ac:dyDescent="0.25">
      <c r="A476" t="s">
        <v>335</v>
      </c>
      <c r="B476" t="s">
        <v>1367</v>
      </c>
      <c r="D476" t="s">
        <v>716</v>
      </c>
      <c r="E476" t="s">
        <v>1368</v>
      </c>
      <c r="F476" t="s">
        <v>335</v>
      </c>
      <c r="G476">
        <v>0</v>
      </c>
      <c r="H476">
        <v>0</v>
      </c>
      <c r="I476">
        <v>0.30000000999999998</v>
      </c>
      <c r="J476">
        <v>1.3</v>
      </c>
      <c r="K476">
        <v>0.30000000999999998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0.30000000999999998</v>
      </c>
      <c r="X476">
        <v>1.3</v>
      </c>
      <c r="Y476">
        <v>0.30000000999999998</v>
      </c>
      <c r="Z476">
        <v>2.2999999999999998</v>
      </c>
      <c r="AA476">
        <v>1.3</v>
      </c>
      <c r="AB476">
        <v>1.3</v>
      </c>
      <c r="AC476">
        <v>0.30000000999999998</v>
      </c>
      <c r="AD476">
        <v>2.2999999999999998</v>
      </c>
      <c r="AE476">
        <v>0.30000000999999998</v>
      </c>
      <c r="AF476">
        <v>0.30000000999999998</v>
      </c>
      <c r="AG476">
        <v>1.3</v>
      </c>
      <c r="AH476">
        <v>0.30000000999999998</v>
      </c>
      <c r="AI476">
        <v>0</v>
      </c>
      <c r="AJ476">
        <v>0</v>
      </c>
      <c r="AK476">
        <v>0.30000000999999998</v>
      </c>
      <c r="AL476">
        <v>1.3</v>
      </c>
      <c r="AM476">
        <v>1.3</v>
      </c>
      <c r="AN476">
        <v>0.30000000999999998</v>
      </c>
      <c r="AO476">
        <v>0.30000000999999998</v>
      </c>
      <c r="AP476">
        <v>2.2999999999999998</v>
      </c>
      <c r="AQ476">
        <v>0.30000000999999998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0.30000000999999998</v>
      </c>
      <c r="BQ476">
        <v>3.3</v>
      </c>
      <c r="BR476">
        <v>1.3</v>
      </c>
      <c r="BS476">
        <v>0.30000000999999998</v>
      </c>
      <c r="BT476">
        <v>2.2999999999999998</v>
      </c>
      <c r="BU476">
        <v>0.30000000999999998</v>
      </c>
      <c r="BV476">
        <v>0</v>
      </c>
      <c r="BW476">
        <v>0.30000000999999998</v>
      </c>
      <c r="BX476">
        <v>1.3</v>
      </c>
      <c r="BY476">
        <v>0.30000000999999998</v>
      </c>
      <c r="BZ476">
        <v>0.30000000999999998</v>
      </c>
      <c r="CA476">
        <v>1.3</v>
      </c>
      <c r="CB476">
        <v>0.30000000999999998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0.30000000999999998</v>
      </c>
      <c r="CT476">
        <v>1.3</v>
      </c>
      <c r="CU476">
        <v>1.3</v>
      </c>
      <c r="CV476">
        <v>0.30000000999999998</v>
      </c>
      <c r="CW476">
        <v>0</v>
      </c>
      <c r="CX476">
        <v>0</v>
      </c>
      <c r="CY476">
        <v>0</v>
      </c>
      <c r="CZ476">
        <v>0</v>
      </c>
      <c r="DA476">
        <v>0.30000000999999998</v>
      </c>
      <c r="DB476">
        <v>1.3</v>
      </c>
      <c r="DC476">
        <v>0.30000000999999998</v>
      </c>
      <c r="DD476">
        <v>1.3</v>
      </c>
      <c r="DE476">
        <v>1.3</v>
      </c>
      <c r="DF476">
        <v>0.30000000999999998</v>
      </c>
      <c r="DG476">
        <v>1.3</v>
      </c>
      <c r="DH476">
        <v>0</v>
      </c>
      <c r="DI476">
        <v>0.30000000999999998</v>
      </c>
      <c r="DJ476">
        <v>1.3</v>
      </c>
      <c r="DK476">
        <v>0.30000000999999998</v>
      </c>
      <c r="DL476">
        <v>0.30000000999999998</v>
      </c>
      <c r="DM476">
        <v>1.3</v>
      </c>
      <c r="DN476">
        <v>2.2999999999999998</v>
      </c>
      <c r="DO476">
        <v>1.3</v>
      </c>
      <c r="DP476">
        <v>2.2999999999999998</v>
      </c>
      <c r="DQ476">
        <v>0.30000000999999998</v>
      </c>
      <c r="DR476">
        <v>1.3</v>
      </c>
      <c r="DS476">
        <v>0.30000000999999998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1.3</v>
      </c>
      <c r="EM476">
        <v>1.3</v>
      </c>
      <c r="EN476">
        <v>1.3</v>
      </c>
      <c r="EO476">
        <v>2.2999999999999998</v>
      </c>
      <c r="EP476">
        <v>1.3</v>
      </c>
      <c r="EQ476">
        <v>1.3</v>
      </c>
      <c r="ER476">
        <v>1.3</v>
      </c>
      <c r="ES476">
        <v>2.2999999999999998</v>
      </c>
      <c r="ET476">
        <v>1.3</v>
      </c>
      <c r="EU476">
        <v>0.30000000999999998</v>
      </c>
      <c r="EV476">
        <v>2.2999999999999998</v>
      </c>
      <c r="EW476">
        <v>0.30000000999999998</v>
      </c>
      <c r="EX476">
        <v>0.30000000999999998</v>
      </c>
      <c r="EY476">
        <v>2.2999999999999998</v>
      </c>
      <c r="EZ476">
        <v>0.30000000999999998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0.30000000999999998</v>
      </c>
      <c r="FT476">
        <v>1.3</v>
      </c>
      <c r="FU476">
        <v>0.30000000999999998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0.30000000999999998</v>
      </c>
      <c r="GU476">
        <v>1.3</v>
      </c>
      <c r="GV476">
        <v>0.30000000999999998</v>
      </c>
      <c r="GW476">
        <v>0.30000000999999998</v>
      </c>
      <c r="GX476">
        <v>3.3</v>
      </c>
      <c r="GY476">
        <v>0.30000000999999998</v>
      </c>
      <c r="GZ476">
        <v>1.3</v>
      </c>
      <c r="HA476">
        <v>2.2999999999999998</v>
      </c>
      <c r="HB476">
        <v>0.30000000999999998</v>
      </c>
      <c r="HC476">
        <v>0</v>
      </c>
      <c r="HD476">
        <v>0.30000000999999998</v>
      </c>
      <c r="HE476">
        <v>1.3</v>
      </c>
      <c r="HF476">
        <v>0.30000000999999998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0.30000000999999998</v>
      </c>
      <c r="JU476">
        <v>2.2999999999999998</v>
      </c>
      <c r="JV476">
        <v>0.30000000999999998</v>
      </c>
      <c r="JW476">
        <v>0.30000000999999998</v>
      </c>
      <c r="JX476">
        <v>1.3</v>
      </c>
      <c r="JY476">
        <v>1.3</v>
      </c>
      <c r="JZ476">
        <v>0.30000000999999998</v>
      </c>
      <c r="KA476">
        <v>0.30000000999999998</v>
      </c>
      <c r="KB476">
        <v>1.3</v>
      </c>
      <c r="KC476">
        <v>0.30000000999999998</v>
      </c>
      <c r="KD476">
        <v>0.30000000999999998</v>
      </c>
      <c r="KE476">
        <v>1.3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</row>
    <row r="477" spans="1:321" x14ac:dyDescent="0.25">
      <c r="A477" t="s">
        <v>335</v>
      </c>
      <c r="B477" t="s">
        <v>1369</v>
      </c>
      <c r="D477" t="s">
        <v>716</v>
      </c>
      <c r="E477" t="s">
        <v>1370</v>
      </c>
      <c r="F477" t="s">
        <v>335</v>
      </c>
      <c r="G477">
        <v>0</v>
      </c>
      <c r="H477">
        <v>0</v>
      </c>
      <c r="I477">
        <v>0.30000000999999998</v>
      </c>
      <c r="J477">
        <v>1.3</v>
      </c>
      <c r="K477">
        <v>1.3</v>
      </c>
      <c r="L477">
        <v>0.30000000999999998</v>
      </c>
      <c r="M477">
        <v>1.3</v>
      </c>
      <c r="N477">
        <v>0.30000000999999998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0.30000000999999998</v>
      </c>
      <c r="AA477">
        <v>1.3</v>
      </c>
      <c r="AB477">
        <v>0.30000000999999998</v>
      </c>
      <c r="AC477">
        <v>0.30000000999999998</v>
      </c>
      <c r="AD477">
        <v>2.2999999999999998</v>
      </c>
      <c r="AE477">
        <v>0.30000000999999998</v>
      </c>
      <c r="AF477">
        <v>0.30000000999999998</v>
      </c>
      <c r="AG477">
        <v>2.2999999999999998</v>
      </c>
      <c r="AH477">
        <v>0.30000000999999998</v>
      </c>
      <c r="AI477">
        <v>0.30000000999999998</v>
      </c>
      <c r="AJ477">
        <v>1.3</v>
      </c>
      <c r="AK477">
        <v>0.30000000999999998</v>
      </c>
      <c r="AL477">
        <v>2.2999999999999998</v>
      </c>
      <c r="AM477">
        <v>2.2999999999999998</v>
      </c>
      <c r="AN477">
        <v>1.3</v>
      </c>
      <c r="AO477">
        <v>0.30000000999999998</v>
      </c>
      <c r="AP477">
        <v>2.2999999999999998</v>
      </c>
      <c r="AQ477">
        <v>0.30000000999999998</v>
      </c>
      <c r="AR477">
        <v>0.30000000999999998</v>
      </c>
      <c r="AS477">
        <v>2.2999999999999998</v>
      </c>
      <c r="AT477">
        <v>0.30000000999999998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0.30000000999999998</v>
      </c>
      <c r="BQ477">
        <v>4.3000002000000004</v>
      </c>
      <c r="BR477">
        <v>1.3</v>
      </c>
      <c r="BS477">
        <v>0.30000000999999998</v>
      </c>
      <c r="BT477">
        <v>3.3</v>
      </c>
      <c r="BU477">
        <v>0.30000000999999998</v>
      </c>
      <c r="BV477">
        <v>0.30000000999999998</v>
      </c>
      <c r="BW477">
        <v>1.3</v>
      </c>
      <c r="BX477">
        <v>1.3</v>
      </c>
      <c r="BY477">
        <v>0.30000000999999998</v>
      </c>
      <c r="BZ477">
        <v>0.30000000999999998</v>
      </c>
      <c r="CA477">
        <v>1.3</v>
      </c>
      <c r="CB477">
        <v>0.30000000999999998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0.30000000999999998</v>
      </c>
      <c r="CU477">
        <v>1.3</v>
      </c>
      <c r="CV477">
        <v>0.30000000999999998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0.30000000999999998</v>
      </c>
      <c r="DJ477">
        <v>1.3</v>
      </c>
      <c r="DK477">
        <v>0.30000000999999998</v>
      </c>
      <c r="DL477">
        <v>0.30000000999999998</v>
      </c>
      <c r="DM477">
        <v>1.3</v>
      </c>
      <c r="DN477">
        <v>0.30000000999999998</v>
      </c>
      <c r="DO477">
        <v>1.3</v>
      </c>
      <c r="DP477">
        <v>1.3</v>
      </c>
      <c r="DQ477">
        <v>0.30000000999999998</v>
      </c>
      <c r="DR477">
        <v>1.3</v>
      </c>
      <c r="DS477">
        <v>1.3</v>
      </c>
      <c r="DT477">
        <v>0.30000000999999998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1.3</v>
      </c>
      <c r="EM477">
        <v>0.30000000999999998</v>
      </c>
      <c r="EN477">
        <v>0.30000000999999998</v>
      </c>
      <c r="EO477">
        <v>1.3</v>
      </c>
      <c r="EP477">
        <v>1.3</v>
      </c>
      <c r="EQ477">
        <v>0.30000000999999998</v>
      </c>
      <c r="ER477">
        <v>0.30000000999999998</v>
      </c>
      <c r="ES477">
        <v>2.2999999999999998</v>
      </c>
      <c r="ET477">
        <v>0.30000000999999998</v>
      </c>
      <c r="EU477">
        <v>0.30000000999999998</v>
      </c>
      <c r="EV477">
        <v>2.2999999999999998</v>
      </c>
      <c r="EW477">
        <v>0.30000000999999998</v>
      </c>
      <c r="EX477">
        <v>0.30000000999999998</v>
      </c>
      <c r="EY477">
        <v>1.3</v>
      </c>
      <c r="EZ477">
        <v>0.30000000999999998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0.30000000999999998</v>
      </c>
      <c r="FT477">
        <v>1.3</v>
      </c>
      <c r="FU477">
        <v>2.2999999999999998</v>
      </c>
      <c r="FV477">
        <v>0.30000000999999998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0.30000000999999998</v>
      </c>
      <c r="GU477">
        <v>2.2999999999999998</v>
      </c>
      <c r="GV477">
        <v>1.3</v>
      </c>
      <c r="GW477">
        <v>0.30000000999999998</v>
      </c>
      <c r="GX477">
        <v>3.3</v>
      </c>
      <c r="GY477">
        <v>1.3</v>
      </c>
      <c r="GZ477">
        <v>1.3</v>
      </c>
      <c r="HA477">
        <v>2.2999999999999998</v>
      </c>
      <c r="HB477">
        <v>0.30000000999999998</v>
      </c>
      <c r="HC477">
        <v>0</v>
      </c>
      <c r="HD477">
        <v>0.30000000999999998</v>
      </c>
      <c r="HE477">
        <v>1.3</v>
      </c>
      <c r="HF477">
        <v>1.3</v>
      </c>
      <c r="HG477">
        <v>0.30000000999999998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0.30000000999999998</v>
      </c>
      <c r="JU477">
        <v>2.2999999999999998</v>
      </c>
      <c r="JV477">
        <v>0.30000000999999998</v>
      </c>
      <c r="JW477">
        <v>0.30000000999999998</v>
      </c>
      <c r="JX477">
        <v>1.3</v>
      </c>
      <c r="JY477">
        <v>1.3</v>
      </c>
      <c r="JZ477">
        <v>0.30000000999999998</v>
      </c>
      <c r="KA477">
        <v>0.30000000999999998</v>
      </c>
      <c r="KB477">
        <v>1.3</v>
      </c>
      <c r="KC477">
        <v>0.30000000999999998</v>
      </c>
      <c r="KD477">
        <v>0.30000000999999998</v>
      </c>
      <c r="KE477">
        <v>1.3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</row>
    <row r="478" spans="1:321" x14ac:dyDescent="0.25">
      <c r="A478" t="s">
        <v>335</v>
      </c>
      <c r="B478" t="s">
        <v>1371</v>
      </c>
      <c r="D478" t="s">
        <v>716</v>
      </c>
      <c r="E478" t="s">
        <v>1372</v>
      </c>
      <c r="F478" t="s">
        <v>335</v>
      </c>
      <c r="G478">
        <v>0</v>
      </c>
      <c r="H478">
        <v>0</v>
      </c>
      <c r="I478">
        <v>0</v>
      </c>
      <c r="J478">
        <v>0.30000000999999998</v>
      </c>
      <c r="K478">
        <v>1.3</v>
      </c>
      <c r="L478">
        <v>0.30000000999999998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0.30000000999999998</v>
      </c>
      <c r="Y478">
        <v>1.3</v>
      </c>
      <c r="Z478">
        <v>1.3</v>
      </c>
      <c r="AA478">
        <v>2.2999999999999998</v>
      </c>
      <c r="AB478">
        <v>1.3</v>
      </c>
      <c r="AC478">
        <v>0.30000000999999998</v>
      </c>
      <c r="AD478">
        <v>1.3</v>
      </c>
      <c r="AE478">
        <v>1.3</v>
      </c>
      <c r="AF478">
        <v>0.30000000999999998</v>
      </c>
      <c r="AG478">
        <v>0.30000000999999998</v>
      </c>
      <c r="AH478">
        <v>1.3</v>
      </c>
      <c r="AI478">
        <v>0.30000000999999998</v>
      </c>
      <c r="AJ478">
        <v>0</v>
      </c>
      <c r="AK478">
        <v>0.30000000999999998</v>
      </c>
      <c r="AL478">
        <v>1.3</v>
      </c>
      <c r="AM478">
        <v>1.3</v>
      </c>
      <c r="AN478">
        <v>0.30000000999999998</v>
      </c>
      <c r="AO478">
        <v>0</v>
      </c>
      <c r="AP478">
        <v>0.30000000999999998</v>
      </c>
      <c r="AQ478">
        <v>2.2999999999999998</v>
      </c>
      <c r="AR478">
        <v>0.30000000999999998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0.30000000999999998</v>
      </c>
      <c r="BQ478">
        <v>2.2999999999999998</v>
      </c>
      <c r="BR478">
        <v>1.3</v>
      </c>
      <c r="BS478">
        <v>1.3</v>
      </c>
      <c r="BT478">
        <v>1.3</v>
      </c>
      <c r="BU478">
        <v>1.3</v>
      </c>
      <c r="BV478">
        <v>0.30000000999999998</v>
      </c>
      <c r="BW478">
        <v>0.30000000999999998</v>
      </c>
      <c r="BX478">
        <v>1.3</v>
      </c>
      <c r="BY478">
        <v>0.30000000999999998</v>
      </c>
      <c r="BZ478">
        <v>0</v>
      </c>
      <c r="CA478">
        <v>0.30000000999999998</v>
      </c>
      <c r="CB478">
        <v>1.3</v>
      </c>
      <c r="CC478">
        <v>0.30000000999999998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0.30000000999999998</v>
      </c>
      <c r="CT478">
        <v>1.3</v>
      </c>
      <c r="CU478">
        <v>1.3</v>
      </c>
      <c r="CV478">
        <v>0.30000000999999998</v>
      </c>
      <c r="CW478">
        <v>0</v>
      </c>
      <c r="CX478">
        <v>0</v>
      </c>
      <c r="CY478">
        <v>0</v>
      </c>
      <c r="CZ478">
        <v>0</v>
      </c>
      <c r="DA478">
        <v>0.30000000999999998</v>
      </c>
      <c r="DB478">
        <v>1.3</v>
      </c>
      <c r="DC478">
        <v>0.30000000999999998</v>
      </c>
      <c r="DD478">
        <v>1.3</v>
      </c>
      <c r="DE478">
        <v>1.3</v>
      </c>
      <c r="DF478">
        <v>0.30000000999999998</v>
      </c>
      <c r="DG478">
        <v>1.3</v>
      </c>
      <c r="DH478">
        <v>0</v>
      </c>
      <c r="DI478">
        <v>0.30000000999999998</v>
      </c>
      <c r="DJ478">
        <v>1.3</v>
      </c>
      <c r="DK478">
        <v>0.30000000999999998</v>
      </c>
      <c r="DL478">
        <v>0.30000000999999998</v>
      </c>
      <c r="DM478">
        <v>1.3</v>
      </c>
      <c r="DN478">
        <v>2.2999999999999998</v>
      </c>
      <c r="DO478">
        <v>1.3</v>
      </c>
      <c r="DP478">
        <v>2.2999999999999998</v>
      </c>
      <c r="DQ478">
        <v>0.30000000999999998</v>
      </c>
      <c r="DR478">
        <v>1.3</v>
      </c>
      <c r="DS478">
        <v>0.30000000999999998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1.3</v>
      </c>
      <c r="EM478">
        <v>1.3</v>
      </c>
      <c r="EN478">
        <v>1.3</v>
      </c>
      <c r="EO478">
        <v>2.2999999999999998</v>
      </c>
      <c r="EP478">
        <v>1.3</v>
      </c>
      <c r="EQ478">
        <v>1.3</v>
      </c>
      <c r="ER478">
        <v>1.3</v>
      </c>
      <c r="ES478">
        <v>2.2999999999999998</v>
      </c>
      <c r="ET478">
        <v>1.3</v>
      </c>
      <c r="EU478">
        <v>0.30000000999999998</v>
      </c>
      <c r="EV478">
        <v>2.2999999999999998</v>
      </c>
      <c r="EW478">
        <v>0.30000000999999998</v>
      </c>
      <c r="EX478">
        <v>0.30000000999999998</v>
      </c>
      <c r="EY478">
        <v>2.2999999999999998</v>
      </c>
      <c r="EZ478">
        <v>0.30000000999999998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0.30000000999999998</v>
      </c>
      <c r="FT478">
        <v>1.3</v>
      </c>
      <c r="FU478">
        <v>0.30000000999999998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0.30000000999999998</v>
      </c>
      <c r="GU478">
        <v>1.3</v>
      </c>
      <c r="GV478">
        <v>0.30000000999999998</v>
      </c>
      <c r="GW478">
        <v>0.30000000999999998</v>
      </c>
      <c r="GX478">
        <v>3.3</v>
      </c>
      <c r="GY478">
        <v>0.30000000999999998</v>
      </c>
      <c r="GZ478">
        <v>1.3</v>
      </c>
      <c r="HA478">
        <v>2.2999999999999998</v>
      </c>
      <c r="HB478">
        <v>0.30000000999999998</v>
      </c>
      <c r="HC478">
        <v>0</v>
      </c>
      <c r="HD478">
        <v>0.30000000999999998</v>
      </c>
      <c r="HE478">
        <v>1.3</v>
      </c>
      <c r="HF478">
        <v>0.30000000999999998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0.30000000999999998</v>
      </c>
      <c r="JU478">
        <v>2.2999999999999998</v>
      </c>
      <c r="JV478">
        <v>0.30000000999999998</v>
      </c>
      <c r="JW478">
        <v>0.30000000999999998</v>
      </c>
      <c r="JX478">
        <v>1.3</v>
      </c>
      <c r="JY478">
        <v>1.3</v>
      </c>
      <c r="JZ478">
        <v>0.30000000999999998</v>
      </c>
      <c r="KA478">
        <v>0.30000000999999998</v>
      </c>
      <c r="KB478">
        <v>1.3</v>
      </c>
      <c r="KC478">
        <v>0.30000000999999998</v>
      </c>
      <c r="KD478">
        <v>0.30000000999999998</v>
      </c>
      <c r="KE478">
        <v>1.3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</row>
    <row r="479" spans="1:321" x14ac:dyDescent="0.25">
      <c r="A479" t="s">
        <v>335</v>
      </c>
      <c r="B479" t="s">
        <v>1373</v>
      </c>
      <c r="D479" t="s">
        <v>716</v>
      </c>
      <c r="E479" t="s">
        <v>1374</v>
      </c>
      <c r="F479" t="s">
        <v>335</v>
      </c>
      <c r="G479">
        <v>0</v>
      </c>
      <c r="H479">
        <v>0</v>
      </c>
      <c r="I479">
        <v>0</v>
      </c>
      <c r="J479">
        <v>0.30000000999999998</v>
      </c>
      <c r="K479">
        <v>1.3</v>
      </c>
      <c r="L479">
        <v>0.30000000999999998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0.30000000999999998</v>
      </c>
      <c r="Y479">
        <v>1.3</v>
      </c>
      <c r="Z479">
        <v>1.3</v>
      </c>
      <c r="AA479">
        <v>2.2999999999999998</v>
      </c>
      <c r="AB479">
        <v>1.3</v>
      </c>
      <c r="AC479">
        <v>0.30000000999999998</v>
      </c>
      <c r="AD479">
        <v>1.3</v>
      </c>
      <c r="AE479">
        <v>1.3</v>
      </c>
      <c r="AF479">
        <v>0.30000000999999998</v>
      </c>
      <c r="AG479">
        <v>0.30000000999999998</v>
      </c>
      <c r="AH479">
        <v>1.3</v>
      </c>
      <c r="AI479">
        <v>0.30000000999999998</v>
      </c>
      <c r="AJ479">
        <v>0</v>
      </c>
      <c r="AK479">
        <v>0.30000000999999998</v>
      </c>
      <c r="AL479">
        <v>1.3</v>
      </c>
      <c r="AM479">
        <v>1.3</v>
      </c>
      <c r="AN479">
        <v>0.30000000999999998</v>
      </c>
      <c r="AO479">
        <v>0</v>
      </c>
      <c r="AP479">
        <v>0.30000000999999998</v>
      </c>
      <c r="AQ479">
        <v>2.2999999999999998</v>
      </c>
      <c r="AR479">
        <v>0.30000000999999998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0.30000000999999998</v>
      </c>
      <c r="BQ479">
        <v>2.2999999999999998</v>
      </c>
      <c r="BR479">
        <v>1.3</v>
      </c>
      <c r="BS479">
        <v>1.3</v>
      </c>
      <c r="BT479">
        <v>1.3</v>
      </c>
      <c r="BU479">
        <v>1.3</v>
      </c>
      <c r="BV479">
        <v>0.30000000999999998</v>
      </c>
      <c r="BW479">
        <v>0.30000000999999998</v>
      </c>
      <c r="BX479">
        <v>1.3</v>
      </c>
      <c r="BY479">
        <v>0.30000000999999998</v>
      </c>
      <c r="BZ479">
        <v>0</v>
      </c>
      <c r="CA479">
        <v>0.30000000999999998</v>
      </c>
      <c r="CB479">
        <v>1.3</v>
      </c>
      <c r="CC479">
        <v>0.30000000999999998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0.30000000999999998</v>
      </c>
      <c r="CT479">
        <v>1.3</v>
      </c>
      <c r="CU479">
        <v>1.3</v>
      </c>
      <c r="CV479">
        <v>0.30000000999999998</v>
      </c>
      <c r="CW479">
        <v>0</v>
      </c>
      <c r="CX479">
        <v>0</v>
      </c>
      <c r="CY479">
        <v>0</v>
      </c>
      <c r="CZ479">
        <v>0</v>
      </c>
      <c r="DA479">
        <v>0.30000000999999998</v>
      </c>
      <c r="DB479">
        <v>1.3</v>
      </c>
      <c r="DC479">
        <v>0.30000000999999998</v>
      </c>
      <c r="DD479">
        <v>1.3</v>
      </c>
      <c r="DE479">
        <v>1.3</v>
      </c>
      <c r="DF479">
        <v>0.30000000999999998</v>
      </c>
      <c r="DG479">
        <v>1.3</v>
      </c>
      <c r="DH479">
        <v>0</v>
      </c>
      <c r="DI479">
        <v>0.30000000999999998</v>
      </c>
      <c r="DJ479">
        <v>1.3</v>
      </c>
      <c r="DK479">
        <v>0.30000000999999998</v>
      </c>
      <c r="DL479">
        <v>0.30000000999999998</v>
      </c>
      <c r="DM479">
        <v>1.3</v>
      </c>
      <c r="DN479">
        <v>2.2999999999999998</v>
      </c>
      <c r="DO479">
        <v>1.3</v>
      </c>
      <c r="DP479">
        <v>2.2999999999999998</v>
      </c>
      <c r="DQ479">
        <v>0.30000000999999998</v>
      </c>
      <c r="DR479">
        <v>1.3</v>
      </c>
      <c r="DS479">
        <v>0.30000000999999998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1.3</v>
      </c>
      <c r="EM479">
        <v>1.3</v>
      </c>
      <c r="EN479">
        <v>1.3</v>
      </c>
      <c r="EO479">
        <v>2.2999999999999998</v>
      </c>
      <c r="EP479">
        <v>1.3</v>
      </c>
      <c r="EQ479">
        <v>1.3</v>
      </c>
      <c r="ER479">
        <v>1.3</v>
      </c>
      <c r="ES479">
        <v>2.2999999999999998</v>
      </c>
      <c r="ET479">
        <v>1.3</v>
      </c>
      <c r="EU479">
        <v>0.30000000999999998</v>
      </c>
      <c r="EV479">
        <v>2.2999999999999998</v>
      </c>
      <c r="EW479">
        <v>0.30000000999999998</v>
      </c>
      <c r="EX479">
        <v>0.30000000999999998</v>
      </c>
      <c r="EY479">
        <v>2.2999999999999998</v>
      </c>
      <c r="EZ479">
        <v>0.30000000999999998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0.30000000999999998</v>
      </c>
      <c r="FT479">
        <v>1.3</v>
      </c>
      <c r="FU479">
        <v>0.30000000999999998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0.30000000999999998</v>
      </c>
      <c r="GU479">
        <v>1.3</v>
      </c>
      <c r="GV479">
        <v>0.30000000999999998</v>
      </c>
      <c r="GW479">
        <v>0.30000000999999998</v>
      </c>
      <c r="GX479">
        <v>3.3</v>
      </c>
      <c r="GY479">
        <v>0.30000000999999998</v>
      </c>
      <c r="GZ479">
        <v>1.3</v>
      </c>
      <c r="HA479">
        <v>2.2999999999999998</v>
      </c>
      <c r="HB479">
        <v>0.30000000999999998</v>
      </c>
      <c r="HC479">
        <v>0</v>
      </c>
      <c r="HD479">
        <v>0.30000000999999998</v>
      </c>
      <c r="HE479">
        <v>1.3</v>
      </c>
      <c r="HF479">
        <v>0.30000000999999998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0.30000000999999998</v>
      </c>
      <c r="JU479">
        <v>2.2999999999999998</v>
      </c>
      <c r="JV479">
        <v>0.30000000999999998</v>
      </c>
      <c r="JW479">
        <v>0.30000000999999998</v>
      </c>
      <c r="JX479">
        <v>1.3</v>
      </c>
      <c r="JY479">
        <v>1.3</v>
      </c>
      <c r="JZ479">
        <v>0.30000000999999998</v>
      </c>
      <c r="KA479">
        <v>0.30000000999999998</v>
      </c>
      <c r="KB479">
        <v>1.3</v>
      </c>
      <c r="KC479">
        <v>0.30000000999999998</v>
      </c>
      <c r="KD479">
        <v>0.30000000999999998</v>
      </c>
      <c r="KE479">
        <v>1.3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</row>
    <row r="480" spans="1:321" x14ac:dyDescent="0.25">
      <c r="A480" t="s">
        <v>335</v>
      </c>
      <c r="B480" t="s">
        <v>1375</v>
      </c>
      <c r="D480" t="s">
        <v>716</v>
      </c>
      <c r="E480" t="s">
        <v>1376</v>
      </c>
      <c r="F480" t="s">
        <v>335</v>
      </c>
      <c r="G480">
        <v>0</v>
      </c>
      <c r="H480">
        <v>0</v>
      </c>
      <c r="I480">
        <v>0.30000000999999998</v>
      </c>
      <c r="J480">
        <v>1.3</v>
      </c>
      <c r="K480">
        <v>0.30000000999999998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0.30000000999999998</v>
      </c>
      <c r="X480">
        <v>1.3</v>
      </c>
      <c r="Y480">
        <v>0.30000000999999998</v>
      </c>
      <c r="Z480">
        <v>2.2999999999999998</v>
      </c>
      <c r="AA480">
        <v>1.3</v>
      </c>
      <c r="AB480">
        <v>1.3</v>
      </c>
      <c r="AC480">
        <v>0.30000000999999998</v>
      </c>
      <c r="AD480">
        <v>2.2999999999999998</v>
      </c>
      <c r="AE480">
        <v>0.30000000999999998</v>
      </c>
      <c r="AF480">
        <v>0.30000000999999998</v>
      </c>
      <c r="AG480">
        <v>1.3</v>
      </c>
      <c r="AH480">
        <v>0.30000000999999998</v>
      </c>
      <c r="AI480">
        <v>0</v>
      </c>
      <c r="AJ480">
        <v>0</v>
      </c>
      <c r="AK480">
        <v>0.30000000999999998</v>
      </c>
      <c r="AL480">
        <v>1.3</v>
      </c>
      <c r="AM480">
        <v>1.3</v>
      </c>
      <c r="AN480">
        <v>0.30000000999999998</v>
      </c>
      <c r="AO480">
        <v>0.30000000999999998</v>
      </c>
      <c r="AP480">
        <v>2.2999999999999998</v>
      </c>
      <c r="AQ480">
        <v>0.30000000999999998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0.30000000999999998</v>
      </c>
      <c r="BQ480">
        <v>3.3</v>
      </c>
      <c r="BR480">
        <v>1.3</v>
      </c>
      <c r="BS480">
        <v>0.30000000999999998</v>
      </c>
      <c r="BT480">
        <v>2.2999999999999998</v>
      </c>
      <c r="BU480">
        <v>0.30000000999999998</v>
      </c>
      <c r="BV480">
        <v>0</v>
      </c>
      <c r="BW480">
        <v>0.30000000999999998</v>
      </c>
      <c r="BX480">
        <v>1.3</v>
      </c>
      <c r="BY480">
        <v>0.30000000999999998</v>
      </c>
      <c r="BZ480">
        <v>0.30000000999999998</v>
      </c>
      <c r="CA480">
        <v>1.3</v>
      </c>
      <c r="CB480">
        <v>0.30000000999999998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0.30000000999999998</v>
      </c>
      <c r="CT480">
        <v>1.3</v>
      </c>
      <c r="CU480">
        <v>1.3</v>
      </c>
      <c r="CV480">
        <v>0.30000000999999998</v>
      </c>
      <c r="CW480">
        <v>0</v>
      </c>
      <c r="CX480">
        <v>0</v>
      </c>
      <c r="CY480">
        <v>0</v>
      </c>
      <c r="CZ480">
        <v>0</v>
      </c>
      <c r="DA480">
        <v>0.30000000999999998</v>
      </c>
      <c r="DB480">
        <v>1.3</v>
      </c>
      <c r="DC480">
        <v>0.30000000999999998</v>
      </c>
      <c r="DD480">
        <v>1.3</v>
      </c>
      <c r="DE480">
        <v>1.3</v>
      </c>
      <c r="DF480">
        <v>0.30000000999999998</v>
      </c>
      <c r="DG480">
        <v>1.3</v>
      </c>
      <c r="DH480">
        <v>0</v>
      </c>
      <c r="DI480">
        <v>0.30000000999999998</v>
      </c>
      <c r="DJ480">
        <v>1.3</v>
      </c>
      <c r="DK480">
        <v>0.30000000999999998</v>
      </c>
      <c r="DL480">
        <v>0.30000000999999998</v>
      </c>
      <c r="DM480">
        <v>1.3</v>
      </c>
      <c r="DN480">
        <v>2.2999999999999998</v>
      </c>
      <c r="DO480">
        <v>1.3</v>
      </c>
      <c r="DP480">
        <v>2.2999999999999998</v>
      </c>
      <c r="DQ480">
        <v>0.30000000999999998</v>
      </c>
      <c r="DR480">
        <v>1.3</v>
      </c>
      <c r="DS480">
        <v>0.30000000999999998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1.3</v>
      </c>
      <c r="EM480">
        <v>1.3</v>
      </c>
      <c r="EN480">
        <v>1.3</v>
      </c>
      <c r="EO480">
        <v>2.2999999999999998</v>
      </c>
      <c r="EP480">
        <v>1.3</v>
      </c>
      <c r="EQ480">
        <v>1.3</v>
      </c>
      <c r="ER480">
        <v>1.3</v>
      </c>
      <c r="ES480">
        <v>2.2999999999999998</v>
      </c>
      <c r="ET480">
        <v>1.3</v>
      </c>
      <c r="EU480">
        <v>0.30000000999999998</v>
      </c>
      <c r="EV480">
        <v>2.2999999999999998</v>
      </c>
      <c r="EW480">
        <v>0.30000000999999998</v>
      </c>
      <c r="EX480">
        <v>0.30000000999999998</v>
      </c>
      <c r="EY480">
        <v>2.2999999999999998</v>
      </c>
      <c r="EZ480">
        <v>0.30000000999999998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0.30000000999999998</v>
      </c>
      <c r="FT480">
        <v>1.3</v>
      </c>
      <c r="FU480">
        <v>0.30000000999999998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0.30000000999999998</v>
      </c>
      <c r="GU480">
        <v>1.3</v>
      </c>
      <c r="GV480">
        <v>0.30000000999999998</v>
      </c>
      <c r="GW480">
        <v>0.30000000999999998</v>
      </c>
      <c r="GX480">
        <v>3.3</v>
      </c>
      <c r="GY480">
        <v>0.30000000999999998</v>
      </c>
      <c r="GZ480">
        <v>1.3</v>
      </c>
      <c r="HA480">
        <v>2.2999999999999998</v>
      </c>
      <c r="HB480">
        <v>0.30000000999999998</v>
      </c>
      <c r="HC480">
        <v>0</v>
      </c>
      <c r="HD480">
        <v>0.30000000999999998</v>
      </c>
      <c r="HE480">
        <v>1.3</v>
      </c>
      <c r="HF480">
        <v>0.30000000999999998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0.30000000999999998</v>
      </c>
      <c r="JU480">
        <v>2.2999999999999998</v>
      </c>
      <c r="JV480">
        <v>0.30000000999999998</v>
      </c>
      <c r="JW480">
        <v>0.30000000999999998</v>
      </c>
      <c r="JX480">
        <v>1.3</v>
      </c>
      <c r="JY480">
        <v>1.3</v>
      </c>
      <c r="JZ480">
        <v>0.30000000999999998</v>
      </c>
      <c r="KA480">
        <v>0.30000000999999998</v>
      </c>
      <c r="KB480">
        <v>1.3</v>
      </c>
      <c r="KC480">
        <v>0.30000000999999998</v>
      </c>
      <c r="KD480">
        <v>0.30000000999999998</v>
      </c>
      <c r="KE480">
        <v>1.3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</row>
    <row r="481" spans="1:321" x14ac:dyDescent="0.25">
      <c r="A481" t="s">
        <v>335</v>
      </c>
      <c r="B481" t="s">
        <v>1377</v>
      </c>
      <c r="D481" t="s">
        <v>716</v>
      </c>
      <c r="E481" t="s">
        <v>1378</v>
      </c>
      <c r="F481" t="s">
        <v>335</v>
      </c>
      <c r="G481">
        <v>0</v>
      </c>
      <c r="H481">
        <v>0</v>
      </c>
      <c r="I481">
        <v>0.30000000999999998</v>
      </c>
      <c r="J481">
        <v>1.3</v>
      </c>
      <c r="K481">
        <v>0.30000000999999998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0.30000000999999998</v>
      </c>
      <c r="X481">
        <v>1.3</v>
      </c>
      <c r="Y481">
        <v>0.30000000999999998</v>
      </c>
      <c r="Z481">
        <v>2.2999999999999998</v>
      </c>
      <c r="AA481">
        <v>1.3</v>
      </c>
      <c r="AB481">
        <v>1.3</v>
      </c>
      <c r="AC481">
        <v>0.30000000999999998</v>
      </c>
      <c r="AD481">
        <v>2.2999999999999998</v>
      </c>
      <c r="AE481">
        <v>0.30000000999999998</v>
      </c>
      <c r="AF481">
        <v>0.30000000999999998</v>
      </c>
      <c r="AG481">
        <v>1.3</v>
      </c>
      <c r="AH481">
        <v>0.30000000999999998</v>
      </c>
      <c r="AI481">
        <v>0</v>
      </c>
      <c r="AJ481">
        <v>0</v>
      </c>
      <c r="AK481">
        <v>0.30000000999999998</v>
      </c>
      <c r="AL481">
        <v>1.3</v>
      </c>
      <c r="AM481">
        <v>1.3</v>
      </c>
      <c r="AN481">
        <v>0.30000000999999998</v>
      </c>
      <c r="AO481">
        <v>0.30000000999999998</v>
      </c>
      <c r="AP481">
        <v>2.2999999999999998</v>
      </c>
      <c r="AQ481">
        <v>0.30000000999999998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0.30000000999999998</v>
      </c>
      <c r="BQ481">
        <v>3.3</v>
      </c>
      <c r="BR481">
        <v>1.3</v>
      </c>
      <c r="BS481">
        <v>0.30000000999999998</v>
      </c>
      <c r="BT481">
        <v>2.2999999999999998</v>
      </c>
      <c r="BU481">
        <v>0.30000000999999998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0.30000000999999998</v>
      </c>
      <c r="CT481">
        <v>1.3</v>
      </c>
      <c r="CU481">
        <v>1.3</v>
      </c>
      <c r="CV481">
        <v>0.30000000999999998</v>
      </c>
      <c r="CW481">
        <v>0</v>
      </c>
      <c r="CX481">
        <v>0</v>
      </c>
      <c r="CY481">
        <v>0</v>
      </c>
      <c r="CZ481">
        <v>0</v>
      </c>
      <c r="DA481">
        <v>0.30000000999999998</v>
      </c>
      <c r="DB481">
        <v>1.3</v>
      </c>
      <c r="DC481">
        <v>0.30000000999999998</v>
      </c>
      <c r="DD481">
        <v>1.3</v>
      </c>
      <c r="DE481">
        <v>1.3</v>
      </c>
      <c r="DF481">
        <v>0.30000000999999998</v>
      </c>
      <c r="DG481">
        <v>1.3</v>
      </c>
      <c r="DH481">
        <v>0</v>
      </c>
      <c r="DI481">
        <v>0.30000000999999998</v>
      </c>
      <c r="DJ481">
        <v>1.3</v>
      </c>
      <c r="DK481">
        <v>0.30000000999999998</v>
      </c>
      <c r="DL481">
        <v>0.30000000999999998</v>
      </c>
      <c r="DM481">
        <v>1.3</v>
      </c>
      <c r="DN481">
        <v>2.2999999999999998</v>
      </c>
      <c r="DO481">
        <v>1.3</v>
      </c>
      <c r="DP481">
        <v>2.2999999999999998</v>
      </c>
      <c r="DQ481">
        <v>0.30000000999999998</v>
      </c>
      <c r="DR481">
        <v>1.3</v>
      </c>
      <c r="DS481">
        <v>0.30000000999999998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0.30000000999999998</v>
      </c>
      <c r="EM481">
        <v>1.3</v>
      </c>
      <c r="EN481">
        <v>1.3</v>
      </c>
      <c r="EO481">
        <v>1.3</v>
      </c>
      <c r="EP481">
        <v>1.3</v>
      </c>
      <c r="EQ481">
        <v>1.3</v>
      </c>
      <c r="ER481">
        <v>1.3</v>
      </c>
      <c r="ES481">
        <v>2.2999999999999998</v>
      </c>
      <c r="ET481">
        <v>1.3</v>
      </c>
      <c r="EU481">
        <v>0.30000000999999998</v>
      </c>
      <c r="EV481">
        <v>2.2999999999999998</v>
      </c>
      <c r="EW481">
        <v>0.30000000999999998</v>
      </c>
      <c r="EX481">
        <v>0.30000000999999998</v>
      </c>
      <c r="EY481">
        <v>1.3</v>
      </c>
      <c r="EZ481">
        <v>0.30000000999999998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0.30000000999999998</v>
      </c>
      <c r="FT481">
        <v>1.3</v>
      </c>
      <c r="FU481">
        <v>0.30000000999999998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0.30000000999999998</v>
      </c>
      <c r="GU481">
        <v>1.3</v>
      </c>
      <c r="GV481">
        <v>0.30000000999999998</v>
      </c>
      <c r="GW481">
        <v>0.30000000999999998</v>
      </c>
      <c r="GX481">
        <v>3.3</v>
      </c>
      <c r="GY481">
        <v>0.30000000999999998</v>
      </c>
      <c r="GZ481">
        <v>0.30000000999999998</v>
      </c>
      <c r="HA481">
        <v>2.2999999999999998</v>
      </c>
      <c r="HB481">
        <v>0.30000000999999998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0.30000000999999998</v>
      </c>
      <c r="JU481">
        <v>2.2999999999999998</v>
      </c>
      <c r="JV481">
        <v>0.30000000999999998</v>
      </c>
      <c r="JW481">
        <v>0.30000000999999998</v>
      </c>
      <c r="JX481">
        <v>1.3</v>
      </c>
      <c r="JY481">
        <v>0.30000000999999998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</row>
    <row r="482" spans="1:321" x14ac:dyDescent="0.25">
      <c r="A482" t="s">
        <v>335</v>
      </c>
      <c r="B482" t="s">
        <v>1379</v>
      </c>
      <c r="D482" t="s">
        <v>716</v>
      </c>
      <c r="E482" t="s">
        <v>1380</v>
      </c>
      <c r="F482" t="s">
        <v>335</v>
      </c>
      <c r="G482">
        <v>0</v>
      </c>
      <c r="H482">
        <v>0</v>
      </c>
      <c r="I482">
        <v>0.30000000999999998</v>
      </c>
      <c r="J482">
        <v>1.3</v>
      </c>
      <c r="K482">
        <v>0.30000000999999998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0.30000000999999998</v>
      </c>
      <c r="X482">
        <v>1.3</v>
      </c>
      <c r="Y482">
        <v>0.30000000999999998</v>
      </c>
      <c r="Z482">
        <v>2.2999999999999998</v>
      </c>
      <c r="AA482">
        <v>1.3</v>
      </c>
      <c r="AB482">
        <v>1.3</v>
      </c>
      <c r="AC482">
        <v>0.30000000999999998</v>
      </c>
      <c r="AD482">
        <v>2.2999999999999998</v>
      </c>
      <c r="AE482">
        <v>0.30000000999999998</v>
      </c>
      <c r="AF482">
        <v>0.30000000999999998</v>
      </c>
      <c r="AG482">
        <v>1.3</v>
      </c>
      <c r="AH482">
        <v>0.30000000999999998</v>
      </c>
      <c r="AI482">
        <v>0</v>
      </c>
      <c r="AJ482">
        <v>0</v>
      </c>
      <c r="AK482">
        <v>0.30000000999999998</v>
      </c>
      <c r="AL482">
        <v>1.3</v>
      </c>
      <c r="AM482">
        <v>1.3</v>
      </c>
      <c r="AN482">
        <v>0.30000000999999998</v>
      </c>
      <c r="AO482">
        <v>0.30000000999999998</v>
      </c>
      <c r="AP482">
        <v>2.2999999999999998</v>
      </c>
      <c r="AQ482">
        <v>0.30000000999999998</v>
      </c>
      <c r="AR482">
        <v>0.30000000999999998</v>
      </c>
      <c r="AS482">
        <v>1.3</v>
      </c>
      <c r="AT482">
        <v>0.30000000999999998</v>
      </c>
      <c r="AU482">
        <v>0.30000000999999998</v>
      </c>
      <c r="AV482">
        <v>1.3</v>
      </c>
      <c r="AW482">
        <v>0.30000000999999998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0.30000000999999998</v>
      </c>
      <c r="BQ482">
        <v>3.3</v>
      </c>
      <c r="BR482">
        <v>1.3</v>
      </c>
      <c r="BS482">
        <v>0.30000000999999998</v>
      </c>
      <c r="BT482">
        <v>2.2999999999999998</v>
      </c>
      <c r="BU482">
        <v>0.30000000999999998</v>
      </c>
      <c r="BV482">
        <v>0</v>
      </c>
      <c r="BW482">
        <v>0.30000000999999998</v>
      </c>
      <c r="BX482">
        <v>1.3</v>
      </c>
      <c r="BY482">
        <v>0.30000000999999998</v>
      </c>
      <c r="BZ482">
        <v>0.30000000999999998</v>
      </c>
      <c r="CA482">
        <v>1.3</v>
      </c>
      <c r="CB482">
        <v>0.30000000999999998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0.30000000999999998</v>
      </c>
      <c r="CT482">
        <v>1.3</v>
      </c>
      <c r="CU482">
        <v>1.3</v>
      </c>
      <c r="CV482">
        <v>0.30000000999999998</v>
      </c>
      <c r="CW482">
        <v>0</v>
      </c>
      <c r="CX482">
        <v>0</v>
      </c>
      <c r="CY482">
        <v>0</v>
      </c>
      <c r="CZ482">
        <v>0</v>
      </c>
      <c r="DA482">
        <v>0.30000000999999998</v>
      </c>
      <c r="DB482">
        <v>1.3</v>
      </c>
      <c r="DC482">
        <v>0.30000000999999998</v>
      </c>
      <c r="DD482">
        <v>1.3</v>
      </c>
      <c r="DE482">
        <v>1.3</v>
      </c>
      <c r="DF482">
        <v>0.30000000999999998</v>
      </c>
      <c r="DG482">
        <v>1.3</v>
      </c>
      <c r="DH482">
        <v>1.3</v>
      </c>
      <c r="DI482">
        <v>0.30000000999999998</v>
      </c>
      <c r="DJ482">
        <v>2.2999999999999998</v>
      </c>
      <c r="DK482">
        <v>0.30000000999999998</v>
      </c>
      <c r="DL482">
        <v>0.30000000999999998</v>
      </c>
      <c r="DM482">
        <v>1.3</v>
      </c>
      <c r="DN482">
        <v>2.2999999999999998</v>
      </c>
      <c r="DO482">
        <v>1.3</v>
      </c>
      <c r="DP482">
        <v>2.2999999999999998</v>
      </c>
      <c r="DQ482">
        <v>0.30000000999999998</v>
      </c>
      <c r="DR482">
        <v>1.3</v>
      </c>
      <c r="DS482">
        <v>0.30000000999999998</v>
      </c>
      <c r="DT482">
        <v>1.3</v>
      </c>
      <c r="DU482">
        <v>0.30000000999999998</v>
      </c>
      <c r="DV482">
        <v>1.3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1.3</v>
      </c>
      <c r="EM482">
        <v>1.3</v>
      </c>
      <c r="EN482">
        <v>1.3</v>
      </c>
      <c r="EO482">
        <v>2.2999999999999998</v>
      </c>
      <c r="EP482">
        <v>1.3</v>
      </c>
      <c r="EQ482">
        <v>1.3</v>
      </c>
      <c r="ER482">
        <v>1.3</v>
      </c>
      <c r="ES482">
        <v>2.2999999999999998</v>
      </c>
      <c r="ET482">
        <v>1.3</v>
      </c>
      <c r="EU482">
        <v>0.30000000999999998</v>
      </c>
      <c r="EV482">
        <v>2.2999999999999998</v>
      </c>
      <c r="EW482">
        <v>0.30000000999999998</v>
      </c>
      <c r="EX482">
        <v>0.30000000999999998</v>
      </c>
      <c r="EY482">
        <v>2.2999999999999998</v>
      </c>
      <c r="EZ482">
        <v>0.30000000999999998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0.30000000999999998</v>
      </c>
      <c r="FT482">
        <v>1.3</v>
      </c>
      <c r="FU482">
        <v>1.3</v>
      </c>
      <c r="FV482">
        <v>0.30000000999999998</v>
      </c>
      <c r="FW482">
        <v>0</v>
      </c>
      <c r="FX482">
        <v>0</v>
      </c>
      <c r="FY482">
        <v>0.30000000999999998</v>
      </c>
      <c r="FZ482">
        <v>1.3</v>
      </c>
      <c r="GA482">
        <v>0.30000000999999998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1.3</v>
      </c>
      <c r="GU482">
        <v>1.3</v>
      </c>
      <c r="GV482">
        <v>0.30000000999999998</v>
      </c>
      <c r="GW482">
        <v>0.30000000999999998</v>
      </c>
      <c r="GX482">
        <v>3.3</v>
      </c>
      <c r="GY482">
        <v>0.30000000999999998</v>
      </c>
      <c r="GZ482">
        <v>1.3</v>
      </c>
      <c r="HA482">
        <v>3.3</v>
      </c>
      <c r="HB482">
        <v>0.30000000999999998</v>
      </c>
      <c r="HC482">
        <v>0.30000000999999998</v>
      </c>
      <c r="HD482">
        <v>1.3</v>
      </c>
      <c r="HE482">
        <v>1.3</v>
      </c>
      <c r="HF482">
        <v>0.30000000999999998</v>
      </c>
      <c r="HG482">
        <v>1.3</v>
      </c>
      <c r="HH482">
        <v>0.30000000999999998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0.30000000999999998</v>
      </c>
      <c r="JU482">
        <v>2.2999999999999998</v>
      </c>
      <c r="JV482">
        <v>0.30000000999999998</v>
      </c>
      <c r="JW482">
        <v>0.30000000999999998</v>
      </c>
      <c r="JX482">
        <v>1.3</v>
      </c>
      <c r="JY482">
        <v>1.3</v>
      </c>
      <c r="JZ482">
        <v>0.30000000999999998</v>
      </c>
      <c r="KA482">
        <v>0.30000000999999998</v>
      </c>
      <c r="KB482">
        <v>1.3</v>
      </c>
      <c r="KC482">
        <v>0.30000000999999998</v>
      </c>
      <c r="KD482">
        <v>0.30000000999999998</v>
      </c>
      <c r="KE482">
        <v>1.3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</row>
    <row r="483" spans="1:321" x14ac:dyDescent="0.25">
      <c r="A483" t="s">
        <v>335</v>
      </c>
      <c r="B483" t="s">
        <v>1381</v>
      </c>
      <c r="D483" t="s">
        <v>716</v>
      </c>
      <c r="E483" t="s">
        <v>1382</v>
      </c>
      <c r="F483" t="s">
        <v>335</v>
      </c>
      <c r="G483">
        <v>0</v>
      </c>
      <c r="H483">
        <v>0</v>
      </c>
      <c r="I483">
        <v>0.30000000999999998</v>
      </c>
      <c r="J483">
        <v>1.3</v>
      </c>
      <c r="K483">
        <v>0.30000000999999998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0.30000000999999998</v>
      </c>
      <c r="X483">
        <v>1.3</v>
      </c>
      <c r="Y483">
        <v>0.30000000999999998</v>
      </c>
      <c r="Z483">
        <v>2.2999999999999998</v>
      </c>
      <c r="AA483">
        <v>1.3</v>
      </c>
      <c r="AB483">
        <v>1.3</v>
      </c>
      <c r="AC483">
        <v>0.30000000999999998</v>
      </c>
      <c r="AD483">
        <v>2.2999999999999998</v>
      </c>
      <c r="AE483">
        <v>0.30000000999999998</v>
      </c>
      <c r="AF483">
        <v>0.30000000999999998</v>
      </c>
      <c r="AG483">
        <v>1.3</v>
      </c>
      <c r="AH483">
        <v>0.30000000999999998</v>
      </c>
      <c r="AI483">
        <v>0</v>
      </c>
      <c r="AJ483">
        <v>0</v>
      </c>
      <c r="AK483">
        <v>0.30000000999999998</v>
      </c>
      <c r="AL483">
        <v>1.3</v>
      </c>
      <c r="AM483">
        <v>1.3</v>
      </c>
      <c r="AN483">
        <v>0.30000000999999998</v>
      </c>
      <c r="AO483">
        <v>0.30000000999999998</v>
      </c>
      <c r="AP483">
        <v>2.2999999999999998</v>
      </c>
      <c r="AQ483">
        <v>0.30000000999999998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0.30000000999999998</v>
      </c>
      <c r="BQ483">
        <v>3.3</v>
      </c>
      <c r="BR483">
        <v>1.3</v>
      </c>
      <c r="BS483">
        <v>0.30000000999999998</v>
      </c>
      <c r="BT483">
        <v>2.2999999999999998</v>
      </c>
      <c r="BU483">
        <v>0.30000000999999998</v>
      </c>
      <c r="BV483">
        <v>0</v>
      </c>
      <c r="BW483">
        <v>0.30000000999999998</v>
      </c>
      <c r="BX483">
        <v>1.3</v>
      </c>
      <c r="BY483">
        <v>0.30000000999999998</v>
      </c>
      <c r="BZ483">
        <v>0.30000000999999998</v>
      </c>
      <c r="CA483">
        <v>1.3</v>
      </c>
      <c r="CB483">
        <v>0.30000000999999998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0.30000000999999998</v>
      </c>
      <c r="CT483">
        <v>1.3</v>
      </c>
      <c r="CU483">
        <v>1.3</v>
      </c>
      <c r="CV483">
        <v>0.30000000999999998</v>
      </c>
      <c r="CW483">
        <v>0</v>
      </c>
      <c r="CX483">
        <v>0</v>
      </c>
      <c r="CY483">
        <v>0</v>
      </c>
      <c r="CZ483">
        <v>0</v>
      </c>
      <c r="DA483">
        <v>0.30000000999999998</v>
      </c>
      <c r="DB483">
        <v>1.3</v>
      </c>
      <c r="DC483">
        <v>0.30000000999999998</v>
      </c>
      <c r="DD483">
        <v>1.3</v>
      </c>
      <c r="DE483">
        <v>1.3</v>
      </c>
      <c r="DF483">
        <v>0.30000000999999998</v>
      </c>
      <c r="DG483">
        <v>1.3</v>
      </c>
      <c r="DH483">
        <v>0</v>
      </c>
      <c r="DI483">
        <v>0.30000000999999998</v>
      </c>
      <c r="DJ483">
        <v>1.3</v>
      </c>
      <c r="DK483">
        <v>0.30000000999999998</v>
      </c>
      <c r="DL483">
        <v>0.30000000999999998</v>
      </c>
      <c r="DM483">
        <v>1.3</v>
      </c>
      <c r="DN483">
        <v>2.2999999999999998</v>
      </c>
      <c r="DO483">
        <v>1.3</v>
      </c>
      <c r="DP483">
        <v>2.2999999999999998</v>
      </c>
      <c r="DQ483">
        <v>0.30000000999999998</v>
      </c>
      <c r="DR483">
        <v>1.3</v>
      </c>
      <c r="DS483">
        <v>0.30000000999999998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1.3</v>
      </c>
      <c r="EM483">
        <v>1.3</v>
      </c>
      <c r="EN483">
        <v>1.3</v>
      </c>
      <c r="EO483">
        <v>2.2999999999999998</v>
      </c>
      <c r="EP483">
        <v>1.3</v>
      </c>
      <c r="EQ483">
        <v>1.3</v>
      </c>
      <c r="ER483">
        <v>1.3</v>
      </c>
      <c r="ES483">
        <v>2.2999999999999998</v>
      </c>
      <c r="ET483">
        <v>1.3</v>
      </c>
      <c r="EU483">
        <v>0.30000000999999998</v>
      </c>
      <c r="EV483">
        <v>2.2999999999999998</v>
      </c>
      <c r="EW483">
        <v>0.30000000999999998</v>
      </c>
      <c r="EX483">
        <v>0.30000000999999998</v>
      </c>
      <c r="EY483">
        <v>2.2999999999999998</v>
      </c>
      <c r="EZ483">
        <v>0.30000000999999998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0.30000000999999998</v>
      </c>
      <c r="FT483">
        <v>1.3</v>
      </c>
      <c r="FU483">
        <v>0.30000000999999998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0.30000000999999998</v>
      </c>
      <c r="GU483">
        <v>1.3</v>
      </c>
      <c r="GV483">
        <v>0.30000000999999998</v>
      </c>
      <c r="GW483">
        <v>0.30000000999999998</v>
      </c>
      <c r="GX483">
        <v>3.3</v>
      </c>
      <c r="GY483">
        <v>0.30000000999999998</v>
      </c>
      <c r="GZ483">
        <v>1.3</v>
      </c>
      <c r="HA483">
        <v>2.2999999999999998</v>
      </c>
      <c r="HB483">
        <v>0.30000000999999998</v>
      </c>
      <c r="HC483">
        <v>0</v>
      </c>
      <c r="HD483">
        <v>0.30000000999999998</v>
      </c>
      <c r="HE483">
        <v>1.3</v>
      </c>
      <c r="HF483">
        <v>0.30000000999999998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0.30000000999999998</v>
      </c>
      <c r="JU483">
        <v>2.2999999999999998</v>
      </c>
      <c r="JV483">
        <v>0.30000000999999998</v>
      </c>
      <c r="JW483">
        <v>0.30000000999999998</v>
      </c>
      <c r="JX483">
        <v>1.3</v>
      </c>
      <c r="JY483">
        <v>1.3</v>
      </c>
      <c r="JZ483">
        <v>0.30000000999999998</v>
      </c>
      <c r="KA483">
        <v>0.30000000999999998</v>
      </c>
      <c r="KB483">
        <v>1.3</v>
      </c>
      <c r="KC483">
        <v>0.30000000999999998</v>
      </c>
      <c r="KD483">
        <v>0.30000000999999998</v>
      </c>
      <c r="KE483">
        <v>1.3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</row>
    <row r="484" spans="1:321" x14ac:dyDescent="0.25">
      <c r="A484" t="s">
        <v>335</v>
      </c>
      <c r="B484" t="s">
        <v>1383</v>
      </c>
      <c r="D484" t="s">
        <v>716</v>
      </c>
      <c r="E484" t="s">
        <v>1384</v>
      </c>
      <c r="F484" t="s">
        <v>335</v>
      </c>
      <c r="G484">
        <v>0</v>
      </c>
      <c r="H484">
        <v>0</v>
      </c>
      <c r="I484">
        <v>0.30000000999999998</v>
      </c>
      <c r="J484">
        <v>1.3</v>
      </c>
      <c r="K484">
        <v>0.30000000999999998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0.30000000999999998</v>
      </c>
      <c r="Z484">
        <v>1.3</v>
      </c>
      <c r="AA484">
        <v>1.3</v>
      </c>
      <c r="AB484">
        <v>1.3</v>
      </c>
      <c r="AC484">
        <v>0.30000000999999998</v>
      </c>
      <c r="AD484">
        <v>2.2999999999999998</v>
      </c>
      <c r="AE484">
        <v>0.30000000999999998</v>
      </c>
      <c r="AF484">
        <v>0.30000000999999998</v>
      </c>
      <c r="AG484">
        <v>1.3</v>
      </c>
      <c r="AH484">
        <v>0.30000000999999998</v>
      </c>
      <c r="AI484">
        <v>0</v>
      </c>
      <c r="AJ484">
        <v>0</v>
      </c>
      <c r="AK484">
        <v>0.30000000999999998</v>
      </c>
      <c r="AL484">
        <v>2.2999999999999998</v>
      </c>
      <c r="AM484">
        <v>1.3</v>
      </c>
      <c r="AN484">
        <v>1.3</v>
      </c>
      <c r="AO484">
        <v>0.30000000999999998</v>
      </c>
      <c r="AP484">
        <v>2.2999999999999998</v>
      </c>
      <c r="AQ484">
        <v>0.30000000999999998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0.30000000999999998</v>
      </c>
      <c r="BQ484">
        <v>3.3</v>
      </c>
      <c r="BR484">
        <v>1.3</v>
      </c>
      <c r="BS484">
        <v>0.30000000999999998</v>
      </c>
      <c r="BT484">
        <v>2.2999999999999998</v>
      </c>
      <c r="BU484">
        <v>0.30000000999999998</v>
      </c>
      <c r="BV484">
        <v>0</v>
      </c>
      <c r="BW484">
        <v>0.30000000999999998</v>
      </c>
      <c r="BX484">
        <v>1.3</v>
      </c>
      <c r="BY484">
        <v>0.30000000999999998</v>
      </c>
      <c r="BZ484">
        <v>0.30000000999999998</v>
      </c>
      <c r="CA484">
        <v>1.3</v>
      </c>
      <c r="CB484">
        <v>0.30000000999999998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0.30000000999999998</v>
      </c>
      <c r="CU484">
        <v>1.3</v>
      </c>
      <c r="CV484">
        <v>0.30000000999999998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0.30000000999999998</v>
      </c>
      <c r="DD484">
        <v>1.3</v>
      </c>
      <c r="DE484">
        <v>0.30000000999999998</v>
      </c>
      <c r="DF484">
        <v>0.30000000999999998</v>
      </c>
      <c r="DG484">
        <v>1.3</v>
      </c>
      <c r="DH484">
        <v>0</v>
      </c>
      <c r="DI484">
        <v>0.30000000999999998</v>
      </c>
      <c r="DJ484">
        <v>2.2999999999999998</v>
      </c>
      <c r="DK484">
        <v>0.30000000999999998</v>
      </c>
      <c r="DL484">
        <v>0.30000000999999998</v>
      </c>
      <c r="DM484">
        <v>1.3</v>
      </c>
      <c r="DN484">
        <v>0.30000000999999998</v>
      </c>
      <c r="DO484">
        <v>1.3</v>
      </c>
      <c r="DP484">
        <v>3.3</v>
      </c>
      <c r="DQ484">
        <v>0.30000000999999998</v>
      </c>
      <c r="DR484">
        <v>1.3</v>
      </c>
      <c r="DS484">
        <v>1.3</v>
      </c>
      <c r="DT484">
        <v>0.30000000999999998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1.3</v>
      </c>
      <c r="EM484">
        <v>0.30000000999999998</v>
      </c>
      <c r="EN484">
        <v>1.3</v>
      </c>
      <c r="EO484">
        <v>1.3</v>
      </c>
      <c r="EP484">
        <v>1.3</v>
      </c>
      <c r="EQ484">
        <v>1.3</v>
      </c>
      <c r="ER484">
        <v>0.30000000999999998</v>
      </c>
      <c r="ES484">
        <v>2.2999999999999998</v>
      </c>
      <c r="ET484">
        <v>1.3</v>
      </c>
      <c r="EU484">
        <v>0.30000000999999998</v>
      </c>
      <c r="EV484">
        <v>2.2999999999999998</v>
      </c>
      <c r="EW484">
        <v>0.30000000999999998</v>
      </c>
      <c r="EX484">
        <v>0.30000000999999998</v>
      </c>
      <c r="EY484">
        <v>1.3</v>
      </c>
      <c r="EZ484">
        <v>0.30000000999999998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0.30000000999999998</v>
      </c>
      <c r="FT484">
        <v>1.3</v>
      </c>
      <c r="FU484">
        <v>2.2999999999999998</v>
      </c>
      <c r="FV484">
        <v>0.30000000999999998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0.30000000999999998</v>
      </c>
      <c r="GU484">
        <v>2.2999999999999998</v>
      </c>
      <c r="GV484">
        <v>1.3</v>
      </c>
      <c r="GW484">
        <v>0.30000000999999998</v>
      </c>
      <c r="GX484">
        <v>3.3</v>
      </c>
      <c r="GY484">
        <v>1.3</v>
      </c>
      <c r="GZ484">
        <v>1.3</v>
      </c>
      <c r="HA484">
        <v>2.2999999999999998</v>
      </c>
      <c r="HB484">
        <v>0.30000000999999998</v>
      </c>
      <c r="HC484">
        <v>0</v>
      </c>
      <c r="HD484">
        <v>0.30000000999999998</v>
      </c>
      <c r="HE484">
        <v>1.3</v>
      </c>
      <c r="HF484">
        <v>1.3</v>
      </c>
      <c r="HG484">
        <v>0.30000000999999998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0.30000000999999998</v>
      </c>
      <c r="JU484">
        <v>2.2999999999999998</v>
      </c>
      <c r="JV484">
        <v>0.30000000999999998</v>
      </c>
      <c r="JW484">
        <v>0.30000000999999998</v>
      </c>
      <c r="JX484">
        <v>1.3</v>
      </c>
      <c r="JY484">
        <v>1.3</v>
      </c>
      <c r="JZ484">
        <v>0.30000000999999998</v>
      </c>
      <c r="KA484">
        <v>0.30000000999999998</v>
      </c>
      <c r="KB484">
        <v>1.3</v>
      </c>
      <c r="KC484">
        <v>0.30000000999999998</v>
      </c>
      <c r="KD484">
        <v>0.30000000999999998</v>
      </c>
      <c r="KE484">
        <v>1.3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</row>
    <row r="485" spans="1:321" x14ac:dyDescent="0.25">
      <c r="A485" t="s">
        <v>335</v>
      </c>
      <c r="B485" t="s">
        <v>1385</v>
      </c>
      <c r="D485" t="s">
        <v>716</v>
      </c>
      <c r="E485" t="s">
        <v>1386</v>
      </c>
      <c r="F485" t="s">
        <v>335</v>
      </c>
      <c r="G485">
        <v>0</v>
      </c>
      <c r="H485">
        <v>0</v>
      </c>
      <c r="I485">
        <v>0.30000000999999998</v>
      </c>
      <c r="J485">
        <v>1.3</v>
      </c>
      <c r="K485">
        <v>0.30000000999999998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0.30000000999999998</v>
      </c>
      <c r="AA485">
        <v>1.3</v>
      </c>
      <c r="AB485">
        <v>1.3</v>
      </c>
      <c r="AC485">
        <v>0.30000000999999998</v>
      </c>
      <c r="AD485">
        <v>3.3</v>
      </c>
      <c r="AE485">
        <v>0.30000000999999998</v>
      </c>
      <c r="AF485">
        <v>0.30000000999999998</v>
      </c>
      <c r="AG485">
        <v>1.3</v>
      </c>
      <c r="AH485">
        <v>0.30000000999999998</v>
      </c>
      <c r="AI485">
        <v>0</v>
      </c>
      <c r="AJ485">
        <v>0</v>
      </c>
      <c r="AK485">
        <v>0.30000000999999998</v>
      </c>
      <c r="AL485">
        <v>2.2999999999999998</v>
      </c>
      <c r="AM485">
        <v>1.3</v>
      </c>
      <c r="AN485">
        <v>1.3</v>
      </c>
      <c r="AO485">
        <v>0.30000000999999998</v>
      </c>
      <c r="AP485">
        <v>2.2999999999999998</v>
      </c>
      <c r="AQ485">
        <v>0.30000000999999998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0.30000000999999998</v>
      </c>
      <c r="BQ485">
        <v>3.3</v>
      </c>
      <c r="BR485">
        <v>1.3</v>
      </c>
      <c r="BS485">
        <v>0.30000000999999998</v>
      </c>
      <c r="BT485">
        <v>2.2999999999999998</v>
      </c>
      <c r="BU485">
        <v>0.30000000999999998</v>
      </c>
      <c r="BV485">
        <v>0</v>
      </c>
      <c r="BW485">
        <v>0.30000000999999998</v>
      </c>
      <c r="BX485">
        <v>1.3</v>
      </c>
      <c r="BY485">
        <v>0.30000000999999998</v>
      </c>
      <c r="BZ485">
        <v>0.30000000999999998</v>
      </c>
      <c r="CA485">
        <v>1.3</v>
      </c>
      <c r="CB485">
        <v>0.30000000999999998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0.30000000999999998</v>
      </c>
      <c r="CU485">
        <v>1.3</v>
      </c>
      <c r="CV485">
        <v>0.30000000999999998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0.30000000999999998</v>
      </c>
      <c r="DF485">
        <v>1.3</v>
      </c>
      <c r="DG485">
        <v>0.30000000999999998</v>
      </c>
      <c r="DH485">
        <v>0</v>
      </c>
      <c r="DI485">
        <v>0.30000000999999998</v>
      </c>
      <c r="DJ485">
        <v>1.3</v>
      </c>
      <c r="DK485">
        <v>0.30000000999999998</v>
      </c>
      <c r="DL485">
        <v>1.3</v>
      </c>
      <c r="DM485">
        <v>1.3</v>
      </c>
      <c r="DN485">
        <v>0.30000000999999998</v>
      </c>
      <c r="DO485">
        <v>1.3</v>
      </c>
      <c r="DP485">
        <v>1.3</v>
      </c>
      <c r="DQ485">
        <v>0.30000000999999998</v>
      </c>
      <c r="DR485">
        <v>3.3</v>
      </c>
      <c r="DS485">
        <v>1.3</v>
      </c>
      <c r="DT485">
        <v>0.30000000999999998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1.3</v>
      </c>
      <c r="EM485">
        <v>0.30000000999999998</v>
      </c>
      <c r="EN485">
        <v>0.30000000999999998</v>
      </c>
      <c r="EO485">
        <v>1.3</v>
      </c>
      <c r="EP485">
        <v>2.2999999999999998</v>
      </c>
      <c r="EQ485">
        <v>0.30000000999999998</v>
      </c>
      <c r="ER485">
        <v>0.30000000999999998</v>
      </c>
      <c r="ES485">
        <v>3.3</v>
      </c>
      <c r="ET485">
        <v>0.30000000999999998</v>
      </c>
      <c r="EU485">
        <v>0.30000000999999998</v>
      </c>
      <c r="EV485">
        <v>3.3</v>
      </c>
      <c r="EW485">
        <v>0.30000000999999998</v>
      </c>
      <c r="EX485">
        <v>0.30000000999999998</v>
      </c>
      <c r="EY485">
        <v>1.3</v>
      </c>
      <c r="EZ485">
        <v>0.30000000999999998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0.30000000999999998</v>
      </c>
      <c r="FT485">
        <v>1.3</v>
      </c>
      <c r="FU485">
        <v>2.2999999999999998</v>
      </c>
      <c r="FV485">
        <v>0.30000000999999998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0.30000000999999998</v>
      </c>
      <c r="GU485">
        <v>2.2999999999999998</v>
      </c>
      <c r="GV485">
        <v>1.3</v>
      </c>
      <c r="GW485">
        <v>0.30000000999999998</v>
      </c>
      <c r="GX485">
        <v>3.3</v>
      </c>
      <c r="GY485">
        <v>1.3</v>
      </c>
      <c r="GZ485">
        <v>1.3</v>
      </c>
      <c r="HA485">
        <v>2.2999999999999998</v>
      </c>
      <c r="HB485">
        <v>0.30000000999999998</v>
      </c>
      <c r="HC485">
        <v>0</v>
      </c>
      <c r="HD485">
        <v>0.30000000999999998</v>
      </c>
      <c r="HE485">
        <v>1.3</v>
      </c>
      <c r="HF485">
        <v>1.3</v>
      </c>
      <c r="HG485">
        <v>0.30000000999999998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0.30000000999999998</v>
      </c>
      <c r="JU485">
        <v>2.2999999999999998</v>
      </c>
      <c r="JV485">
        <v>0.30000000999999998</v>
      </c>
      <c r="JW485">
        <v>0.30000000999999998</v>
      </c>
      <c r="JX485">
        <v>1.3</v>
      </c>
      <c r="JY485">
        <v>1.3</v>
      </c>
      <c r="JZ485">
        <v>0.30000000999999998</v>
      </c>
      <c r="KA485">
        <v>0.30000000999999998</v>
      </c>
      <c r="KB485">
        <v>1.3</v>
      </c>
      <c r="KC485">
        <v>0.30000000999999998</v>
      </c>
      <c r="KD485">
        <v>0.30000000999999998</v>
      </c>
      <c r="KE485">
        <v>1.3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</row>
    <row r="486" spans="1:321" x14ac:dyDescent="0.25">
      <c r="A486" t="s">
        <v>335</v>
      </c>
      <c r="B486" t="s">
        <v>1387</v>
      </c>
      <c r="D486" t="s">
        <v>716</v>
      </c>
      <c r="E486" t="s">
        <v>1388</v>
      </c>
      <c r="F486" t="s">
        <v>335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0.30000000999999998</v>
      </c>
      <c r="Z486">
        <v>1.3</v>
      </c>
      <c r="AA486">
        <v>1.3</v>
      </c>
      <c r="AB486">
        <v>1.3</v>
      </c>
      <c r="AC486">
        <v>0.30000000999999998</v>
      </c>
      <c r="AD486">
        <v>1.3</v>
      </c>
      <c r="AE486">
        <v>0.30000000999999998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0.30000000999999998</v>
      </c>
      <c r="AL486">
        <v>1.3</v>
      </c>
      <c r="AM486">
        <v>1.3</v>
      </c>
      <c r="AN486">
        <v>0.30000000999999998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0.30000000999999998</v>
      </c>
      <c r="BQ486">
        <v>2.2999999999999998</v>
      </c>
      <c r="BR486">
        <v>0.30000000999999998</v>
      </c>
      <c r="BS486">
        <v>0.30000000999999998</v>
      </c>
      <c r="BT486">
        <v>1.3</v>
      </c>
      <c r="BU486">
        <v>0.30000000999999998</v>
      </c>
      <c r="BV486">
        <v>0</v>
      </c>
      <c r="BW486">
        <v>0.30000000999999998</v>
      </c>
      <c r="BX486">
        <v>1.3</v>
      </c>
      <c r="BY486">
        <v>0.30000000999999998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0.30000000999999998</v>
      </c>
      <c r="CT486">
        <v>1.3</v>
      </c>
      <c r="CU486">
        <v>1.3</v>
      </c>
      <c r="CV486">
        <v>0.30000000999999998</v>
      </c>
      <c r="CW486">
        <v>0</v>
      </c>
      <c r="CX486">
        <v>0</v>
      </c>
      <c r="CY486">
        <v>0</v>
      </c>
      <c r="CZ486">
        <v>0</v>
      </c>
      <c r="DA486">
        <v>0.30000000999999998</v>
      </c>
      <c r="DB486">
        <v>1.3</v>
      </c>
      <c r="DC486">
        <v>0.30000000999999998</v>
      </c>
      <c r="DD486">
        <v>1.3</v>
      </c>
      <c r="DE486">
        <v>1.3</v>
      </c>
      <c r="DF486">
        <v>0.30000000999999998</v>
      </c>
      <c r="DG486">
        <v>1.3</v>
      </c>
      <c r="DH486">
        <v>0</v>
      </c>
      <c r="DI486">
        <v>0.30000000999999998</v>
      </c>
      <c r="DJ486">
        <v>1.3</v>
      </c>
      <c r="DK486">
        <v>0.30000000999999998</v>
      </c>
      <c r="DL486">
        <v>0.30000000999999998</v>
      </c>
      <c r="DM486">
        <v>1.3</v>
      </c>
      <c r="DN486">
        <v>2.2999999999999998</v>
      </c>
      <c r="DO486">
        <v>1.3</v>
      </c>
      <c r="DP486">
        <v>2.2999999999999998</v>
      </c>
      <c r="DQ486">
        <v>0.30000000999999998</v>
      </c>
      <c r="DR486">
        <v>1.3</v>
      </c>
      <c r="DS486">
        <v>0.30000000999999998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1.3</v>
      </c>
      <c r="EM486">
        <v>1.3</v>
      </c>
      <c r="EN486">
        <v>1.3</v>
      </c>
      <c r="EO486">
        <v>2.2999999999999998</v>
      </c>
      <c r="EP486">
        <v>1.3</v>
      </c>
      <c r="EQ486">
        <v>1.3</v>
      </c>
      <c r="ER486">
        <v>1.3</v>
      </c>
      <c r="ES486">
        <v>2.2999999999999998</v>
      </c>
      <c r="ET486">
        <v>1.3</v>
      </c>
      <c r="EU486">
        <v>0.30000000999999998</v>
      </c>
      <c r="EV486">
        <v>2.2999999999999998</v>
      </c>
      <c r="EW486">
        <v>0.30000000999999998</v>
      </c>
      <c r="EX486">
        <v>0.30000000999999998</v>
      </c>
      <c r="EY486">
        <v>2.2999999999999998</v>
      </c>
      <c r="EZ486">
        <v>0.30000000999999998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0.30000000999999998</v>
      </c>
      <c r="FT486">
        <v>1.3</v>
      </c>
      <c r="FU486">
        <v>0.30000000999999998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0.30000000999999998</v>
      </c>
      <c r="GU486">
        <v>1.3</v>
      </c>
      <c r="GV486">
        <v>0.30000000999999998</v>
      </c>
      <c r="GW486">
        <v>0.30000000999999998</v>
      </c>
      <c r="GX486">
        <v>3.3</v>
      </c>
      <c r="GY486">
        <v>0.30000000999999998</v>
      </c>
      <c r="GZ486">
        <v>1.3</v>
      </c>
      <c r="HA486">
        <v>2.2999999999999998</v>
      </c>
      <c r="HB486">
        <v>0.30000000999999998</v>
      </c>
      <c r="HC486">
        <v>0</v>
      </c>
      <c r="HD486">
        <v>0.30000000999999998</v>
      </c>
      <c r="HE486">
        <v>1.3</v>
      </c>
      <c r="HF486">
        <v>0.30000000999999998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0.30000000999999998</v>
      </c>
      <c r="JU486">
        <v>2.2999999999999998</v>
      </c>
      <c r="JV486">
        <v>0.30000000999999998</v>
      </c>
      <c r="JW486">
        <v>0.30000000999999998</v>
      </c>
      <c r="JX486">
        <v>1.3</v>
      </c>
      <c r="JY486">
        <v>1.3</v>
      </c>
      <c r="JZ486">
        <v>0.30000000999999998</v>
      </c>
      <c r="KA486">
        <v>0.30000000999999998</v>
      </c>
      <c r="KB486">
        <v>1.3</v>
      </c>
      <c r="KC486">
        <v>0.30000000999999998</v>
      </c>
      <c r="KD486">
        <v>0.30000000999999998</v>
      </c>
      <c r="KE486">
        <v>1.3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</row>
    <row r="487" spans="1:321" x14ac:dyDescent="0.25">
      <c r="A487" t="s">
        <v>335</v>
      </c>
      <c r="B487" t="s">
        <v>1389</v>
      </c>
      <c r="D487" t="s">
        <v>716</v>
      </c>
      <c r="E487" t="s">
        <v>1390</v>
      </c>
      <c r="F487" t="s">
        <v>335</v>
      </c>
      <c r="G487">
        <v>0</v>
      </c>
      <c r="H487">
        <v>0</v>
      </c>
      <c r="I487">
        <v>0.30000000999999998</v>
      </c>
      <c r="J487">
        <v>1.3</v>
      </c>
      <c r="K487">
        <v>0.30000000999999998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0.30000000999999998</v>
      </c>
      <c r="X487">
        <v>1.3</v>
      </c>
      <c r="Y487">
        <v>0.30000000999999998</v>
      </c>
      <c r="Z487">
        <v>2.2999999999999998</v>
      </c>
      <c r="AA487">
        <v>1.3</v>
      </c>
      <c r="AB487">
        <v>1.3</v>
      </c>
      <c r="AC487">
        <v>0.30000000999999998</v>
      </c>
      <c r="AD487">
        <v>2.2999999999999998</v>
      </c>
      <c r="AE487">
        <v>0.30000000999999998</v>
      </c>
      <c r="AF487">
        <v>0.30000000999999998</v>
      </c>
      <c r="AG487">
        <v>1.3</v>
      </c>
      <c r="AH487">
        <v>0.30000000999999998</v>
      </c>
      <c r="AI487">
        <v>0</v>
      </c>
      <c r="AJ487">
        <v>0</v>
      </c>
      <c r="AK487">
        <v>0.30000000999999998</v>
      </c>
      <c r="AL487">
        <v>1.3</v>
      </c>
      <c r="AM487">
        <v>1.3</v>
      </c>
      <c r="AN487">
        <v>0.30000000999999998</v>
      </c>
      <c r="AO487">
        <v>0.30000000999999998</v>
      </c>
      <c r="AP487">
        <v>2.2999999999999998</v>
      </c>
      <c r="AQ487">
        <v>0.30000000999999998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0.30000000999999998</v>
      </c>
      <c r="BQ487">
        <v>3.3</v>
      </c>
      <c r="BR487">
        <v>1.3</v>
      </c>
      <c r="BS487">
        <v>0.30000000999999998</v>
      </c>
      <c r="BT487">
        <v>2.2999999999999998</v>
      </c>
      <c r="BU487">
        <v>0.30000000999999998</v>
      </c>
      <c r="BV487">
        <v>0</v>
      </c>
      <c r="BW487">
        <v>0.30000000999999998</v>
      </c>
      <c r="BX487">
        <v>1.3</v>
      </c>
      <c r="BY487">
        <v>0.30000000999999998</v>
      </c>
      <c r="BZ487">
        <v>0.30000000999999998</v>
      </c>
      <c r="CA487">
        <v>1.3</v>
      </c>
      <c r="CB487">
        <v>0.30000000999999998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0.30000000999999998</v>
      </c>
      <c r="CT487">
        <v>1.3</v>
      </c>
      <c r="CU487">
        <v>1.3</v>
      </c>
      <c r="CV487">
        <v>0.30000000999999998</v>
      </c>
      <c r="CW487">
        <v>0</v>
      </c>
      <c r="CX487">
        <v>0</v>
      </c>
      <c r="CY487">
        <v>0</v>
      </c>
      <c r="CZ487">
        <v>0</v>
      </c>
      <c r="DA487">
        <v>0.30000000999999998</v>
      </c>
      <c r="DB487">
        <v>1.3</v>
      </c>
      <c r="DC487">
        <v>0.30000000999999998</v>
      </c>
      <c r="DD487">
        <v>1.3</v>
      </c>
      <c r="DE487">
        <v>1.3</v>
      </c>
      <c r="DF487">
        <v>0.30000000999999998</v>
      </c>
      <c r="DG487">
        <v>1.3</v>
      </c>
      <c r="DH487">
        <v>0</v>
      </c>
      <c r="DI487">
        <v>0.30000000999999998</v>
      </c>
      <c r="DJ487">
        <v>1.3</v>
      </c>
      <c r="DK487">
        <v>0.30000000999999998</v>
      </c>
      <c r="DL487">
        <v>0.30000000999999998</v>
      </c>
      <c r="DM487">
        <v>1.3</v>
      </c>
      <c r="DN487">
        <v>2.2999999999999998</v>
      </c>
      <c r="DO487">
        <v>1.3</v>
      </c>
      <c r="DP487">
        <v>2.2999999999999998</v>
      </c>
      <c r="DQ487">
        <v>0.30000000999999998</v>
      </c>
      <c r="DR487">
        <v>1.3</v>
      </c>
      <c r="DS487">
        <v>0.30000000999999998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1.3</v>
      </c>
      <c r="EM487">
        <v>1.3</v>
      </c>
      <c r="EN487">
        <v>1.3</v>
      </c>
      <c r="EO487">
        <v>2.2999999999999998</v>
      </c>
      <c r="EP487">
        <v>1.3</v>
      </c>
      <c r="EQ487">
        <v>1.3</v>
      </c>
      <c r="ER487">
        <v>1.3</v>
      </c>
      <c r="ES487">
        <v>2.2999999999999998</v>
      </c>
      <c r="ET487">
        <v>1.3</v>
      </c>
      <c r="EU487">
        <v>0.30000000999999998</v>
      </c>
      <c r="EV487">
        <v>2.2999999999999998</v>
      </c>
      <c r="EW487">
        <v>0.30000000999999998</v>
      </c>
      <c r="EX487">
        <v>0.30000000999999998</v>
      </c>
      <c r="EY487">
        <v>2.2999999999999998</v>
      </c>
      <c r="EZ487">
        <v>0.30000000999999998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0.30000000999999998</v>
      </c>
      <c r="FT487">
        <v>1.3</v>
      </c>
      <c r="FU487">
        <v>0.30000000999999998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0.30000000999999998</v>
      </c>
      <c r="GU487">
        <v>1.3</v>
      </c>
      <c r="GV487">
        <v>0.30000000999999998</v>
      </c>
      <c r="GW487">
        <v>0.30000000999999998</v>
      </c>
      <c r="GX487">
        <v>3.3</v>
      </c>
      <c r="GY487">
        <v>0.30000000999999998</v>
      </c>
      <c r="GZ487">
        <v>1.3</v>
      </c>
      <c r="HA487">
        <v>2.2999999999999998</v>
      </c>
      <c r="HB487">
        <v>0.30000000999999998</v>
      </c>
      <c r="HC487">
        <v>0</v>
      </c>
      <c r="HD487">
        <v>0.30000000999999998</v>
      </c>
      <c r="HE487">
        <v>1.3</v>
      </c>
      <c r="HF487">
        <v>0.30000000999999998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0.30000000999999998</v>
      </c>
      <c r="JU487">
        <v>2.2999999999999998</v>
      </c>
      <c r="JV487">
        <v>0.30000000999999998</v>
      </c>
      <c r="JW487">
        <v>0.30000000999999998</v>
      </c>
      <c r="JX487">
        <v>1.3</v>
      </c>
      <c r="JY487">
        <v>1.3</v>
      </c>
      <c r="JZ487">
        <v>0.30000000999999998</v>
      </c>
      <c r="KA487">
        <v>0.30000000999999998</v>
      </c>
      <c r="KB487">
        <v>1.3</v>
      </c>
      <c r="KC487">
        <v>0.30000000999999998</v>
      </c>
      <c r="KD487">
        <v>0.30000000999999998</v>
      </c>
      <c r="KE487">
        <v>1.3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</row>
    <row r="488" spans="1:321" x14ac:dyDescent="0.25">
      <c r="A488" t="s">
        <v>335</v>
      </c>
      <c r="B488" t="s">
        <v>1391</v>
      </c>
      <c r="D488" t="s">
        <v>716</v>
      </c>
      <c r="E488" t="s">
        <v>1392</v>
      </c>
      <c r="F488" t="s">
        <v>335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0.30000000999999998</v>
      </c>
      <c r="Z488">
        <v>1.3</v>
      </c>
      <c r="AA488">
        <v>1.3</v>
      </c>
      <c r="AB488">
        <v>1.3</v>
      </c>
      <c r="AC488">
        <v>0.30000000999999998</v>
      </c>
      <c r="AD488">
        <v>1.3</v>
      </c>
      <c r="AE488">
        <v>0.30000000999999998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0.30000000999999998</v>
      </c>
      <c r="AL488">
        <v>1.3</v>
      </c>
      <c r="AM488">
        <v>1.3</v>
      </c>
      <c r="AN488">
        <v>0.30000000999999998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0.30000000999999998</v>
      </c>
      <c r="BQ488">
        <v>2.2999999999999998</v>
      </c>
      <c r="BR488">
        <v>0.30000000999999998</v>
      </c>
      <c r="BS488">
        <v>0.30000000999999998</v>
      </c>
      <c r="BT488">
        <v>1.3</v>
      </c>
      <c r="BU488">
        <v>0.30000000999999998</v>
      </c>
      <c r="BV488">
        <v>0</v>
      </c>
      <c r="BW488">
        <v>0.30000000999999998</v>
      </c>
      <c r="BX488">
        <v>1.3</v>
      </c>
      <c r="BY488">
        <v>0.30000000999999998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0.30000000999999998</v>
      </c>
      <c r="CT488">
        <v>1.3</v>
      </c>
      <c r="CU488">
        <v>1.3</v>
      </c>
      <c r="CV488">
        <v>0.30000000999999998</v>
      </c>
      <c r="CW488">
        <v>0</v>
      </c>
      <c r="CX488">
        <v>0</v>
      </c>
      <c r="CY488">
        <v>0</v>
      </c>
      <c r="CZ488">
        <v>0</v>
      </c>
      <c r="DA488">
        <v>0.30000000999999998</v>
      </c>
      <c r="DB488">
        <v>1.3</v>
      </c>
      <c r="DC488">
        <v>0.30000000999999998</v>
      </c>
      <c r="DD488">
        <v>1.3</v>
      </c>
      <c r="DE488">
        <v>1.3</v>
      </c>
      <c r="DF488">
        <v>0.30000000999999998</v>
      </c>
      <c r="DG488">
        <v>1.3</v>
      </c>
      <c r="DH488">
        <v>0</v>
      </c>
      <c r="DI488">
        <v>0.30000000999999998</v>
      </c>
      <c r="DJ488">
        <v>1.3</v>
      </c>
      <c r="DK488">
        <v>0.30000000999999998</v>
      </c>
      <c r="DL488">
        <v>0.30000000999999998</v>
      </c>
      <c r="DM488">
        <v>1.3</v>
      </c>
      <c r="DN488">
        <v>2.2999999999999998</v>
      </c>
      <c r="DO488">
        <v>1.3</v>
      </c>
      <c r="DP488">
        <v>2.2999999999999998</v>
      </c>
      <c r="DQ488">
        <v>0.30000000999999998</v>
      </c>
      <c r="DR488">
        <v>1.3</v>
      </c>
      <c r="DS488">
        <v>0.30000000999999998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1.3</v>
      </c>
      <c r="EM488">
        <v>1.3</v>
      </c>
      <c r="EN488">
        <v>1.3</v>
      </c>
      <c r="EO488">
        <v>2.2999999999999998</v>
      </c>
      <c r="EP488">
        <v>1.3</v>
      </c>
      <c r="EQ488">
        <v>1.3</v>
      </c>
      <c r="ER488">
        <v>1.3</v>
      </c>
      <c r="ES488">
        <v>2.2999999999999998</v>
      </c>
      <c r="ET488">
        <v>1.3</v>
      </c>
      <c r="EU488">
        <v>0.30000000999999998</v>
      </c>
      <c r="EV488">
        <v>2.2999999999999998</v>
      </c>
      <c r="EW488">
        <v>0.30000000999999998</v>
      </c>
      <c r="EX488">
        <v>0.30000000999999998</v>
      </c>
      <c r="EY488">
        <v>2.2999999999999998</v>
      </c>
      <c r="EZ488">
        <v>0.30000000999999998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0.30000000999999998</v>
      </c>
      <c r="FT488">
        <v>1.3</v>
      </c>
      <c r="FU488">
        <v>0.30000000999999998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0.30000000999999998</v>
      </c>
      <c r="GU488">
        <v>1.3</v>
      </c>
      <c r="GV488">
        <v>0.30000000999999998</v>
      </c>
      <c r="GW488">
        <v>0.30000000999999998</v>
      </c>
      <c r="GX488">
        <v>3.3</v>
      </c>
      <c r="GY488">
        <v>0.30000000999999998</v>
      </c>
      <c r="GZ488">
        <v>1.3</v>
      </c>
      <c r="HA488">
        <v>2.2999999999999998</v>
      </c>
      <c r="HB488">
        <v>0.30000000999999998</v>
      </c>
      <c r="HC488">
        <v>0</v>
      </c>
      <c r="HD488">
        <v>0.30000000999999998</v>
      </c>
      <c r="HE488">
        <v>1.3</v>
      </c>
      <c r="HF488">
        <v>0.30000000999999998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0.30000000999999998</v>
      </c>
      <c r="JU488">
        <v>2.2999999999999998</v>
      </c>
      <c r="JV488">
        <v>0.30000000999999998</v>
      </c>
      <c r="JW488">
        <v>0.30000000999999998</v>
      </c>
      <c r="JX488">
        <v>1.3</v>
      </c>
      <c r="JY488">
        <v>1.3</v>
      </c>
      <c r="JZ488">
        <v>0.30000000999999998</v>
      </c>
      <c r="KA488">
        <v>0.30000000999999998</v>
      </c>
      <c r="KB488">
        <v>1.3</v>
      </c>
      <c r="KC488">
        <v>0.30000000999999998</v>
      </c>
      <c r="KD488">
        <v>0.30000000999999998</v>
      </c>
      <c r="KE488">
        <v>1.3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</row>
    <row r="489" spans="1:321" x14ac:dyDescent="0.25">
      <c r="A489" t="s">
        <v>335</v>
      </c>
      <c r="B489" t="s">
        <v>1393</v>
      </c>
      <c r="D489" t="s">
        <v>716</v>
      </c>
      <c r="E489" t="s">
        <v>1394</v>
      </c>
      <c r="F489" t="s">
        <v>335</v>
      </c>
      <c r="G489">
        <v>0</v>
      </c>
      <c r="H489">
        <v>0.30000000999999998</v>
      </c>
      <c r="I489">
        <v>1.3</v>
      </c>
      <c r="J489">
        <v>0.30000000999999998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0.30000000999999998</v>
      </c>
      <c r="W489">
        <v>1.3</v>
      </c>
      <c r="X489">
        <v>0.30000000999999998</v>
      </c>
      <c r="Y489">
        <v>1.3</v>
      </c>
      <c r="Z489">
        <v>1.3</v>
      </c>
      <c r="AA489">
        <v>1.3</v>
      </c>
      <c r="AB489">
        <v>1.3</v>
      </c>
      <c r="AC489">
        <v>0.30000000999999998</v>
      </c>
      <c r="AD489">
        <v>2.2999999999999998</v>
      </c>
      <c r="AE489">
        <v>0.30000000999999998</v>
      </c>
      <c r="AF489">
        <v>1.3</v>
      </c>
      <c r="AG489">
        <v>0.30000000999999998</v>
      </c>
      <c r="AH489">
        <v>0</v>
      </c>
      <c r="AI489">
        <v>0</v>
      </c>
      <c r="AJ489">
        <v>0</v>
      </c>
      <c r="AK489">
        <v>0.30000000999999998</v>
      </c>
      <c r="AL489">
        <v>1.3</v>
      </c>
      <c r="AM489">
        <v>1.3</v>
      </c>
      <c r="AN489">
        <v>0.30000000999999998</v>
      </c>
      <c r="AO489">
        <v>2.2999999999999998</v>
      </c>
      <c r="AP489">
        <v>0.30000000999999998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0.30000000999999998</v>
      </c>
      <c r="BP489">
        <v>1.3</v>
      </c>
      <c r="BQ489">
        <v>3.3</v>
      </c>
      <c r="BR489">
        <v>0.30000000999999998</v>
      </c>
      <c r="BS489">
        <v>1.3</v>
      </c>
      <c r="BT489">
        <v>1.3</v>
      </c>
      <c r="BU489">
        <v>0.30000000999999998</v>
      </c>
      <c r="BV489">
        <v>0</v>
      </c>
      <c r="BW489">
        <v>0.30000000999999998</v>
      </c>
      <c r="BX489">
        <v>1.3</v>
      </c>
      <c r="BY489">
        <v>0.30000000999999998</v>
      </c>
      <c r="BZ489">
        <v>1.3</v>
      </c>
      <c r="CA489">
        <v>0.30000000999999998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0.30000000999999998</v>
      </c>
      <c r="CT489">
        <v>1.3</v>
      </c>
      <c r="CU489">
        <v>1.3</v>
      </c>
      <c r="CV489">
        <v>0.30000000999999998</v>
      </c>
      <c r="CW489">
        <v>0</v>
      </c>
      <c r="CX489">
        <v>0</v>
      </c>
      <c r="CY489">
        <v>0</v>
      </c>
      <c r="CZ489">
        <v>0</v>
      </c>
      <c r="DA489">
        <v>0.30000000999999998</v>
      </c>
      <c r="DB489">
        <v>1.3</v>
      </c>
      <c r="DC489">
        <v>0.30000000999999998</v>
      </c>
      <c r="DD489">
        <v>1.3</v>
      </c>
      <c r="DE489">
        <v>1.3</v>
      </c>
      <c r="DF489">
        <v>0.30000000999999998</v>
      </c>
      <c r="DG489">
        <v>1.3</v>
      </c>
      <c r="DH489">
        <v>0</v>
      </c>
      <c r="DI489">
        <v>0.30000000999999998</v>
      </c>
      <c r="DJ489">
        <v>1.3</v>
      </c>
      <c r="DK489">
        <v>0.30000000999999998</v>
      </c>
      <c r="DL489">
        <v>0.30000000999999998</v>
      </c>
      <c r="DM489">
        <v>1.3</v>
      </c>
      <c r="DN489">
        <v>2.2999999999999998</v>
      </c>
      <c r="DO489">
        <v>1.3</v>
      </c>
      <c r="DP489">
        <v>2.2999999999999998</v>
      </c>
      <c r="DQ489">
        <v>0.30000000999999998</v>
      </c>
      <c r="DR489">
        <v>1.3</v>
      </c>
      <c r="DS489">
        <v>0.30000000999999998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1.3</v>
      </c>
      <c r="EM489">
        <v>1.3</v>
      </c>
      <c r="EN489">
        <v>1.3</v>
      </c>
      <c r="EO489">
        <v>2.2999999999999998</v>
      </c>
      <c r="EP489">
        <v>1.3</v>
      </c>
      <c r="EQ489">
        <v>1.3</v>
      </c>
      <c r="ER489">
        <v>1.3</v>
      </c>
      <c r="ES489">
        <v>2.2999999999999998</v>
      </c>
      <c r="ET489">
        <v>1.3</v>
      </c>
      <c r="EU489">
        <v>0.30000000999999998</v>
      </c>
      <c r="EV489">
        <v>2.2999999999999998</v>
      </c>
      <c r="EW489">
        <v>0.30000000999999998</v>
      </c>
      <c r="EX489">
        <v>0.30000000999999998</v>
      </c>
      <c r="EY489">
        <v>2.2999999999999998</v>
      </c>
      <c r="EZ489">
        <v>0.30000000999999998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0.30000000999999998</v>
      </c>
      <c r="FT489">
        <v>1.3</v>
      </c>
      <c r="FU489">
        <v>0.30000000999999998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0.30000000999999998</v>
      </c>
      <c r="GU489">
        <v>1.3</v>
      </c>
      <c r="GV489">
        <v>0.30000000999999998</v>
      </c>
      <c r="GW489">
        <v>0.30000000999999998</v>
      </c>
      <c r="GX489">
        <v>3.3</v>
      </c>
      <c r="GY489">
        <v>0.30000000999999998</v>
      </c>
      <c r="GZ489">
        <v>1.3</v>
      </c>
      <c r="HA489">
        <v>2.2999999999999998</v>
      </c>
      <c r="HB489">
        <v>0.30000000999999998</v>
      </c>
      <c r="HC489">
        <v>0</v>
      </c>
      <c r="HD489">
        <v>0.30000000999999998</v>
      </c>
      <c r="HE489">
        <v>1.3</v>
      </c>
      <c r="HF489">
        <v>0.30000000999999998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0.30000000999999998</v>
      </c>
      <c r="JU489">
        <v>2.2999999999999998</v>
      </c>
      <c r="JV489">
        <v>0.30000000999999998</v>
      </c>
      <c r="JW489">
        <v>0.30000000999999998</v>
      </c>
      <c r="JX489">
        <v>1.3</v>
      </c>
      <c r="JY489">
        <v>1.3</v>
      </c>
      <c r="JZ489">
        <v>0.30000000999999998</v>
      </c>
      <c r="KA489">
        <v>0.30000000999999998</v>
      </c>
      <c r="KB489">
        <v>1.3</v>
      </c>
      <c r="KC489">
        <v>0.30000000999999998</v>
      </c>
      <c r="KD489">
        <v>0.30000000999999998</v>
      </c>
      <c r="KE489">
        <v>1.3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</row>
    <row r="490" spans="1:321" x14ac:dyDescent="0.25">
      <c r="A490" t="s">
        <v>335</v>
      </c>
      <c r="B490" t="s">
        <v>1395</v>
      </c>
      <c r="D490" t="s">
        <v>716</v>
      </c>
      <c r="E490" t="s">
        <v>1396</v>
      </c>
      <c r="F490" t="s">
        <v>335</v>
      </c>
      <c r="G490">
        <v>0</v>
      </c>
      <c r="H490">
        <v>0</v>
      </c>
      <c r="I490">
        <v>0.30000000999999998</v>
      </c>
      <c r="J490">
        <v>1.3</v>
      </c>
      <c r="K490">
        <v>0.30000000999999998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0.30000000999999998</v>
      </c>
      <c r="X490">
        <v>1.3</v>
      </c>
      <c r="Y490">
        <v>0.30000000999999998</v>
      </c>
      <c r="Z490">
        <v>2.2999999999999998</v>
      </c>
      <c r="AA490">
        <v>1.3</v>
      </c>
      <c r="AB490">
        <v>1.3</v>
      </c>
      <c r="AC490">
        <v>0.30000000999999998</v>
      </c>
      <c r="AD490">
        <v>2.2999999999999998</v>
      </c>
      <c r="AE490">
        <v>0.30000000999999998</v>
      </c>
      <c r="AF490">
        <v>0.30000000999999998</v>
      </c>
      <c r="AG490">
        <v>1.3</v>
      </c>
      <c r="AH490">
        <v>0.30000000999999998</v>
      </c>
      <c r="AI490">
        <v>0</v>
      </c>
      <c r="AJ490">
        <v>0</v>
      </c>
      <c r="AK490">
        <v>0.30000000999999998</v>
      </c>
      <c r="AL490">
        <v>1.3</v>
      </c>
      <c r="AM490">
        <v>1.3</v>
      </c>
      <c r="AN490">
        <v>0.30000000999999998</v>
      </c>
      <c r="AO490">
        <v>0.30000000999999998</v>
      </c>
      <c r="AP490">
        <v>2.2999999999999998</v>
      </c>
      <c r="AQ490">
        <v>0.30000000999999998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0.30000000999999998</v>
      </c>
      <c r="BQ490">
        <v>3.3</v>
      </c>
      <c r="BR490">
        <v>1.3</v>
      </c>
      <c r="BS490">
        <v>0.30000000999999998</v>
      </c>
      <c r="BT490">
        <v>2.2999999999999998</v>
      </c>
      <c r="BU490">
        <v>0.30000000999999998</v>
      </c>
      <c r="BV490">
        <v>0</v>
      </c>
      <c r="BW490">
        <v>0.30000000999999998</v>
      </c>
      <c r="BX490">
        <v>1.3</v>
      </c>
      <c r="BY490">
        <v>0.30000000999999998</v>
      </c>
      <c r="BZ490">
        <v>0.30000000999999998</v>
      </c>
      <c r="CA490">
        <v>1.3</v>
      </c>
      <c r="CB490">
        <v>0.30000000999999998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0.30000000999999998</v>
      </c>
      <c r="CT490">
        <v>1.3</v>
      </c>
      <c r="CU490">
        <v>1.3</v>
      </c>
      <c r="CV490">
        <v>0.30000000999999998</v>
      </c>
      <c r="CW490">
        <v>0</v>
      </c>
      <c r="CX490">
        <v>0</v>
      </c>
      <c r="CY490">
        <v>0</v>
      </c>
      <c r="CZ490">
        <v>0</v>
      </c>
      <c r="DA490">
        <v>0.30000000999999998</v>
      </c>
      <c r="DB490">
        <v>1.3</v>
      </c>
      <c r="DC490">
        <v>0.30000000999999998</v>
      </c>
      <c r="DD490">
        <v>1.3</v>
      </c>
      <c r="DE490">
        <v>1.3</v>
      </c>
      <c r="DF490">
        <v>0.30000000999999998</v>
      </c>
      <c r="DG490">
        <v>1.3</v>
      </c>
      <c r="DH490">
        <v>0</v>
      </c>
      <c r="DI490">
        <v>0.30000000999999998</v>
      </c>
      <c r="DJ490">
        <v>1.3</v>
      </c>
      <c r="DK490">
        <v>0.30000000999999998</v>
      </c>
      <c r="DL490">
        <v>0.30000000999999998</v>
      </c>
      <c r="DM490">
        <v>1.3</v>
      </c>
      <c r="DN490">
        <v>2.2999999999999998</v>
      </c>
      <c r="DO490">
        <v>1.3</v>
      </c>
      <c r="DP490">
        <v>2.2999999999999998</v>
      </c>
      <c r="DQ490">
        <v>0.30000000999999998</v>
      </c>
      <c r="DR490">
        <v>1.3</v>
      </c>
      <c r="DS490">
        <v>0.30000000999999998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1.3</v>
      </c>
      <c r="EM490">
        <v>1.3</v>
      </c>
      <c r="EN490">
        <v>1.3</v>
      </c>
      <c r="EO490">
        <v>2.2999999999999998</v>
      </c>
      <c r="EP490">
        <v>1.3</v>
      </c>
      <c r="EQ490">
        <v>1.3</v>
      </c>
      <c r="ER490">
        <v>1.3</v>
      </c>
      <c r="ES490">
        <v>2.2999999999999998</v>
      </c>
      <c r="ET490">
        <v>1.3</v>
      </c>
      <c r="EU490">
        <v>0.30000000999999998</v>
      </c>
      <c r="EV490">
        <v>2.2999999999999998</v>
      </c>
      <c r="EW490">
        <v>0.30000000999999998</v>
      </c>
      <c r="EX490">
        <v>0.30000000999999998</v>
      </c>
      <c r="EY490">
        <v>2.2999999999999998</v>
      </c>
      <c r="EZ490">
        <v>0.30000000999999998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0.30000000999999998</v>
      </c>
      <c r="FT490">
        <v>1.3</v>
      </c>
      <c r="FU490">
        <v>0.30000000999999998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0.30000000999999998</v>
      </c>
      <c r="GU490">
        <v>1.3</v>
      </c>
      <c r="GV490">
        <v>0.30000000999999998</v>
      </c>
      <c r="GW490">
        <v>0.30000000999999998</v>
      </c>
      <c r="GX490">
        <v>3.3</v>
      </c>
      <c r="GY490">
        <v>0.30000000999999998</v>
      </c>
      <c r="GZ490">
        <v>1.3</v>
      </c>
      <c r="HA490">
        <v>2.2999999999999998</v>
      </c>
      <c r="HB490">
        <v>0.30000000999999998</v>
      </c>
      <c r="HC490">
        <v>0</v>
      </c>
      <c r="HD490">
        <v>0.30000000999999998</v>
      </c>
      <c r="HE490">
        <v>1.3</v>
      </c>
      <c r="HF490">
        <v>0.30000000999999998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0.30000000999999998</v>
      </c>
      <c r="JU490">
        <v>2.2999999999999998</v>
      </c>
      <c r="JV490">
        <v>0.30000000999999998</v>
      </c>
      <c r="JW490">
        <v>0.30000000999999998</v>
      </c>
      <c r="JX490">
        <v>1.3</v>
      </c>
      <c r="JY490">
        <v>1.3</v>
      </c>
      <c r="JZ490">
        <v>0.30000000999999998</v>
      </c>
      <c r="KA490">
        <v>0.30000000999999998</v>
      </c>
      <c r="KB490">
        <v>1.3</v>
      </c>
      <c r="KC490">
        <v>0.30000000999999998</v>
      </c>
      <c r="KD490">
        <v>0.30000000999999998</v>
      </c>
      <c r="KE490">
        <v>1.3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</row>
    <row r="491" spans="1:321" x14ac:dyDescent="0.25">
      <c r="A491" t="s">
        <v>335</v>
      </c>
      <c r="B491" t="s">
        <v>1397</v>
      </c>
      <c r="D491" t="s">
        <v>716</v>
      </c>
      <c r="E491" t="s">
        <v>1398</v>
      </c>
      <c r="F491" t="s">
        <v>335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0.30000000999999998</v>
      </c>
      <c r="N491">
        <v>1.3</v>
      </c>
      <c r="O491">
        <v>0.30000000999999998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0.30000000999999998</v>
      </c>
      <c r="AA491">
        <v>1.3</v>
      </c>
      <c r="AB491">
        <v>0.30000000999999998</v>
      </c>
      <c r="AC491">
        <v>0.30000000999999998</v>
      </c>
      <c r="AD491">
        <v>1.3</v>
      </c>
      <c r="AE491">
        <v>0.30000000999999998</v>
      </c>
      <c r="AF491">
        <v>0</v>
      </c>
      <c r="AG491">
        <v>0.30000000999999998</v>
      </c>
      <c r="AH491">
        <v>1.3</v>
      </c>
      <c r="AI491">
        <v>0.30000000999999998</v>
      </c>
      <c r="AJ491">
        <v>0</v>
      </c>
      <c r="AK491">
        <v>0.30000000999999998</v>
      </c>
      <c r="AL491">
        <v>1.3</v>
      </c>
      <c r="AM491">
        <v>1.3</v>
      </c>
      <c r="AN491">
        <v>2.2999999999999998</v>
      </c>
      <c r="AO491">
        <v>1.3</v>
      </c>
      <c r="AP491">
        <v>0.30000000999999998</v>
      </c>
      <c r="AQ491">
        <v>1.3</v>
      </c>
      <c r="AR491">
        <v>0.30000000999999998</v>
      </c>
      <c r="AS491">
        <v>0.30000000999999998</v>
      </c>
      <c r="AT491">
        <v>2.2999999999999998</v>
      </c>
      <c r="AU491">
        <v>0.30000000999999998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0.30000000999999998</v>
      </c>
      <c r="BQ491">
        <v>2.2999999999999998</v>
      </c>
      <c r="BR491">
        <v>1.3</v>
      </c>
      <c r="BS491">
        <v>0.30000000999999998</v>
      </c>
      <c r="BT491">
        <v>1.3</v>
      </c>
      <c r="BU491">
        <v>1.3</v>
      </c>
      <c r="BV491">
        <v>0.30000000999999998</v>
      </c>
      <c r="BW491">
        <v>0.30000000999999998</v>
      </c>
      <c r="BX491">
        <v>2.2999999999999998</v>
      </c>
      <c r="BY491">
        <v>0.30000000999999998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0.30000000999999998</v>
      </c>
      <c r="CU491">
        <v>1.3</v>
      </c>
      <c r="CV491">
        <v>0.30000000999999998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0.30000000999999998</v>
      </c>
      <c r="DJ491">
        <v>1.3</v>
      </c>
      <c r="DK491">
        <v>0.30000000999999998</v>
      </c>
      <c r="DL491">
        <v>0.30000000999999998</v>
      </c>
      <c r="DM491">
        <v>1.3</v>
      </c>
      <c r="DN491">
        <v>0.30000000999999998</v>
      </c>
      <c r="DO491">
        <v>1.3</v>
      </c>
      <c r="DP491">
        <v>1.3</v>
      </c>
      <c r="DQ491">
        <v>1.3</v>
      </c>
      <c r="DR491">
        <v>1.3</v>
      </c>
      <c r="DS491">
        <v>1.3</v>
      </c>
      <c r="DT491">
        <v>1.3</v>
      </c>
      <c r="DU491">
        <v>0.30000000999999998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1.3</v>
      </c>
      <c r="EM491">
        <v>0.30000000999999998</v>
      </c>
      <c r="EN491">
        <v>0.30000000999999998</v>
      </c>
      <c r="EO491">
        <v>1.3</v>
      </c>
      <c r="EP491">
        <v>1.3</v>
      </c>
      <c r="EQ491">
        <v>0.30000000999999998</v>
      </c>
      <c r="ER491">
        <v>0.30000000999999998</v>
      </c>
      <c r="ES491">
        <v>2.2999999999999998</v>
      </c>
      <c r="ET491">
        <v>0.30000000999999998</v>
      </c>
      <c r="EU491">
        <v>0.30000000999999998</v>
      </c>
      <c r="EV491">
        <v>2.2999999999999998</v>
      </c>
      <c r="EW491">
        <v>0.30000000999999998</v>
      </c>
      <c r="EX491">
        <v>0.30000000999999998</v>
      </c>
      <c r="EY491">
        <v>1.3</v>
      </c>
      <c r="EZ491">
        <v>0.30000000999999998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0.30000000999999998</v>
      </c>
      <c r="FR491">
        <v>1.3</v>
      </c>
      <c r="FS491">
        <v>0.30000000999999998</v>
      </c>
      <c r="FT491">
        <v>1.3</v>
      </c>
      <c r="FU491">
        <v>2.2999999999999998</v>
      </c>
      <c r="FV491">
        <v>2.2999999999999998</v>
      </c>
      <c r="FW491">
        <v>0.30000000999999998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0.30000000999999998</v>
      </c>
      <c r="GU491">
        <v>2.2999999999999998</v>
      </c>
      <c r="GV491">
        <v>1.3</v>
      </c>
      <c r="GW491">
        <v>1.3</v>
      </c>
      <c r="GX491">
        <v>4.3000002000000004</v>
      </c>
      <c r="GY491">
        <v>1.3</v>
      </c>
      <c r="GZ491">
        <v>2.2999999999999998</v>
      </c>
      <c r="HA491">
        <v>2.2999999999999998</v>
      </c>
      <c r="HB491">
        <v>0.30000000999999998</v>
      </c>
      <c r="HC491">
        <v>0</v>
      </c>
      <c r="HD491">
        <v>0.30000000999999998</v>
      </c>
      <c r="HE491">
        <v>1.3</v>
      </c>
      <c r="HF491">
        <v>1.3</v>
      </c>
      <c r="HG491">
        <v>1.3</v>
      </c>
      <c r="HH491">
        <v>0.30000000999999998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0.30000000999999998</v>
      </c>
      <c r="JU491">
        <v>2.2999999999999998</v>
      </c>
      <c r="JV491">
        <v>0.30000000999999998</v>
      </c>
      <c r="JW491">
        <v>0.30000000999999998</v>
      </c>
      <c r="JX491">
        <v>1.3</v>
      </c>
      <c r="JY491">
        <v>1.3</v>
      </c>
      <c r="JZ491">
        <v>0.30000000999999998</v>
      </c>
      <c r="KA491">
        <v>0.30000000999999998</v>
      </c>
      <c r="KB491">
        <v>1.3</v>
      </c>
      <c r="KC491">
        <v>0.30000000999999998</v>
      </c>
      <c r="KD491">
        <v>0.30000000999999998</v>
      </c>
      <c r="KE491">
        <v>1.3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</row>
    <row r="492" spans="1:321" x14ac:dyDescent="0.25">
      <c r="A492" t="s">
        <v>335</v>
      </c>
      <c r="B492" t="s">
        <v>1399</v>
      </c>
      <c r="D492" t="s">
        <v>716</v>
      </c>
      <c r="E492" t="s">
        <v>1400</v>
      </c>
      <c r="F492" t="s">
        <v>335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0.30000000999999998</v>
      </c>
      <c r="N492">
        <v>1.3</v>
      </c>
      <c r="O492">
        <v>0.30000000999999998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0.30000000999999998</v>
      </c>
      <c r="Z492">
        <v>1.3</v>
      </c>
      <c r="AA492">
        <v>1.3</v>
      </c>
      <c r="AB492">
        <v>1.3</v>
      </c>
      <c r="AC492">
        <v>0.30000000999999998</v>
      </c>
      <c r="AD492">
        <v>1.3</v>
      </c>
      <c r="AE492">
        <v>0.30000000999999998</v>
      </c>
      <c r="AF492">
        <v>0</v>
      </c>
      <c r="AG492">
        <v>0.30000000999999998</v>
      </c>
      <c r="AH492">
        <v>1.3</v>
      </c>
      <c r="AI492">
        <v>0.30000000999999998</v>
      </c>
      <c r="AJ492">
        <v>0</v>
      </c>
      <c r="AK492">
        <v>0.30000000999999998</v>
      </c>
      <c r="AL492">
        <v>1.3</v>
      </c>
      <c r="AM492">
        <v>1.3</v>
      </c>
      <c r="AN492">
        <v>2.2999999999999998</v>
      </c>
      <c r="AO492">
        <v>0.30000000999999998</v>
      </c>
      <c r="AP492">
        <v>0</v>
      </c>
      <c r="AQ492">
        <v>0</v>
      </c>
      <c r="AR492">
        <v>0</v>
      </c>
      <c r="AS492">
        <v>0.30000000999999998</v>
      </c>
      <c r="AT492">
        <v>2.2999999999999998</v>
      </c>
      <c r="AU492">
        <v>0.30000000999999998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0.30000000999999998</v>
      </c>
      <c r="BQ492">
        <v>2.2999999999999998</v>
      </c>
      <c r="BR492">
        <v>1.3</v>
      </c>
      <c r="BS492">
        <v>0.30000000999999998</v>
      </c>
      <c r="BT492">
        <v>1.3</v>
      </c>
      <c r="BU492">
        <v>1.3</v>
      </c>
      <c r="BV492">
        <v>0.30000000999999998</v>
      </c>
      <c r="BW492">
        <v>0.30000000999999998</v>
      </c>
      <c r="BX492">
        <v>2.2999999999999998</v>
      </c>
      <c r="BY492">
        <v>0.30000000999999998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0.30000000999999998</v>
      </c>
      <c r="CU492">
        <v>1.3</v>
      </c>
      <c r="CV492">
        <v>0.30000000999999998</v>
      </c>
      <c r="CW492">
        <v>0</v>
      </c>
      <c r="CX492">
        <v>0</v>
      </c>
      <c r="CY492">
        <v>0</v>
      </c>
      <c r="CZ492">
        <v>0</v>
      </c>
      <c r="DA492">
        <v>0.30000000999999998</v>
      </c>
      <c r="DB492">
        <v>1.3</v>
      </c>
      <c r="DC492">
        <v>0.30000000999999998</v>
      </c>
      <c r="DD492">
        <v>0.30000000999999998</v>
      </c>
      <c r="DE492">
        <v>1.3</v>
      </c>
      <c r="DF492">
        <v>0.30000000999999998</v>
      </c>
      <c r="DG492">
        <v>0</v>
      </c>
      <c r="DH492">
        <v>0</v>
      </c>
      <c r="DI492">
        <v>0.30000000999999998</v>
      </c>
      <c r="DJ492">
        <v>2.2999999999999998</v>
      </c>
      <c r="DK492">
        <v>0.30000000999999998</v>
      </c>
      <c r="DL492">
        <v>0.30000000999999998</v>
      </c>
      <c r="DM492">
        <v>1.3</v>
      </c>
      <c r="DN492">
        <v>2.2999999999999998</v>
      </c>
      <c r="DO492">
        <v>1.3</v>
      </c>
      <c r="DP492">
        <v>1.3</v>
      </c>
      <c r="DQ492">
        <v>0.30000000999999998</v>
      </c>
      <c r="DR492">
        <v>1.3</v>
      </c>
      <c r="DS492">
        <v>1.3</v>
      </c>
      <c r="DT492">
        <v>0.30000000999999998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1.3</v>
      </c>
      <c r="EM492">
        <v>0.30000000999999998</v>
      </c>
      <c r="EN492">
        <v>0.30000000999999998</v>
      </c>
      <c r="EO492">
        <v>2.2999999999999998</v>
      </c>
      <c r="EP492">
        <v>2.2999999999999998</v>
      </c>
      <c r="EQ492">
        <v>0.30000000999999998</v>
      </c>
      <c r="ER492">
        <v>1.3</v>
      </c>
      <c r="ES492">
        <v>2.2999999999999998</v>
      </c>
      <c r="ET492">
        <v>0.30000000999999998</v>
      </c>
      <c r="EU492">
        <v>0.30000000999999998</v>
      </c>
      <c r="EV492">
        <v>2.2999999999999998</v>
      </c>
      <c r="EW492">
        <v>0.30000000999999998</v>
      </c>
      <c r="EX492">
        <v>0.30000000999999998</v>
      </c>
      <c r="EY492">
        <v>2.2999999999999998</v>
      </c>
      <c r="EZ492">
        <v>0.30000000999999998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0.30000000999999998</v>
      </c>
      <c r="FT492">
        <v>1.3</v>
      </c>
      <c r="FU492">
        <v>2.2999999999999998</v>
      </c>
      <c r="FV492">
        <v>0.30000000999999998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0.30000000999999998</v>
      </c>
      <c r="GU492">
        <v>2.2999999999999998</v>
      </c>
      <c r="GV492">
        <v>1.3</v>
      </c>
      <c r="GW492">
        <v>0.30000000999999998</v>
      </c>
      <c r="GX492">
        <v>3.3</v>
      </c>
      <c r="GY492">
        <v>1.3</v>
      </c>
      <c r="GZ492">
        <v>1.3</v>
      </c>
      <c r="HA492">
        <v>2.2999999999999998</v>
      </c>
      <c r="HB492">
        <v>0.30000000999999998</v>
      </c>
      <c r="HC492">
        <v>0</v>
      </c>
      <c r="HD492">
        <v>0.30000000999999998</v>
      </c>
      <c r="HE492">
        <v>1.3</v>
      </c>
      <c r="HF492">
        <v>1.3</v>
      </c>
      <c r="HG492">
        <v>0.30000000999999998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0.30000000999999998</v>
      </c>
      <c r="JU492">
        <v>2.2999999999999998</v>
      </c>
      <c r="JV492">
        <v>0.30000000999999998</v>
      </c>
      <c r="JW492">
        <v>0.30000000999999998</v>
      </c>
      <c r="JX492">
        <v>1.3</v>
      </c>
      <c r="JY492">
        <v>1.3</v>
      </c>
      <c r="JZ492">
        <v>0.30000000999999998</v>
      </c>
      <c r="KA492">
        <v>0.30000000999999998</v>
      </c>
      <c r="KB492">
        <v>1.3</v>
      </c>
      <c r="KC492">
        <v>0.30000000999999998</v>
      </c>
      <c r="KD492">
        <v>0.30000000999999998</v>
      </c>
      <c r="KE492">
        <v>1.3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</row>
    <row r="493" spans="1:321" x14ac:dyDescent="0.25">
      <c r="A493" t="s">
        <v>335</v>
      </c>
      <c r="B493" t="s">
        <v>1401</v>
      </c>
      <c r="D493" t="s">
        <v>716</v>
      </c>
      <c r="E493" t="s">
        <v>1402</v>
      </c>
      <c r="F493" t="s">
        <v>335</v>
      </c>
      <c r="G493">
        <v>0</v>
      </c>
      <c r="H493">
        <v>0</v>
      </c>
      <c r="I493">
        <v>0.30000000999999998</v>
      </c>
      <c r="J493">
        <v>1.3</v>
      </c>
      <c r="K493">
        <v>0.30000000999999998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0.30000000999999998</v>
      </c>
      <c r="X493">
        <v>1.3</v>
      </c>
      <c r="Y493">
        <v>0.30000000999999998</v>
      </c>
      <c r="Z493">
        <v>2.2999999999999998</v>
      </c>
      <c r="AA493">
        <v>1.3</v>
      </c>
      <c r="AB493">
        <v>1.3</v>
      </c>
      <c r="AC493">
        <v>0.30000000999999998</v>
      </c>
      <c r="AD493">
        <v>2.2999999999999998</v>
      </c>
      <c r="AE493">
        <v>0.30000000999999998</v>
      </c>
      <c r="AF493">
        <v>0.30000000999999998</v>
      </c>
      <c r="AG493">
        <v>1.3</v>
      </c>
      <c r="AH493">
        <v>0.30000000999999998</v>
      </c>
      <c r="AI493">
        <v>0</v>
      </c>
      <c r="AJ493">
        <v>0</v>
      </c>
      <c r="AK493">
        <v>0.30000000999999998</v>
      </c>
      <c r="AL493">
        <v>1.3</v>
      </c>
      <c r="AM493">
        <v>1.3</v>
      </c>
      <c r="AN493">
        <v>0.30000000999999998</v>
      </c>
      <c r="AO493">
        <v>0.30000000999999998</v>
      </c>
      <c r="AP493">
        <v>2.2999999999999998</v>
      </c>
      <c r="AQ493">
        <v>0.30000000999999998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0.30000000999999998</v>
      </c>
      <c r="BQ493">
        <v>3.3</v>
      </c>
      <c r="BR493">
        <v>1.3</v>
      </c>
      <c r="BS493">
        <v>0.30000000999999998</v>
      </c>
      <c r="BT493">
        <v>2.2999999999999998</v>
      </c>
      <c r="BU493">
        <v>0.30000000999999998</v>
      </c>
      <c r="BV493">
        <v>0</v>
      </c>
      <c r="BW493">
        <v>0.30000000999999998</v>
      </c>
      <c r="BX493">
        <v>2.2999999999999998</v>
      </c>
      <c r="BY493">
        <v>0.30000000999999998</v>
      </c>
      <c r="BZ493">
        <v>1.3</v>
      </c>
      <c r="CA493">
        <v>1.3</v>
      </c>
      <c r="CB493">
        <v>0.30000000999999998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0.30000000999999998</v>
      </c>
      <c r="CT493">
        <v>1.3</v>
      </c>
      <c r="CU493">
        <v>1.3</v>
      </c>
      <c r="CV493">
        <v>0.30000000999999998</v>
      </c>
      <c r="CW493">
        <v>0</v>
      </c>
      <c r="CX493">
        <v>0</v>
      </c>
      <c r="CY493">
        <v>0</v>
      </c>
      <c r="CZ493">
        <v>0</v>
      </c>
      <c r="DA493">
        <v>0.30000000999999998</v>
      </c>
      <c r="DB493">
        <v>1.3</v>
      </c>
      <c r="DC493">
        <v>0.30000000999999998</v>
      </c>
      <c r="DD493">
        <v>1.3</v>
      </c>
      <c r="DE493">
        <v>1.3</v>
      </c>
      <c r="DF493">
        <v>0.30000000999999998</v>
      </c>
      <c r="DG493">
        <v>1.3</v>
      </c>
      <c r="DH493">
        <v>0</v>
      </c>
      <c r="DI493">
        <v>0.30000000999999998</v>
      </c>
      <c r="DJ493">
        <v>1.3</v>
      </c>
      <c r="DK493">
        <v>0.30000000999999998</v>
      </c>
      <c r="DL493">
        <v>0.30000000999999998</v>
      </c>
      <c r="DM493">
        <v>1.3</v>
      </c>
      <c r="DN493">
        <v>2.2999999999999998</v>
      </c>
      <c r="DO493">
        <v>1.3</v>
      </c>
      <c r="DP493">
        <v>2.2999999999999998</v>
      </c>
      <c r="DQ493">
        <v>0.30000000999999998</v>
      </c>
      <c r="DR493">
        <v>1.3</v>
      </c>
      <c r="DS493">
        <v>0.30000000999999998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1.3</v>
      </c>
      <c r="EM493">
        <v>1.3</v>
      </c>
      <c r="EN493">
        <v>1.3</v>
      </c>
      <c r="EO493">
        <v>2.2999999999999998</v>
      </c>
      <c r="EP493">
        <v>2.2999999999999998</v>
      </c>
      <c r="EQ493">
        <v>2.2999999999999998</v>
      </c>
      <c r="ER493">
        <v>1.3</v>
      </c>
      <c r="ES493">
        <v>2.2999999999999998</v>
      </c>
      <c r="ET493">
        <v>1.3</v>
      </c>
      <c r="EU493">
        <v>0.30000000999999998</v>
      </c>
      <c r="EV493">
        <v>2.2999999999999998</v>
      </c>
      <c r="EW493">
        <v>0.30000000999999998</v>
      </c>
      <c r="EX493">
        <v>0.30000000999999998</v>
      </c>
      <c r="EY493">
        <v>2.2999999999999998</v>
      </c>
      <c r="EZ493">
        <v>0.30000000999999998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0.30000000999999998</v>
      </c>
      <c r="FT493">
        <v>1.3</v>
      </c>
      <c r="FU493">
        <v>0.30000000999999998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0.30000000999999998</v>
      </c>
      <c r="GU493">
        <v>1.3</v>
      </c>
      <c r="GV493">
        <v>0.30000000999999998</v>
      </c>
      <c r="GW493">
        <v>0.30000000999999998</v>
      </c>
      <c r="GX493">
        <v>3.3</v>
      </c>
      <c r="GY493">
        <v>0.30000000999999998</v>
      </c>
      <c r="GZ493">
        <v>1.3</v>
      </c>
      <c r="HA493">
        <v>2.2999999999999998</v>
      </c>
      <c r="HB493">
        <v>0.30000000999999998</v>
      </c>
      <c r="HC493">
        <v>0</v>
      </c>
      <c r="HD493">
        <v>0.30000000999999998</v>
      </c>
      <c r="HE493">
        <v>1.3</v>
      </c>
      <c r="HF493">
        <v>0.30000000999999998</v>
      </c>
      <c r="HG493">
        <v>2.2999999999999998</v>
      </c>
      <c r="HH493">
        <v>0.30000000999999998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0.30000000999999998</v>
      </c>
      <c r="JU493">
        <v>2.2999999999999998</v>
      </c>
      <c r="JV493">
        <v>0.30000000999999998</v>
      </c>
      <c r="JW493">
        <v>0.30000000999999998</v>
      </c>
      <c r="JX493">
        <v>2.2999999999999998</v>
      </c>
      <c r="JY493">
        <v>1.3</v>
      </c>
      <c r="JZ493">
        <v>0.30000000999999998</v>
      </c>
      <c r="KA493">
        <v>1.3</v>
      </c>
      <c r="KB493">
        <v>1.3</v>
      </c>
      <c r="KC493">
        <v>0.30000000999999998</v>
      </c>
      <c r="KD493">
        <v>1.3</v>
      </c>
      <c r="KE493">
        <v>1.3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</row>
    <row r="494" spans="1:321" x14ac:dyDescent="0.25">
      <c r="A494" t="s">
        <v>335</v>
      </c>
      <c r="B494" t="s">
        <v>1403</v>
      </c>
      <c r="D494" t="s">
        <v>716</v>
      </c>
      <c r="E494" t="s">
        <v>1404</v>
      </c>
      <c r="F494" t="s">
        <v>335</v>
      </c>
      <c r="G494">
        <v>0</v>
      </c>
      <c r="H494">
        <v>0</v>
      </c>
      <c r="I494">
        <v>0.30000000999999998</v>
      </c>
      <c r="J494">
        <v>1.3</v>
      </c>
      <c r="K494">
        <v>0.30000000999999998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0.30000000999999998</v>
      </c>
      <c r="X494">
        <v>1.3</v>
      </c>
      <c r="Y494">
        <v>0.30000000999999998</v>
      </c>
      <c r="Z494">
        <v>2.2999999999999998</v>
      </c>
      <c r="AA494">
        <v>1.3</v>
      </c>
      <c r="AB494">
        <v>1.3</v>
      </c>
      <c r="AC494">
        <v>0.30000000999999998</v>
      </c>
      <c r="AD494">
        <v>2.2999999999999998</v>
      </c>
      <c r="AE494">
        <v>0.30000000999999998</v>
      </c>
      <c r="AF494">
        <v>0.30000000999999998</v>
      </c>
      <c r="AG494">
        <v>1.3</v>
      </c>
      <c r="AH494">
        <v>0.30000000999999998</v>
      </c>
      <c r="AI494">
        <v>0</v>
      </c>
      <c r="AJ494">
        <v>0</v>
      </c>
      <c r="AK494">
        <v>0.30000000999999998</v>
      </c>
      <c r="AL494">
        <v>1.3</v>
      </c>
      <c r="AM494">
        <v>1.3</v>
      </c>
      <c r="AN494">
        <v>0.30000000999999998</v>
      </c>
      <c r="AO494">
        <v>0.30000000999999998</v>
      </c>
      <c r="AP494">
        <v>2.2999999999999998</v>
      </c>
      <c r="AQ494">
        <v>0.30000000999999998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0.30000000999999998</v>
      </c>
      <c r="BQ494">
        <v>3.3</v>
      </c>
      <c r="BR494">
        <v>1.3</v>
      </c>
      <c r="BS494">
        <v>0.30000000999999998</v>
      </c>
      <c r="BT494">
        <v>2.2999999999999998</v>
      </c>
      <c r="BU494">
        <v>0.30000000999999998</v>
      </c>
      <c r="BV494">
        <v>0</v>
      </c>
      <c r="BW494">
        <v>0.30000000999999998</v>
      </c>
      <c r="BX494">
        <v>1.3</v>
      </c>
      <c r="BY494">
        <v>0.30000000999999998</v>
      </c>
      <c r="BZ494">
        <v>0.30000000999999998</v>
      </c>
      <c r="CA494">
        <v>1.3</v>
      </c>
      <c r="CB494">
        <v>0.30000000999999998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0.30000000999999998</v>
      </c>
      <c r="CT494">
        <v>1.3</v>
      </c>
      <c r="CU494">
        <v>1.3</v>
      </c>
      <c r="CV494">
        <v>0.30000000999999998</v>
      </c>
      <c r="CW494">
        <v>0</v>
      </c>
      <c r="CX494">
        <v>0</v>
      </c>
      <c r="CY494">
        <v>0</v>
      </c>
      <c r="CZ494">
        <v>0</v>
      </c>
      <c r="DA494">
        <v>0.30000000999999998</v>
      </c>
      <c r="DB494">
        <v>1.3</v>
      </c>
      <c r="DC494">
        <v>0.30000000999999998</v>
      </c>
      <c r="DD494">
        <v>1.3</v>
      </c>
      <c r="DE494">
        <v>1.3</v>
      </c>
      <c r="DF494">
        <v>0.30000000999999998</v>
      </c>
      <c r="DG494">
        <v>1.3</v>
      </c>
      <c r="DH494">
        <v>0</v>
      </c>
      <c r="DI494">
        <v>0.30000000999999998</v>
      </c>
      <c r="DJ494">
        <v>1.3</v>
      </c>
      <c r="DK494">
        <v>0.30000000999999998</v>
      </c>
      <c r="DL494">
        <v>0.30000000999999998</v>
      </c>
      <c r="DM494">
        <v>1.3</v>
      </c>
      <c r="DN494">
        <v>2.2999999999999998</v>
      </c>
      <c r="DO494">
        <v>1.3</v>
      </c>
      <c r="DP494">
        <v>2.2999999999999998</v>
      </c>
      <c r="DQ494">
        <v>0.30000000999999998</v>
      </c>
      <c r="DR494">
        <v>1.3</v>
      </c>
      <c r="DS494">
        <v>0.30000000999999998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1.3</v>
      </c>
      <c r="EM494">
        <v>1.3</v>
      </c>
      <c r="EN494">
        <v>1.3</v>
      </c>
      <c r="EO494">
        <v>2.2999999999999998</v>
      </c>
      <c r="EP494">
        <v>1.3</v>
      </c>
      <c r="EQ494">
        <v>1.3</v>
      </c>
      <c r="ER494">
        <v>1.3</v>
      </c>
      <c r="ES494">
        <v>2.2999999999999998</v>
      </c>
      <c r="ET494">
        <v>1.3</v>
      </c>
      <c r="EU494">
        <v>0.30000000999999998</v>
      </c>
      <c r="EV494">
        <v>2.2999999999999998</v>
      </c>
      <c r="EW494">
        <v>0.30000000999999998</v>
      </c>
      <c r="EX494">
        <v>0.30000000999999998</v>
      </c>
      <c r="EY494">
        <v>2.2999999999999998</v>
      </c>
      <c r="EZ494">
        <v>0.30000000999999998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0.30000000999999998</v>
      </c>
      <c r="FT494">
        <v>1.3</v>
      </c>
      <c r="FU494">
        <v>0.30000000999999998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0.30000000999999998</v>
      </c>
      <c r="GU494">
        <v>1.3</v>
      </c>
      <c r="GV494">
        <v>0.30000000999999998</v>
      </c>
      <c r="GW494">
        <v>0.30000000999999998</v>
      </c>
      <c r="GX494">
        <v>3.3</v>
      </c>
      <c r="GY494">
        <v>0.30000000999999998</v>
      </c>
      <c r="GZ494">
        <v>1.3</v>
      </c>
      <c r="HA494">
        <v>2.2999999999999998</v>
      </c>
      <c r="HB494">
        <v>0.30000000999999998</v>
      </c>
      <c r="HC494">
        <v>0</v>
      </c>
      <c r="HD494">
        <v>0.30000000999999998</v>
      </c>
      <c r="HE494">
        <v>1.3</v>
      </c>
      <c r="HF494">
        <v>0.30000000999999998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0.30000000999999998</v>
      </c>
      <c r="JU494">
        <v>2.2999999999999998</v>
      </c>
      <c r="JV494">
        <v>0.30000000999999998</v>
      </c>
      <c r="JW494">
        <v>0.30000000999999998</v>
      </c>
      <c r="JX494">
        <v>1.3</v>
      </c>
      <c r="JY494">
        <v>1.3</v>
      </c>
      <c r="JZ494">
        <v>0.30000000999999998</v>
      </c>
      <c r="KA494">
        <v>0.30000000999999998</v>
      </c>
      <c r="KB494">
        <v>1.3</v>
      </c>
      <c r="KC494">
        <v>0.30000000999999998</v>
      </c>
      <c r="KD494">
        <v>0.30000000999999998</v>
      </c>
      <c r="KE494">
        <v>1.3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</row>
    <row r="495" spans="1:321" x14ac:dyDescent="0.25">
      <c r="A495" t="s">
        <v>335</v>
      </c>
      <c r="B495" t="s">
        <v>1405</v>
      </c>
      <c r="D495" t="s">
        <v>716</v>
      </c>
      <c r="E495" t="s">
        <v>1406</v>
      </c>
      <c r="F495" t="s">
        <v>335</v>
      </c>
      <c r="G495">
        <v>0</v>
      </c>
      <c r="H495">
        <v>0</v>
      </c>
      <c r="I495">
        <v>0.30000000999999998</v>
      </c>
      <c r="J495">
        <v>1.3</v>
      </c>
      <c r="K495">
        <v>0.30000000999999998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0.30000000999999998</v>
      </c>
      <c r="X495">
        <v>1.3</v>
      </c>
      <c r="Y495">
        <v>0.30000000999999998</v>
      </c>
      <c r="Z495">
        <v>2.2999999999999998</v>
      </c>
      <c r="AA495">
        <v>1.3</v>
      </c>
      <c r="AB495">
        <v>1.3</v>
      </c>
      <c r="AC495">
        <v>0.30000000999999998</v>
      </c>
      <c r="AD495">
        <v>2.2999999999999998</v>
      </c>
      <c r="AE495">
        <v>0.30000000999999998</v>
      </c>
      <c r="AF495">
        <v>0.30000000999999998</v>
      </c>
      <c r="AG495">
        <v>1.3</v>
      </c>
      <c r="AH495">
        <v>0.30000000999999998</v>
      </c>
      <c r="AI495">
        <v>0</v>
      </c>
      <c r="AJ495">
        <v>0</v>
      </c>
      <c r="AK495">
        <v>0.30000000999999998</v>
      </c>
      <c r="AL495">
        <v>1.3</v>
      </c>
      <c r="AM495">
        <v>1.3</v>
      </c>
      <c r="AN495">
        <v>0.30000000999999998</v>
      </c>
      <c r="AO495">
        <v>0.30000000999999998</v>
      </c>
      <c r="AP495">
        <v>2.2999999999999998</v>
      </c>
      <c r="AQ495">
        <v>0.30000000999999998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0.30000000999999998</v>
      </c>
      <c r="BQ495">
        <v>3.3</v>
      </c>
      <c r="BR495">
        <v>1.3</v>
      </c>
      <c r="BS495">
        <v>0.30000000999999998</v>
      </c>
      <c r="BT495">
        <v>2.2999999999999998</v>
      </c>
      <c r="BU495">
        <v>0.30000000999999998</v>
      </c>
      <c r="BV495">
        <v>0</v>
      </c>
      <c r="BW495">
        <v>0.30000000999999998</v>
      </c>
      <c r="BX495">
        <v>1.3</v>
      </c>
      <c r="BY495">
        <v>0.30000000999999998</v>
      </c>
      <c r="BZ495">
        <v>0.30000000999999998</v>
      </c>
      <c r="CA495">
        <v>1.3</v>
      </c>
      <c r="CB495">
        <v>0.30000000999999998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0.30000000999999998</v>
      </c>
      <c r="CT495">
        <v>1.3</v>
      </c>
      <c r="CU495">
        <v>1.3</v>
      </c>
      <c r="CV495">
        <v>0.30000000999999998</v>
      </c>
      <c r="CW495">
        <v>0</v>
      </c>
      <c r="CX495">
        <v>0</v>
      </c>
      <c r="CY495">
        <v>0</v>
      </c>
      <c r="CZ495">
        <v>0</v>
      </c>
      <c r="DA495">
        <v>0.30000000999999998</v>
      </c>
      <c r="DB495">
        <v>1.3</v>
      </c>
      <c r="DC495">
        <v>0.30000000999999998</v>
      </c>
      <c r="DD495">
        <v>1.3</v>
      </c>
      <c r="DE495">
        <v>1.3</v>
      </c>
      <c r="DF495">
        <v>0.30000000999999998</v>
      </c>
      <c r="DG495">
        <v>1.3</v>
      </c>
      <c r="DH495">
        <v>0</v>
      </c>
      <c r="DI495">
        <v>0.30000000999999998</v>
      </c>
      <c r="DJ495">
        <v>1.3</v>
      </c>
      <c r="DK495">
        <v>0.30000000999999998</v>
      </c>
      <c r="DL495">
        <v>0.30000000999999998</v>
      </c>
      <c r="DM495">
        <v>1.3</v>
      </c>
      <c r="DN495">
        <v>2.2999999999999998</v>
      </c>
      <c r="DO495">
        <v>1.3</v>
      </c>
      <c r="DP495">
        <v>2.2999999999999998</v>
      </c>
      <c r="DQ495">
        <v>0.30000000999999998</v>
      </c>
      <c r="DR495">
        <v>1.3</v>
      </c>
      <c r="DS495">
        <v>0.30000000999999998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1.3</v>
      </c>
      <c r="EM495">
        <v>1.3</v>
      </c>
      <c r="EN495">
        <v>1.3</v>
      </c>
      <c r="EO495">
        <v>2.2999999999999998</v>
      </c>
      <c r="EP495">
        <v>1.3</v>
      </c>
      <c r="EQ495">
        <v>1.3</v>
      </c>
      <c r="ER495">
        <v>1.3</v>
      </c>
      <c r="ES495">
        <v>2.2999999999999998</v>
      </c>
      <c r="ET495">
        <v>1.3</v>
      </c>
      <c r="EU495">
        <v>0.30000000999999998</v>
      </c>
      <c r="EV495">
        <v>2.2999999999999998</v>
      </c>
      <c r="EW495">
        <v>0.30000000999999998</v>
      </c>
      <c r="EX495">
        <v>0.30000000999999998</v>
      </c>
      <c r="EY495">
        <v>2.2999999999999998</v>
      </c>
      <c r="EZ495">
        <v>0.30000000999999998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0.30000000999999998</v>
      </c>
      <c r="FT495">
        <v>1.3</v>
      </c>
      <c r="FU495">
        <v>0.30000000999999998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0.30000000999999998</v>
      </c>
      <c r="GU495">
        <v>1.3</v>
      </c>
      <c r="GV495">
        <v>0.30000000999999998</v>
      </c>
      <c r="GW495">
        <v>0.30000000999999998</v>
      </c>
      <c r="GX495">
        <v>3.3</v>
      </c>
      <c r="GY495">
        <v>0.30000000999999998</v>
      </c>
      <c r="GZ495">
        <v>1.3</v>
      </c>
      <c r="HA495">
        <v>2.2999999999999998</v>
      </c>
      <c r="HB495">
        <v>0.30000000999999998</v>
      </c>
      <c r="HC495">
        <v>0</v>
      </c>
      <c r="HD495">
        <v>0.30000000999999998</v>
      </c>
      <c r="HE495">
        <v>1.3</v>
      </c>
      <c r="HF495">
        <v>0.30000000999999998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0.30000000999999998</v>
      </c>
      <c r="JU495">
        <v>2.2999999999999998</v>
      </c>
      <c r="JV495">
        <v>0.30000000999999998</v>
      </c>
      <c r="JW495">
        <v>0.30000000999999998</v>
      </c>
      <c r="JX495">
        <v>1.3</v>
      </c>
      <c r="JY495">
        <v>1.3</v>
      </c>
      <c r="JZ495">
        <v>0.30000000999999998</v>
      </c>
      <c r="KA495">
        <v>0.30000000999999998</v>
      </c>
      <c r="KB495">
        <v>1.3</v>
      </c>
      <c r="KC495">
        <v>0.30000000999999998</v>
      </c>
      <c r="KD495">
        <v>0.30000000999999998</v>
      </c>
      <c r="KE495">
        <v>1.3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</row>
    <row r="496" spans="1:321" x14ac:dyDescent="0.25">
      <c r="A496" t="s">
        <v>335</v>
      </c>
      <c r="B496" t="s">
        <v>1407</v>
      </c>
      <c r="D496" t="s">
        <v>716</v>
      </c>
      <c r="E496" t="s">
        <v>1408</v>
      </c>
      <c r="F496" t="s">
        <v>335</v>
      </c>
      <c r="G496">
        <v>0</v>
      </c>
      <c r="H496">
        <v>0</v>
      </c>
      <c r="I496">
        <v>0</v>
      </c>
      <c r="J496">
        <v>0.30000000999999998</v>
      </c>
      <c r="K496">
        <v>1.3</v>
      </c>
      <c r="L496">
        <v>0.30000000999999998</v>
      </c>
      <c r="M496">
        <v>1.3</v>
      </c>
      <c r="N496">
        <v>1.3</v>
      </c>
      <c r="O496">
        <v>0.30000000999999998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0.30000000999999998</v>
      </c>
      <c r="AA496">
        <v>1.3</v>
      </c>
      <c r="AB496">
        <v>0.30000000999999998</v>
      </c>
      <c r="AC496">
        <v>0.30000000999999998</v>
      </c>
      <c r="AD496">
        <v>1.3</v>
      </c>
      <c r="AE496">
        <v>1.3</v>
      </c>
      <c r="AF496">
        <v>0.30000000999999998</v>
      </c>
      <c r="AG496">
        <v>0.30000000999999998</v>
      </c>
      <c r="AH496">
        <v>2.2999999999999998</v>
      </c>
      <c r="AI496">
        <v>0.30000000999999998</v>
      </c>
      <c r="AJ496">
        <v>0</v>
      </c>
      <c r="AK496">
        <v>0.30000000999999998</v>
      </c>
      <c r="AL496">
        <v>1.3</v>
      </c>
      <c r="AM496">
        <v>2.2999999999999998</v>
      </c>
      <c r="AN496">
        <v>2.2999999999999998</v>
      </c>
      <c r="AO496">
        <v>0.30000000999999998</v>
      </c>
      <c r="AP496">
        <v>0.30000000999999998</v>
      </c>
      <c r="AQ496">
        <v>2.2999999999999998</v>
      </c>
      <c r="AR496">
        <v>0.30000000999999998</v>
      </c>
      <c r="AS496">
        <v>0.30000000999999998</v>
      </c>
      <c r="AT496">
        <v>2.2999999999999998</v>
      </c>
      <c r="AU496">
        <v>0.30000000999999998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0.30000000999999998</v>
      </c>
      <c r="BQ496">
        <v>2.2999999999999998</v>
      </c>
      <c r="BR496">
        <v>2.2999999999999998</v>
      </c>
      <c r="BS496">
        <v>1.3</v>
      </c>
      <c r="BT496">
        <v>1.3</v>
      </c>
      <c r="BU496">
        <v>2.2999999999999998</v>
      </c>
      <c r="BV496">
        <v>0.30000000999999998</v>
      </c>
      <c r="BW496">
        <v>0.30000000999999998</v>
      </c>
      <c r="BX496">
        <v>2.2999999999999998</v>
      </c>
      <c r="BY496">
        <v>0.30000000999999998</v>
      </c>
      <c r="BZ496">
        <v>0</v>
      </c>
      <c r="CA496">
        <v>0.30000000999999998</v>
      </c>
      <c r="CB496">
        <v>1.3</v>
      </c>
      <c r="CC496">
        <v>0.30000000999999998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0.30000000999999998</v>
      </c>
      <c r="CU496">
        <v>1.3</v>
      </c>
      <c r="CV496">
        <v>0.30000000999999998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0.30000000999999998</v>
      </c>
      <c r="DJ496">
        <v>1.3</v>
      </c>
      <c r="DK496">
        <v>0.30000000999999998</v>
      </c>
      <c r="DL496">
        <v>0.30000000999999998</v>
      </c>
      <c r="DM496">
        <v>1.3</v>
      </c>
      <c r="DN496">
        <v>0.30000000999999998</v>
      </c>
      <c r="DO496">
        <v>1.3</v>
      </c>
      <c r="DP496">
        <v>1.3</v>
      </c>
      <c r="DQ496">
        <v>0.30000000999999998</v>
      </c>
      <c r="DR496">
        <v>1.3</v>
      </c>
      <c r="DS496">
        <v>1.3</v>
      </c>
      <c r="DT496">
        <v>0.30000000999999998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</v>
      </c>
      <c r="EM496">
        <v>0.30000000999999998</v>
      </c>
      <c r="EN496">
        <v>0.30000000999999998</v>
      </c>
      <c r="EO496">
        <v>1.3</v>
      </c>
      <c r="EP496">
        <v>1.3</v>
      </c>
      <c r="EQ496">
        <v>0.30000000999999998</v>
      </c>
      <c r="ER496">
        <v>0.30000000999999998</v>
      </c>
      <c r="ES496">
        <v>2.2999999999999998</v>
      </c>
      <c r="ET496">
        <v>0.30000000999999998</v>
      </c>
      <c r="EU496">
        <v>0.30000000999999998</v>
      </c>
      <c r="EV496">
        <v>2.2999999999999998</v>
      </c>
      <c r="EW496">
        <v>0.30000000999999998</v>
      </c>
      <c r="EX496">
        <v>0.30000000999999998</v>
      </c>
      <c r="EY496">
        <v>1.3</v>
      </c>
      <c r="EZ496">
        <v>0.30000000999999998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0.30000000999999998</v>
      </c>
      <c r="FT496">
        <v>1.3</v>
      </c>
      <c r="FU496">
        <v>2.2999999999999998</v>
      </c>
      <c r="FV496">
        <v>0.30000000999999998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0.30000000999999998</v>
      </c>
      <c r="GU496">
        <v>2.2999999999999998</v>
      </c>
      <c r="GV496">
        <v>1.3</v>
      </c>
      <c r="GW496">
        <v>0.30000000999999998</v>
      </c>
      <c r="GX496">
        <v>3.3</v>
      </c>
      <c r="GY496">
        <v>1.3</v>
      </c>
      <c r="GZ496">
        <v>1.3</v>
      </c>
      <c r="HA496">
        <v>2.2999999999999998</v>
      </c>
      <c r="HB496">
        <v>0.30000000999999998</v>
      </c>
      <c r="HC496">
        <v>0</v>
      </c>
      <c r="HD496">
        <v>0.30000000999999998</v>
      </c>
      <c r="HE496">
        <v>1.3</v>
      </c>
      <c r="HF496">
        <v>1.3</v>
      </c>
      <c r="HG496">
        <v>0.30000000999999998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0.30000000999999998</v>
      </c>
      <c r="JU496">
        <v>2.2999999999999998</v>
      </c>
      <c r="JV496">
        <v>0.30000000999999998</v>
      </c>
      <c r="JW496">
        <v>0.30000000999999998</v>
      </c>
      <c r="JX496">
        <v>1.3</v>
      </c>
      <c r="JY496">
        <v>1.3</v>
      </c>
      <c r="JZ496">
        <v>0.30000000999999998</v>
      </c>
      <c r="KA496">
        <v>0.30000000999999998</v>
      </c>
      <c r="KB496">
        <v>1.3</v>
      </c>
      <c r="KC496">
        <v>0.30000000999999998</v>
      </c>
      <c r="KD496">
        <v>0.30000000999999998</v>
      </c>
      <c r="KE496">
        <v>1.3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</row>
    <row r="497" spans="1:321" x14ac:dyDescent="0.25">
      <c r="A497" t="s">
        <v>335</v>
      </c>
      <c r="B497" t="s">
        <v>1409</v>
      </c>
      <c r="D497" t="s">
        <v>716</v>
      </c>
      <c r="E497" t="s">
        <v>1410</v>
      </c>
      <c r="F497" t="s">
        <v>335</v>
      </c>
      <c r="G497">
        <v>0</v>
      </c>
      <c r="H497">
        <v>0</v>
      </c>
      <c r="I497">
        <v>0.30000000999999998</v>
      </c>
      <c r="J497">
        <v>1.3</v>
      </c>
      <c r="K497">
        <v>0.30000000999999998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0.30000000999999998</v>
      </c>
      <c r="X497">
        <v>1.3</v>
      </c>
      <c r="Y497">
        <v>0.30000000999999998</v>
      </c>
      <c r="Z497">
        <v>2.2999999999999998</v>
      </c>
      <c r="AA497">
        <v>1.3</v>
      </c>
      <c r="AB497">
        <v>1.3</v>
      </c>
      <c r="AC497">
        <v>0.30000000999999998</v>
      </c>
      <c r="AD497">
        <v>2.2999999999999998</v>
      </c>
      <c r="AE497">
        <v>0.30000000999999998</v>
      </c>
      <c r="AF497">
        <v>0.30000000999999998</v>
      </c>
      <c r="AG497">
        <v>1.3</v>
      </c>
      <c r="AH497">
        <v>0.30000000999999998</v>
      </c>
      <c r="AI497">
        <v>0</v>
      </c>
      <c r="AJ497">
        <v>0</v>
      </c>
      <c r="AK497">
        <v>0.30000000999999998</v>
      </c>
      <c r="AL497">
        <v>1.3</v>
      </c>
      <c r="AM497">
        <v>1.3</v>
      </c>
      <c r="AN497">
        <v>0.30000000999999998</v>
      </c>
      <c r="AO497">
        <v>0.30000000999999998</v>
      </c>
      <c r="AP497">
        <v>2.2999999999999998</v>
      </c>
      <c r="AQ497">
        <v>0.30000000999999998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0.30000000999999998</v>
      </c>
      <c r="BQ497">
        <v>3.3</v>
      </c>
      <c r="BR497">
        <v>1.3</v>
      </c>
      <c r="BS497">
        <v>0.30000000999999998</v>
      </c>
      <c r="BT497">
        <v>2.2999999999999998</v>
      </c>
      <c r="BU497">
        <v>0.30000000999999998</v>
      </c>
      <c r="BV497">
        <v>0</v>
      </c>
      <c r="BW497">
        <v>0.30000000999999998</v>
      </c>
      <c r="BX497">
        <v>2.2999999999999998</v>
      </c>
      <c r="BY497">
        <v>0.30000000999999998</v>
      </c>
      <c r="BZ497">
        <v>1.3</v>
      </c>
      <c r="CA497">
        <v>1.3</v>
      </c>
      <c r="CB497">
        <v>0.30000000999999998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0.30000000999999998</v>
      </c>
      <c r="CT497">
        <v>1.3</v>
      </c>
      <c r="CU497">
        <v>1.3</v>
      </c>
      <c r="CV497">
        <v>0.30000000999999998</v>
      </c>
      <c r="CW497">
        <v>0</v>
      </c>
      <c r="CX497">
        <v>0</v>
      </c>
      <c r="CY497">
        <v>0</v>
      </c>
      <c r="CZ497">
        <v>0</v>
      </c>
      <c r="DA497">
        <v>0.30000000999999998</v>
      </c>
      <c r="DB497">
        <v>1.3</v>
      </c>
      <c r="DC497">
        <v>0.30000000999999998</v>
      </c>
      <c r="DD497">
        <v>1.3</v>
      </c>
      <c r="DE497">
        <v>1.3</v>
      </c>
      <c r="DF497">
        <v>0.30000000999999998</v>
      </c>
      <c r="DG497">
        <v>1.3</v>
      </c>
      <c r="DH497">
        <v>0</v>
      </c>
      <c r="DI497">
        <v>0.30000000999999998</v>
      </c>
      <c r="DJ497">
        <v>1.3</v>
      </c>
      <c r="DK497">
        <v>0.30000000999999998</v>
      </c>
      <c r="DL497">
        <v>0.30000000999999998</v>
      </c>
      <c r="DM497">
        <v>1.3</v>
      </c>
      <c r="DN497">
        <v>2.2999999999999998</v>
      </c>
      <c r="DO497">
        <v>1.3</v>
      </c>
      <c r="DP497">
        <v>2.2999999999999998</v>
      </c>
      <c r="DQ497">
        <v>0.30000000999999998</v>
      </c>
      <c r="DR497">
        <v>1.3</v>
      </c>
      <c r="DS497">
        <v>0.30000000999999998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1.3</v>
      </c>
      <c r="EM497">
        <v>1.3</v>
      </c>
      <c r="EN497">
        <v>1.3</v>
      </c>
      <c r="EO497">
        <v>2.2999999999999998</v>
      </c>
      <c r="EP497">
        <v>2.2999999999999998</v>
      </c>
      <c r="EQ497">
        <v>2.2999999999999998</v>
      </c>
      <c r="ER497">
        <v>1.3</v>
      </c>
      <c r="ES497">
        <v>2.2999999999999998</v>
      </c>
      <c r="ET497">
        <v>1.3</v>
      </c>
      <c r="EU497">
        <v>0.30000000999999998</v>
      </c>
      <c r="EV497">
        <v>2.2999999999999998</v>
      </c>
      <c r="EW497">
        <v>0.30000000999999998</v>
      </c>
      <c r="EX497">
        <v>0.30000000999999998</v>
      </c>
      <c r="EY497">
        <v>2.2999999999999998</v>
      </c>
      <c r="EZ497">
        <v>0.30000000999999998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0.30000000999999998</v>
      </c>
      <c r="FT497">
        <v>1.3</v>
      </c>
      <c r="FU497">
        <v>0.30000000999999998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0.30000000999999998</v>
      </c>
      <c r="GU497">
        <v>1.3</v>
      </c>
      <c r="GV497">
        <v>0.30000000999999998</v>
      </c>
      <c r="GW497">
        <v>0.30000000999999998</v>
      </c>
      <c r="GX497">
        <v>3.3</v>
      </c>
      <c r="GY497">
        <v>0.30000000999999998</v>
      </c>
      <c r="GZ497">
        <v>1.3</v>
      </c>
      <c r="HA497">
        <v>2.2999999999999998</v>
      </c>
      <c r="HB497">
        <v>0.30000000999999998</v>
      </c>
      <c r="HC497">
        <v>0</v>
      </c>
      <c r="HD497">
        <v>0.30000000999999998</v>
      </c>
      <c r="HE497">
        <v>1.3</v>
      </c>
      <c r="HF497">
        <v>0.30000000999999998</v>
      </c>
      <c r="HG497">
        <v>2.2999999999999998</v>
      </c>
      <c r="HH497">
        <v>0.30000000999999998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0.30000000999999998</v>
      </c>
      <c r="JU497">
        <v>2.2999999999999998</v>
      </c>
      <c r="JV497">
        <v>0.30000000999999998</v>
      </c>
      <c r="JW497">
        <v>0.30000000999999998</v>
      </c>
      <c r="JX497">
        <v>2.2999999999999998</v>
      </c>
      <c r="JY497">
        <v>1.3</v>
      </c>
      <c r="JZ497">
        <v>0.30000000999999998</v>
      </c>
      <c r="KA497">
        <v>1.3</v>
      </c>
      <c r="KB497">
        <v>1.3</v>
      </c>
      <c r="KC497">
        <v>0.30000000999999998</v>
      </c>
      <c r="KD497">
        <v>1.3</v>
      </c>
      <c r="KE497">
        <v>1.3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</row>
    <row r="498" spans="1:321" x14ac:dyDescent="0.25">
      <c r="A498" t="s">
        <v>335</v>
      </c>
      <c r="B498" t="s">
        <v>1411</v>
      </c>
      <c r="D498" t="s">
        <v>716</v>
      </c>
      <c r="E498" t="s">
        <v>1412</v>
      </c>
      <c r="F498" t="s">
        <v>335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0.30000000999999998</v>
      </c>
      <c r="Z498">
        <v>2.2999999999999998</v>
      </c>
      <c r="AA498">
        <v>1.3</v>
      </c>
      <c r="AB498">
        <v>1.3</v>
      </c>
      <c r="AC498">
        <v>0.30000000999999998</v>
      </c>
      <c r="AD498">
        <v>1.3</v>
      </c>
      <c r="AE498">
        <v>0.30000000999999998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0.30000000999999998</v>
      </c>
      <c r="AL498">
        <v>1.3</v>
      </c>
      <c r="AM498">
        <v>1.3</v>
      </c>
      <c r="AN498">
        <v>0.30000000999999998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0.30000000999999998</v>
      </c>
      <c r="BQ498">
        <v>2.2999999999999998</v>
      </c>
      <c r="BR498">
        <v>0.30000000999999998</v>
      </c>
      <c r="BS498">
        <v>0.30000000999999998</v>
      </c>
      <c r="BT498">
        <v>1.3</v>
      </c>
      <c r="BU498">
        <v>0.30000000999999998</v>
      </c>
      <c r="BV498">
        <v>0</v>
      </c>
      <c r="BW498">
        <v>0.30000000999999998</v>
      </c>
      <c r="BX498">
        <v>1.3</v>
      </c>
      <c r="BY498">
        <v>0.30000000999999998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0.30000000999999998</v>
      </c>
      <c r="CT498">
        <v>1.3</v>
      </c>
      <c r="CU498">
        <v>1.3</v>
      </c>
      <c r="CV498">
        <v>1.3</v>
      </c>
      <c r="CW498">
        <v>0.30000000999999998</v>
      </c>
      <c r="CX498">
        <v>1.3</v>
      </c>
      <c r="CY498">
        <v>0.30000000999999998</v>
      </c>
      <c r="CZ498">
        <v>0</v>
      </c>
      <c r="DA498">
        <v>0.30000000999999998</v>
      </c>
      <c r="DB498">
        <v>2.2999999999999998</v>
      </c>
      <c r="DC498">
        <v>0.30000000999999998</v>
      </c>
      <c r="DD498">
        <v>1.3</v>
      </c>
      <c r="DE498">
        <v>2.2999999999999998</v>
      </c>
      <c r="DF498">
        <v>0.30000000999999998</v>
      </c>
      <c r="DG498">
        <v>1.3</v>
      </c>
      <c r="DH498">
        <v>0</v>
      </c>
      <c r="DI498">
        <v>0.30000000999999998</v>
      </c>
      <c r="DJ498">
        <v>1.3</v>
      </c>
      <c r="DK498">
        <v>0.30000000999999998</v>
      </c>
      <c r="DL498">
        <v>0.30000000999999998</v>
      </c>
      <c r="DM498">
        <v>1.3</v>
      </c>
      <c r="DN498">
        <v>4.3000002000000004</v>
      </c>
      <c r="DO498">
        <v>1.3</v>
      </c>
      <c r="DP498">
        <v>2.2999999999999998</v>
      </c>
      <c r="DQ498">
        <v>0.30000000999999998</v>
      </c>
      <c r="DR498">
        <v>1.3</v>
      </c>
      <c r="DS498">
        <v>0.30000000999999998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1.3</v>
      </c>
      <c r="EM498">
        <v>1.3</v>
      </c>
      <c r="EN498">
        <v>1.3</v>
      </c>
      <c r="EO498">
        <v>3.3</v>
      </c>
      <c r="EP498">
        <v>2.2999999999999998</v>
      </c>
      <c r="EQ498">
        <v>1.3</v>
      </c>
      <c r="ER498">
        <v>2.2999999999999998</v>
      </c>
      <c r="ES498">
        <v>2.2999999999999998</v>
      </c>
      <c r="ET498">
        <v>1.3</v>
      </c>
      <c r="EU498">
        <v>0.30000000999999998</v>
      </c>
      <c r="EV498">
        <v>2.2999999999999998</v>
      </c>
      <c r="EW498">
        <v>0.30000000999999998</v>
      </c>
      <c r="EX498">
        <v>0.30000000999999998</v>
      </c>
      <c r="EY498">
        <v>3.3</v>
      </c>
      <c r="EZ498">
        <v>0.30000000999999998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0.30000000999999998</v>
      </c>
      <c r="FT498">
        <v>1.3</v>
      </c>
      <c r="FU498">
        <v>0.30000000999999998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0.30000000999999998</v>
      </c>
      <c r="GU498">
        <v>1.3</v>
      </c>
      <c r="GV498">
        <v>0.30000000999999998</v>
      </c>
      <c r="GW498">
        <v>0.30000000999999998</v>
      </c>
      <c r="GX498">
        <v>3.3</v>
      </c>
      <c r="GY498">
        <v>0.30000000999999998</v>
      </c>
      <c r="GZ498">
        <v>1.3</v>
      </c>
      <c r="HA498">
        <v>2.2999999999999998</v>
      </c>
      <c r="HB498">
        <v>0.30000000999999998</v>
      </c>
      <c r="HC498">
        <v>0</v>
      </c>
      <c r="HD498">
        <v>0.30000000999999998</v>
      </c>
      <c r="HE498">
        <v>1.3</v>
      </c>
      <c r="HF498">
        <v>0.30000000999999998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0.30000000999999998</v>
      </c>
      <c r="JU498">
        <v>2.2999999999999998</v>
      </c>
      <c r="JV498">
        <v>0.30000000999999998</v>
      </c>
      <c r="JW498">
        <v>0.30000000999999998</v>
      </c>
      <c r="JX498">
        <v>1.3</v>
      </c>
      <c r="JY498">
        <v>1.3</v>
      </c>
      <c r="JZ498">
        <v>0.30000000999999998</v>
      </c>
      <c r="KA498">
        <v>0.30000000999999998</v>
      </c>
      <c r="KB498">
        <v>1.3</v>
      </c>
      <c r="KC498">
        <v>0.30000000999999998</v>
      </c>
      <c r="KD498">
        <v>0.30000000999999998</v>
      </c>
      <c r="KE498">
        <v>1.3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</row>
    <row r="499" spans="1:321" x14ac:dyDescent="0.25">
      <c r="A499" t="s">
        <v>335</v>
      </c>
      <c r="B499" t="s">
        <v>1413</v>
      </c>
      <c r="D499" t="s">
        <v>716</v>
      </c>
      <c r="E499" t="s">
        <v>1414</v>
      </c>
      <c r="F499" t="s">
        <v>335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0.30000000999999998</v>
      </c>
      <c r="N499">
        <v>1.3</v>
      </c>
      <c r="O499">
        <v>0.30000000999999998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0.30000000999999998</v>
      </c>
      <c r="AA499">
        <v>1.3</v>
      </c>
      <c r="AB499">
        <v>0.30000000999999998</v>
      </c>
      <c r="AC499">
        <v>0.30000000999999998</v>
      </c>
      <c r="AD499">
        <v>1.3</v>
      </c>
      <c r="AE499">
        <v>0.30000000999999998</v>
      </c>
      <c r="AF499">
        <v>0</v>
      </c>
      <c r="AG499">
        <v>0.30000000999999998</v>
      </c>
      <c r="AH499">
        <v>1.3</v>
      </c>
      <c r="AI499">
        <v>0.30000000999999998</v>
      </c>
      <c r="AJ499">
        <v>0</v>
      </c>
      <c r="AK499">
        <v>0.30000000999999998</v>
      </c>
      <c r="AL499">
        <v>1.3</v>
      </c>
      <c r="AM499">
        <v>1.3</v>
      </c>
      <c r="AN499">
        <v>2.2999999999999998</v>
      </c>
      <c r="AO499">
        <v>0.30000000999999998</v>
      </c>
      <c r="AP499">
        <v>0</v>
      </c>
      <c r="AQ499">
        <v>0</v>
      </c>
      <c r="AR499">
        <v>0</v>
      </c>
      <c r="AS499">
        <v>0.30000000999999998</v>
      </c>
      <c r="AT499">
        <v>2.2999999999999998</v>
      </c>
      <c r="AU499">
        <v>0.30000000999999998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0.30000000999999998</v>
      </c>
      <c r="BQ499">
        <v>2.2999999999999998</v>
      </c>
      <c r="BR499">
        <v>1.3</v>
      </c>
      <c r="BS499">
        <v>0.30000000999999998</v>
      </c>
      <c r="BT499">
        <v>1.3</v>
      </c>
      <c r="BU499">
        <v>1.3</v>
      </c>
      <c r="BV499">
        <v>0.30000000999999998</v>
      </c>
      <c r="BW499">
        <v>0.30000000999999998</v>
      </c>
      <c r="BX499">
        <v>2.2999999999999998</v>
      </c>
      <c r="BY499">
        <v>0.30000000999999998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0.30000000999999998</v>
      </c>
      <c r="CU499">
        <v>1.3</v>
      </c>
      <c r="CV499">
        <v>0.30000000999999998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0.30000000999999998</v>
      </c>
      <c r="DJ499">
        <v>1.3</v>
      </c>
      <c r="DK499">
        <v>0.30000000999999998</v>
      </c>
      <c r="DL499">
        <v>0.30000000999999998</v>
      </c>
      <c r="DM499">
        <v>1.3</v>
      </c>
      <c r="DN499">
        <v>0.30000000999999998</v>
      </c>
      <c r="DO499">
        <v>1.3</v>
      </c>
      <c r="DP499">
        <v>1.3</v>
      </c>
      <c r="DQ499">
        <v>0.30000000999999998</v>
      </c>
      <c r="DR499">
        <v>1.3</v>
      </c>
      <c r="DS499">
        <v>1.3</v>
      </c>
      <c r="DT499">
        <v>0.30000000999999998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1.3</v>
      </c>
      <c r="EM499">
        <v>0.30000000999999998</v>
      </c>
      <c r="EN499">
        <v>0.30000000999999998</v>
      </c>
      <c r="EO499">
        <v>1.3</v>
      </c>
      <c r="EP499">
        <v>1.3</v>
      </c>
      <c r="EQ499">
        <v>0.30000000999999998</v>
      </c>
      <c r="ER499">
        <v>0.30000000999999998</v>
      </c>
      <c r="ES499">
        <v>2.2999999999999998</v>
      </c>
      <c r="ET499">
        <v>0.30000000999999998</v>
      </c>
      <c r="EU499">
        <v>0.30000000999999998</v>
      </c>
      <c r="EV499">
        <v>2.2999999999999998</v>
      </c>
      <c r="EW499">
        <v>0.30000000999999998</v>
      </c>
      <c r="EX499">
        <v>0.30000000999999998</v>
      </c>
      <c r="EY499">
        <v>1.3</v>
      </c>
      <c r="EZ499">
        <v>0.30000000999999998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0.30000000999999998</v>
      </c>
      <c r="FT499">
        <v>1.3</v>
      </c>
      <c r="FU499">
        <v>2.2999999999999998</v>
      </c>
      <c r="FV499">
        <v>0.30000000999999998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0.30000000999999998</v>
      </c>
      <c r="GU499">
        <v>2.2999999999999998</v>
      </c>
      <c r="GV499">
        <v>1.3</v>
      </c>
      <c r="GW499">
        <v>0.30000000999999998</v>
      </c>
      <c r="GX499">
        <v>3.3</v>
      </c>
      <c r="GY499">
        <v>1.3</v>
      </c>
      <c r="GZ499">
        <v>1.3</v>
      </c>
      <c r="HA499">
        <v>2.2999999999999998</v>
      </c>
      <c r="HB499">
        <v>0.30000000999999998</v>
      </c>
      <c r="HC499">
        <v>0</v>
      </c>
      <c r="HD499">
        <v>0.30000000999999998</v>
      </c>
      <c r="HE499">
        <v>1.3</v>
      </c>
      <c r="HF499">
        <v>1.3</v>
      </c>
      <c r="HG499">
        <v>0.30000000999999998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0.30000000999999998</v>
      </c>
      <c r="JU499">
        <v>2.2999999999999998</v>
      </c>
      <c r="JV499">
        <v>0.30000000999999998</v>
      </c>
      <c r="JW499">
        <v>0.30000000999999998</v>
      </c>
      <c r="JX499">
        <v>1.3</v>
      </c>
      <c r="JY499">
        <v>1.3</v>
      </c>
      <c r="JZ499">
        <v>0.30000000999999998</v>
      </c>
      <c r="KA499">
        <v>0.30000000999999998</v>
      </c>
      <c r="KB499">
        <v>1.3</v>
      </c>
      <c r="KC499">
        <v>0.30000000999999998</v>
      </c>
      <c r="KD499">
        <v>0.30000000999999998</v>
      </c>
      <c r="KE499">
        <v>1.3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</row>
    <row r="500" spans="1:321" x14ac:dyDescent="0.25">
      <c r="A500" t="s">
        <v>335</v>
      </c>
      <c r="B500" t="s">
        <v>1415</v>
      </c>
      <c r="D500" t="s">
        <v>716</v>
      </c>
      <c r="E500" t="s">
        <v>1416</v>
      </c>
      <c r="F500" t="s">
        <v>335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0.30000000999999998</v>
      </c>
      <c r="N500">
        <v>2.2999999999999998</v>
      </c>
      <c r="O500">
        <v>0.30000000999999998</v>
      </c>
      <c r="P500">
        <v>0.30000000999999998</v>
      </c>
      <c r="Q500">
        <v>1.3</v>
      </c>
      <c r="R500">
        <v>0.30000000999999998</v>
      </c>
      <c r="S500">
        <v>2.2999999999999998</v>
      </c>
      <c r="T500">
        <v>0.30000000999999998</v>
      </c>
      <c r="U500">
        <v>1.3</v>
      </c>
      <c r="V500">
        <v>0</v>
      </c>
      <c r="W500">
        <v>0</v>
      </c>
      <c r="X500">
        <v>0</v>
      </c>
      <c r="Y500">
        <v>0</v>
      </c>
      <c r="Z500">
        <v>0.30000000999999998</v>
      </c>
      <c r="AA500">
        <v>2.2999999999999998</v>
      </c>
      <c r="AB500">
        <v>0.30000000999999998</v>
      </c>
      <c r="AC500">
        <v>0.30000000999999998</v>
      </c>
      <c r="AD500">
        <v>2.2999999999999998</v>
      </c>
      <c r="AE500">
        <v>0.30000000999999998</v>
      </c>
      <c r="AF500">
        <v>0</v>
      </c>
      <c r="AG500">
        <v>0.30000000999999998</v>
      </c>
      <c r="AH500">
        <v>2.2999999999999998</v>
      </c>
      <c r="AI500">
        <v>0.30000000999999998</v>
      </c>
      <c r="AJ500">
        <v>0</v>
      </c>
      <c r="AK500">
        <v>0.30000000999999998</v>
      </c>
      <c r="AL500">
        <v>2.2999999999999998</v>
      </c>
      <c r="AM500">
        <v>2.2999999999999998</v>
      </c>
      <c r="AN500">
        <v>4.3000002000000004</v>
      </c>
      <c r="AO500">
        <v>0.30000000999999998</v>
      </c>
      <c r="AP500">
        <v>0</v>
      </c>
      <c r="AQ500">
        <v>0</v>
      </c>
      <c r="AR500">
        <v>0.30000000999999998</v>
      </c>
      <c r="AS500">
        <v>2.2999999999999998</v>
      </c>
      <c r="AT500">
        <v>4.3000002000000004</v>
      </c>
      <c r="AU500">
        <v>2.2999999999999998</v>
      </c>
      <c r="AV500">
        <v>0.30000000999999998</v>
      </c>
      <c r="AW500">
        <v>4.3000002000000004</v>
      </c>
      <c r="AX500">
        <v>0.30000000999999998</v>
      </c>
      <c r="AY500">
        <v>4.3000002000000004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0.30000000999999998</v>
      </c>
      <c r="BQ500">
        <v>4.3000002000000004</v>
      </c>
      <c r="BR500">
        <v>2.2999999999999998</v>
      </c>
      <c r="BS500">
        <v>0.30000000999999998</v>
      </c>
      <c r="BT500">
        <v>2.2999999999999998</v>
      </c>
      <c r="BU500">
        <v>2.2999999999999998</v>
      </c>
      <c r="BV500">
        <v>0.30000000999999998</v>
      </c>
      <c r="BW500">
        <v>0.30000000999999998</v>
      </c>
      <c r="BX500">
        <v>6.3000002000000004</v>
      </c>
      <c r="BY500">
        <v>2.2999999999999998</v>
      </c>
      <c r="BZ500">
        <v>2.2999999999999998</v>
      </c>
      <c r="CA500">
        <v>4.3000002000000004</v>
      </c>
      <c r="CB500">
        <v>0.30000000999999998</v>
      </c>
      <c r="CC500">
        <v>2.2999999999999998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0.30000000999999998</v>
      </c>
      <c r="CU500">
        <v>2.2999999999999998</v>
      </c>
      <c r="CV500">
        <v>0.30000000999999998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0.30000000999999998</v>
      </c>
      <c r="DJ500">
        <v>2.2999999999999998</v>
      </c>
      <c r="DK500">
        <v>0.30000000999999998</v>
      </c>
      <c r="DL500">
        <v>0.30000000999999998</v>
      </c>
      <c r="DM500">
        <v>2.2999999999999998</v>
      </c>
      <c r="DN500">
        <v>0.30000000999999998</v>
      </c>
      <c r="DO500">
        <v>2.2999999999999998</v>
      </c>
      <c r="DP500">
        <v>2.2999999999999998</v>
      </c>
      <c r="DQ500">
        <v>0.30000000999999998</v>
      </c>
      <c r="DR500">
        <v>2.2999999999999998</v>
      </c>
      <c r="DS500">
        <v>2.2999999999999998</v>
      </c>
      <c r="DT500">
        <v>0.30000000999999998</v>
      </c>
      <c r="DU500">
        <v>2.2999999999999998</v>
      </c>
      <c r="DV500">
        <v>0.30000000999999998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2.2999999999999998</v>
      </c>
      <c r="EM500">
        <v>0.30000000999999998</v>
      </c>
      <c r="EN500">
        <v>0.30000000999999998</v>
      </c>
      <c r="EO500">
        <v>2.2999999999999998</v>
      </c>
      <c r="EP500">
        <v>2.2999999999999998</v>
      </c>
      <c r="EQ500">
        <v>0.30000000999999998</v>
      </c>
      <c r="ER500">
        <v>0.30000000999999998</v>
      </c>
      <c r="ES500">
        <v>4.3000002000000004</v>
      </c>
      <c r="ET500">
        <v>0.30000000999999998</v>
      </c>
      <c r="EU500">
        <v>0.30000000999999998</v>
      </c>
      <c r="EV500">
        <v>4.3000002000000004</v>
      </c>
      <c r="EW500">
        <v>0.30000000999999998</v>
      </c>
      <c r="EX500">
        <v>0.30000000999999998</v>
      </c>
      <c r="EY500">
        <v>2.2999999999999998</v>
      </c>
      <c r="EZ500">
        <v>2.2999999999999998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0.30000000999999998</v>
      </c>
      <c r="FT500">
        <v>2.2999999999999998</v>
      </c>
      <c r="FU500">
        <v>4.3000002000000004</v>
      </c>
      <c r="FV500">
        <v>1.3</v>
      </c>
      <c r="FW500">
        <v>0.30000000999999998</v>
      </c>
      <c r="FX500">
        <v>0</v>
      </c>
      <c r="FY500">
        <v>0.30000000999999998</v>
      </c>
      <c r="FZ500">
        <v>4.3000002000000004</v>
      </c>
      <c r="GA500">
        <v>0.30000000999999998</v>
      </c>
      <c r="GB500">
        <v>0</v>
      </c>
      <c r="GC500">
        <v>0.30000000999999998</v>
      </c>
      <c r="GD500">
        <v>4.3000002000000004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0.30000000999999998</v>
      </c>
      <c r="GU500">
        <v>4.3000002000000004</v>
      </c>
      <c r="GV500">
        <v>2.2999999999999998</v>
      </c>
      <c r="GW500">
        <v>0.30000000999999998</v>
      </c>
      <c r="GX500">
        <v>6.3000002000000004</v>
      </c>
      <c r="GY500">
        <v>2.2999999999999998</v>
      </c>
      <c r="GZ500">
        <v>2.2999999999999998</v>
      </c>
      <c r="HA500">
        <v>6.3000002000000004</v>
      </c>
      <c r="HB500">
        <v>2.2999999999999998</v>
      </c>
      <c r="HC500">
        <v>0.30000000999999998</v>
      </c>
      <c r="HD500">
        <v>2.2999999999999998</v>
      </c>
      <c r="HE500">
        <v>6.3000002000000004</v>
      </c>
      <c r="HF500">
        <v>6.3000002000000004</v>
      </c>
      <c r="HG500">
        <v>0.30000000999999998</v>
      </c>
      <c r="HH500">
        <v>4.3000002000000004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0.30000000999999998</v>
      </c>
      <c r="JU500">
        <v>4.3000002000000004</v>
      </c>
      <c r="JV500">
        <v>0.30000000999999998</v>
      </c>
      <c r="JW500">
        <v>0.30000000999999998</v>
      </c>
      <c r="JX500">
        <v>2.2999999999999998</v>
      </c>
      <c r="JY500">
        <v>3.3</v>
      </c>
      <c r="JZ500">
        <v>2.2999999999999998</v>
      </c>
      <c r="KA500">
        <v>1.3</v>
      </c>
      <c r="KB500">
        <v>4.3000002000000004</v>
      </c>
      <c r="KC500">
        <v>2.2999999999999998</v>
      </c>
      <c r="KD500">
        <v>0.30000000999999998</v>
      </c>
      <c r="KE500">
        <v>3.3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</row>
    <row r="501" spans="1:321" x14ac:dyDescent="0.25">
      <c r="A501" t="s">
        <v>335</v>
      </c>
      <c r="B501" t="s">
        <v>1417</v>
      </c>
      <c r="D501" t="s">
        <v>716</v>
      </c>
      <c r="E501" t="s">
        <v>1418</v>
      </c>
      <c r="F501" t="s">
        <v>335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0.30000000999999998</v>
      </c>
      <c r="Y501">
        <v>1.3</v>
      </c>
      <c r="Z501">
        <v>0.30000000999999998</v>
      </c>
      <c r="AA501">
        <v>1.3</v>
      </c>
      <c r="AB501">
        <v>0.30000000999999998</v>
      </c>
      <c r="AC501">
        <v>0.30000000999999998</v>
      </c>
      <c r="AD501">
        <v>1.3</v>
      </c>
      <c r="AE501">
        <v>0.30000000999999998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0.30000000999999998</v>
      </c>
      <c r="AL501">
        <v>1.3</v>
      </c>
      <c r="AM501">
        <v>1.3</v>
      </c>
      <c r="AN501">
        <v>0.30000000999999998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0.30000000999999998</v>
      </c>
      <c r="BQ501">
        <v>2.2999999999999998</v>
      </c>
      <c r="BR501">
        <v>0.30000000999999998</v>
      </c>
      <c r="BS501">
        <v>0.30000000999999998</v>
      </c>
      <c r="BT501">
        <v>1.3</v>
      </c>
      <c r="BU501">
        <v>0.30000000999999998</v>
      </c>
      <c r="BV501">
        <v>0</v>
      </c>
      <c r="BW501">
        <v>0.30000000999999998</v>
      </c>
      <c r="BX501">
        <v>1.3</v>
      </c>
      <c r="BY501">
        <v>0.30000000999999998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0.30000000999999998</v>
      </c>
      <c r="CU501">
        <v>1.3</v>
      </c>
      <c r="CV501">
        <v>0.30000000999999998</v>
      </c>
      <c r="CW501">
        <v>0</v>
      </c>
      <c r="CX501">
        <v>0</v>
      </c>
      <c r="CY501">
        <v>0</v>
      </c>
      <c r="CZ501">
        <v>0.30000000999999998</v>
      </c>
      <c r="DA501">
        <v>1.3</v>
      </c>
      <c r="DB501">
        <v>0.30000000999999998</v>
      </c>
      <c r="DC501">
        <v>0.30000000999999998</v>
      </c>
      <c r="DD501">
        <v>1.3</v>
      </c>
      <c r="DE501">
        <v>0.30000000999999998</v>
      </c>
      <c r="DF501">
        <v>0</v>
      </c>
      <c r="DG501">
        <v>0</v>
      </c>
      <c r="DH501">
        <v>0</v>
      </c>
      <c r="DI501">
        <v>0.30000000999999998</v>
      </c>
      <c r="DJ501">
        <v>1.3</v>
      </c>
      <c r="DK501">
        <v>0.30000000999999998</v>
      </c>
      <c r="DL501">
        <v>0.30000000999999998</v>
      </c>
      <c r="DM501">
        <v>3.3</v>
      </c>
      <c r="DN501">
        <v>0.30000000999999998</v>
      </c>
      <c r="DO501">
        <v>1.3</v>
      </c>
      <c r="DP501">
        <v>0.30000000999999998</v>
      </c>
      <c r="DQ501">
        <v>0.30000000999999998</v>
      </c>
      <c r="DR501">
        <v>1.3</v>
      </c>
      <c r="DS501">
        <v>0.30000000999999998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1.3</v>
      </c>
      <c r="EM501">
        <v>1.3</v>
      </c>
      <c r="EN501">
        <v>1.3</v>
      </c>
      <c r="EO501">
        <v>1.3</v>
      </c>
      <c r="EP501">
        <v>1.3</v>
      </c>
      <c r="EQ501">
        <v>1.3</v>
      </c>
      <c r="ER501">
        <v>0.30000000999999998</v>
      </c>
      <c r="ES501">
        <v>2.2999999999999998</v>
      </c>
      <c r="ET501">
        <v>0.30000000999999998</v>
      </c>
      <c r="EU501">
        <v>0.30000000999999998</v>
      </c>
      <c r="EV501">
        <v>2.2999999999999998</v>
      </c>
      <c r="EW501">
        <v>0.30000000999999998</v>
      </c>
      <c r="EX501">
        <v>1.3</v>
      </c>
      <c r="EY501">
        <v>1.3</v>
      </c>
      <c r="EZ501">
        <v>0.30000000999999998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0.30000000999999998</v>
      </c>
      <c r="FT501">
        <v>1.3</v>
      </c>
      <c r="FU501">
        <v>0.30000000999999998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0.30000000999999998</v>
      </c>
      <c r="GU501">
        <v>1.3</v>
      </c>
      <c r="GV501">
        <v>0.30000000999999998</v>
      </c>
      <c r="GW501">
        <v>0.30000000999999998</v>
      </c>
      <c r="GX501">
        <v>3.3</v>
      </c>
      <c r="GY501">
        <v>0.30000000999999998</v>
      </c>
      <c r="GZ501">
        <v>1.3</v>
      </c>
      <c r="HA501">
        <v>2.2999999999999998</v>
      </c>
      <c r="HB501">
        <v>0.30000000999999998</v>
      </c>
      <c r="HC501">
        <v>0</v>
      </c>
      <c r="HD501">
        <v>0.30000000999999998</v>
      </c>
      <c r="HE501">
        <v>1.3</v>
      </c>
      <c r="HF501">
        <v>0.30000000999999998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0.30000000999999998</v>
      </c>
      <c r="JU501">
        <v>2.2999999999999998</v>
      </c>
      <c r="JV501">
        <v>0.30000000999999998</v>
      </c>
      <c r="JW501">
        <v>0.30000000999999998</v>
      </c>
      <c r="JX501">
        <v>1.3</v>
      </c>
      <c r="JY501">
        <v>1.3</v>
      </c>
      <c r="JZ501">
        <v>0.30000000999999998</v>
      </c>
      <c r="KA501">
        <v>0.30000000999999998</v>
      </c>
      <c r="KB501">
        <v>1.3</v>
      </c>
      <c r="KC501">
        <v>0.30000000999999998</v>
      </c>
      <c r="KD501">
        <v>0.30000000999999998</v>
      </c>
      <c r="KE501">
        <v>1.3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</row>
    <row r="502" spans="1:321" x14ac:dyDescent="0.25">
      <c r="A502" t="s">
        <v>335</v>
      </c>
      <c r="B502" t="s">
        <v>1419</v>
      </c>
      <c r="D502" t="s">
        <v>716</v>
      </c>
      <c r="E502" t="s">
        <v>1420</v>
      </c>
      <c r="F502" t="s">
        <v>335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0.30000000999999998</v>
      </c>
      <c r="Y502">
        <v>1.3</v>
      </c>
      <c r="Z502">
        <v>0.30000000999999998</v>
      </c>
      <c r="AA502">
        <v>1.3</v>
      </c>
      <c r="AB502">
        <v>0.30000000999999998</v>
      </c>
      <c r="AC502">
        <v>0.30000000999999998</v>
      </c>
      <c r="AD502">
        <v>1.3</v>
      </c>
      <c r="AE502">
        <v>0.30000000999999998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0.30000000999999998</v>
      </c>
      <c r="AL502">
        <v>1.3</v>
      </c>
      <c r="AM502">
        <v>1.3</v>
      </c>
      <c r="AN502">
        <v>0.30000000999999998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0.30000000999999998</v>
      </c>
      <c r="BQ502">
        <v>2.2999999999999998</v>
      </c>
      <c r="BR502">
        <v>0.30000000999999998</v>
      </c>
      <c r="BS502">
        <v>0</v>
      </c>
      <c r="BT502">
        <v>0</v>
      </c>
      <c r="BU502">
        <v>0</v>
      </c>
      <c r="BV502">
        <v>0</v>
      </c>
      <c r="BW502">
        <v>0.30000000999999998</v>
      </c>
      <c r="BX502">
        <v>1.3</v>
      </c>
      <c r="BY502">
        <v>0.30000000999999998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0.30000000999999998</v>
      </c>
      <c r="CU502">
        <v>1.3</v>
      </c>
      <c r="CV502">
        <v>0.30000000999999998</v>
      </c>
      <c r="CW502">
        <v>0</v>
      </c>
      <c r="CX502">
        <v>0</v>
      </c>
      <c r="CY502">
        <v>0</v>
      </c>
      <c r="CZ502">
        <v>0.30000000999999998</v>
      </c>
      <c r="DA502">
        <v>1.3</v>
      </c>
      <c r="DB502">
        <v>0.30000000999999998</v>
      </c>
      <c r="DC502">
        <v>0.30000000999999998</v>
      </c>
      <c r="DD502">
        <v>1.3</v>
      </c>
      <c r="DE502">
        <v>0.30000000999999998</v>
      </c>
      <c r="DF502">
        <v>0</v>
      </c>
      <c r="DG502">
        <v>0</v>
      </c>
      <c r="DH502">
        <v>0</v>
      </c>
      <c r="DI502">
        <v>0.30000000999999998</v>
      </c>
      <c r="DJ502">
        <v>1.3</v>
      </c>
      <c r="DK502">
        <v>0.30000000999999998</v>
      </c>
      <c r="DL502">
        <v>0.30000000999999998</v>
      </c>
      <c r="DM502">
        <v>3.3</v>
      </c>
      <c r="DN502">
        <v>0.30000000999999998</v>
      </c>
      <c r="DO502">
        <v>1.3</v>
      </c>
      <c r="DP502">
        <v>0.30000000999999998</v>
      </c>
      <c r="DQ502">
        <v>0.30000000999999998</v>
      </c>
      <c r="DR502">
        <v>1.3</v>
      </c>
      <c r="DS502">
        <v>0.30000000999999998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1.3</v>
      </c>
      <c r="EM502">
        <v>0.30000000999999998</v>
      </c>
      <c r="EN502">
        <v>1.3</v>
      </c>
      <c r="EO502">
        <v>1.3</v>
      </c>
      <c r="EP502">
        <v>1.3</v>
      </c>
      <c r="EQ502">
        <v>1.3</v>
      </c>
      <c r="ER502">
        <v>0.30000000999999998</v>
      </c>
      <c r="ES502">
        <v>2.2999999999999998</v>
      </c>
      <c r="ET502">
        <v>0.30000000999999998</v>
      </c>
      <c r="EU502">
        <v>0.30000000999999998</v>
      </c>
      <c r="EV502">
        <v>1.3</v>
      </c>
      <c r="EW502">
        <v>0.30000000999999998</v>
      </c>
      <c r="EX502">
        <v>1.3</v>
      </c>
      <c r="EY502">
        <v>0.30000000999999998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0.30000000999999998</v>
      </c>
      <c r="FT502">
        <v>1.3</v>
      </c>
      <c r="FU502">
        <v>0.30000000999999998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0.30000000999999998</v>
      </c>
      <c r="GU502">
        <v>1.3</v>
      </c>
      <c r="GV502">
        <v>0.30000000999999998</v>
      </c>
      <c r="GW502">
        <v>0.30000000999999998</v>
      </c>
      <c r="GX502">
        <v>3.3</v>
      </c>
      <c r="GY502">
        <v>0.30000000999999998</v>
      </c>
      <c r="GZ502">
        <v>1.3</v>
      </c>
      <c r="HA502">
        <v>0.30000000999999998</v>
      </c>
      <c r="HB502">
        <v>0</v>
      </c>
      <c r="HC502">
        <v>0</v>
      </c>
      <c r="HD502">
        <v>0.30000000999999998</v>
      </c>
      <c r="HE502">
        <v>1.3</v>
      </c>
      <c r="HF502">
        <v>0.30000000999999998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0.30000000999999998</v>
      </c>
      <c r="JU502">
        <v>1.3</v>
      </c>
      <c r="JV502">
        <v>0.30000000999999998</v>
      </c>
      <c r="JW502">
        <v>0</v>
      </c>
      <c r="JX502">
        <v>0.30000000999999998</v>
      </c>
      <c r="JY502">
        <v>1.3</v>
      </c>
      <c r="JZ502">
        <v>0.30000000999999998</v>
      </c>
      <c r="KA502">
        <v>0.30000000999999998</v>
      </c>
      <c r="KB502">
        <v>1.3</v>
      </c>
      <c r="KC502">
        <v>0.30000000999999998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</row>
    <row r="503" spans="1:321" x14ac:dyDescent="0.25">
      <c r="A503" t="s">
        <v>335</v>
      </c>
      <c r="B503" t="s">
        <v>1421</v>
      </c>
      <c r="D503" t="s">
        <v>716</v>
      </c>
      <c r="E503" t="s">
        <v>1422</v>
      </c>
      <c r="F503" t="s">
        <v>335</v>
      </c>
      <c r="G503">
        <v>0</v>
      </c>
      <c r="H503">
        <v>0</v>
      </c>
      <c r="I503">
        <v>0.30000000999999998</v>
      </c>
      <c r="J503">
        <v>1.3</v>
      </c>
      <c r="K503">
        <v>0.30000000999999998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0.30000000999999998</v>
      </c>
      <c r="X503">
        <v>1.3</v>
      </c>
      <c r="Y503">
        <v>0.30000000999999998</v>
      </c>
      <c r="Z503">
        <v>2.2999999999999998</v>
      </c>
      <c r="AA503">
        <v>1.3</v>
      </c>
      <c r="AB503">
        <v>1.3</v>
      </c>
      <c r="AC503">
        <v>0.30000000999999998</v>
      </c>
      <c r="AD503">
        <v>2.2999999999999998</v>
      </c>
      <c r="AE503">
        <v>0.30000000999999998</v>
      </c>
      <c r="AF503">
        <v>0.30000000999999998</v>
      </c>
      <c r="AG503">
        <v>1.3</v>
      </c>
      <c r="AH503">
        <v>0.30000000999999998</v>
      </c>
      <c r="AI503">
        <v>0</v>
      </c>
      <c r="AJ503">
        <v>0</v>
      </c>
      <c r="AK503">
        <v>0.30000000999999998</v>
      </c>
      <c r="AL503">
        <v>1.3</v>
      </c>
      <c r="AM503">
        <v>1.3</v>
      </c>
      <c r="AN503">
        <v>0.30000000999999998</v>
      </c>
      <c r="AO503">
        <v>0.30000000999999998</v>
      </c>
      <c r="AP503">
        <v>2.2999999999999998</v>
      </c>
      <c r="AQ503">
        <v>0.30000000999999998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0.30000000999999998</v>
      </c>
      <c r="BQ503">
        <v>3.3</v>
      </c>
      <c r="BR503">
        <v>1.3</v>
      </c>
      <c r="BS503">
        <v>0.30000000999999998</v>
      </c>
      <c r="BT503">
        <v>2.2999999999999998</v>
      </c>
      <c r="BU503">
        <v>0.30000000999999998</v>
      </c>
      <c r="BV503">
        <v>0</v>
      </c>
      <c r="BW503">
        <v>0.30000000999999998</v>
      </c>
      <c r="BX503">
        <v>1.3</v>
      </c>
      <c r="BY503">
        <v>0.30000000999999998</v>
      </c>
      <c r="BZ503">
        <v>0.30000000999999998</v>
      </c>
      <c r="CA503">
        <v>1.3</v>
      </c>
      <c r="CB503">
        <v>0.30000000999999998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0.30000000999999998</v>
      </c>
      <c r="CT503">
        <v>1.3</v>
      </c>
      <c r="CU503">
        <v>1.3</v>
      </c>
      <c r="CV503">
        <v>0.30000000999999998</v>
      </c>
      <c r="CW503">
        <v>0</v>
      </c>
      <c r="CX503">
        <v>0</v>
      </c>
      <c r="CY503">
        <v>0</v>
      </c>
      <c r="CZ503">
        <v>0</v>
      </c>
      <c r="DA503">
        <v>0.30000000999999998</v>
      </c>
      <c r="DB503">
        <v>1.3</v>
      </c>
      <c r="DC503">
        <v>0.30000000999999998</v>
      </c>
      <c r="DD503">
        <v>1.3</v>
      </c>
      <c r="DE503">
        <v>1.3</v>
      </c>
      <c r="DF503">
        <v>0.30000000999999998</v>
      </c>
      <c r="DG503">
        <v>1.3</v>
      </c>
      <c r="DH503">
        <v>0</v>
      </c>
      <c r="DI503">
        <v>0.30000000999999998</v>
      </c>
      <c r="DJ503">
        <v>1.3</v>
      </c>
      <c r="DK503">
        <v>0.30000000999999998</v>
      </c>
      <c r="DL503">
        <v>0.30000000999999998</v>
      </c>
      <c r="DM503">
        <v>1.3</v>
      </c>
      <c r="DN503">
        <v>2.2999999999999998</v>
      </c>
      <c r="DO503">
        <v>1.3</v>
      </c>
      <c r="DP503">
        <v>2.2999999999999998</v>
      </c>
      <c r="DQ503">
        <v>0.30000000999999998</v>
      </c>
      <c r="DR503">
        <v>1.3</v>
      </c>
      <c r="DS503">
        <v>0.30000000999999998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1.3</v>
      </c>
      <c r="EM503">
        <v>1.3</v>
      </c>
      <c r="EN503">
        <v>1.3</v>
      </c>
      <c r="EO503">
        <v>2.2999999999999998</v>
      </c>
      <c r="EP503">
        <v>1.3</v>
      </c>
      <c r="EQ503">
        <v>1.3</v>
      </c>
      <c r="ER503">
        <v>1.3</v>
      </c>
      <c r="ES503">
        <v>2.2999999999999998</v>
      </c>
      <c r="ET503">
        <v>1.3</v>
      </c>
      <c r="EU503">
        <v>0.30000000999999998</v>
      </c>
      <c r="EV503">
        <v>2.2999999999999998</v>
      </c>
      <c r="EW503">
        <v>0.30000000999999998</v>
      </c>
      <c r="EX503">
        <v>0.30000000999999998</v>
      </c>
      <c r="EY503">
        <v>2.2999999999999998</v>
      </c>
      <c r="EZ503">
        <v>0.30000000999999998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0.30000000999999998</v>
      </c>
      <c r="FT503">
        <v>1.3</v>
      </c>
      <c r="FU503">
        <v>0.30000000999999998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0.30000000999999998</v>
      </c>
      <c r="GU503">
        <v>1.3</v>
      </c>
      <c r="GV503">
        <v>0.30000000999999998</v>
      </c>
      <c r="GW503">
        <v>0.30000000999999998</v>
      </c>
      <c r="GX503">
        <v>3.3</v>
      </c>
      <c r="GY503">
        <v>0.30000000999999998</v>
      </c>
      <c r="GZ503">
        <v>1.3</v>
      </c>
      <c r="HA503">
        <v>2.2999999999999998</v>
      </c>
      <c r="HB503">
        <v>0.30000000999999998</v>
      </c>
      <c r="HC503">
        <v>0</v>
      </c>
      <c r="HD503">
        <v>0.30000000999999998</v>
      </c>
      <c r="HE503">
        <v>1.3</v>
      </c>
      <c r="HF503">
        <v>0.30000000999999998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0.30000000999999998</v>
      </c>
      <c r="JU503">
        <v>2.2999999999999998</v>
      </c>
      <c r="JV503">
        <v>0.30000000999999998</v>
      </c>
      <c r="JW503">
        <v>0.30000000999999998</v>
      </c>
      <c r="JX503">
        <v>1.3</v>
      </c>
      <c r="JY503">
        <v>1.3</v>
      </c>
      <c r="JZ503">
        <v>0.30000000999999998</v>
      </c>
      <c r="KA503">
        <v>0.30000000999999998</v>
      </c>
      <c r="KB503">
        <v>1.3</v>
      </c>
      <c r="KC503">
        <v>0.30000000999999998</v>
      </c>
      <c r="KD503">
        <v>0.30000000999999998</v>
      </c>
      <c r="KE503">
        <v>1.3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</row>
    <row r="504" spans="1:321" x14ac:dyDescent="0.25">
      <c r="A504" t="s">
        <v>335</v>
      </c>
      <c r="B504" t="s">
        <v>1423</v>
      </c>
      <c r="D504" t="s">
        <v>716</v>
      </c>
      <c r="E504" t="s">
        <v>1424</v>
      </c>
      <c r="F504" t="s">
        <v>335</v>
      </c>
      <c r="G504">
        <v>0</v>
      </c>
      <c r="H504">
        <v>0</v>
      </c>
      <c r="I504">
        <v>0.30000000999999998</v>
      </c>
      <c r="J504">
        <v>1.3</v>
      </c>
      <c r="K504">
        <v>0.30000000999999998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0.30000000999999998</v>
      </c>
      <c r="Z504">
        <v>1.3</v>
      </c>
      <c r="AA504">
        <v>1.3</v>
      </c>
      <c r="AB504">
        <v>1.3</v>
      </c>
      <c r="AC504">
        <v>0.30000000999999998</v>
      </c>
      <c r="AD504">
        <v>2.2999999999999998</v>
      </c>
      <c r="AE504">
        <v>0.30000000999999998</v>
      </c>
      <c r="AF504">
        <v>0.30000000999999998</v>
      </c>
      <c r="AG504">
        <v>1.3</v>
      </c>
      <c r="AH504">
        <v>0.30000000999999998</v>
      </c>
      <c r="AI504">
        <v>0</v>
      </c>
      <c r="AJ504">
        <v>0</v>
      </c>
      <c r="AK504">
        <v>0.30000000999999998</v>
      </c>
      <c r="AL504">
        <v>2.2999999999999998</v>
      </c>
      <c r="AM504">
        <v>1.3</v>
      </c>
      <c r="AN504">
        <v>1.3</v>
      </c>
      <c r="AO504">
        <v>0.30000000999999998</v>
      </c>
      <c r="AP504">
        <v>2.2999999999999998</v>
      </c>
      <c r="AQ504">
        <v>0.30000000999999998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0.30000000999999998</v>
      </c>
      <c r="BQ504">
        <v>3.3</v>
      </c>
      <c r="BR504">
        <v>1.3</v>
      </c>
      <c r="BS504">
        <v>0.30000000999999998</v>
      </c>
      <c r="BT504">
        <v>2.2999999999999998</v>
      </c>
      <c r="BU504">
        <v>0.30000000999999998</v>
      </c>
      <c r="BV504">
        <v>0</v>
      </c>
      <c r="BW504">
        <v>0.30000000999999998</v>
      </c>
      <c r="BX504">
        <v>1.3</v>
      </c>
      <c r="BY504">
        <v>0.30000000999999998</v>
      </c>
      <c r="BZ504">
        <v>0.30000000999999998</v>
      </c>
      <c r="CA504">
        <v>1.3</v>
      </c>
      <c r="CB504">
        <v>0.30000000999999998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0.30000000999999998</v>
      </c>
      <c r="CU504">
        <v>1.3</v>
      </c>
      <c r="CV504">
        <v>0.30000000999999998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0.30000000999999998</v>
      </c>
      <c r="DD504">
        <v>1.3</v>
      </c>
      <c r="DE504">
        <v>0.30000000999999998</v>
      </c>
      <c r="DF504">
        <v>0.30000000999999998</v>
      </c>
      <c r="DG504">
        <v>1.3</v>
      </c>
      <c r="DH504">
        <v>0</v>
      </c>
      <c r="DI504">
        <v>0.30000000999999998</v>
      </c>
      <c r="DJ504">
        <v>2.2999999999999998</v>
      </c>
      <c r="DK504">
        <v>0.30000000999999998</v>
      </c>
      <c r="DL504">
        <v>0.30000000999999998</v>
      </c>
      <c r="DM504">
        <v>1.3</v>
      </c>
      <c r="DN504">
        <v>0.30000000999999998</v>
      </c>
      <c r="DO504">
        <v>1.3</v>
      </c>
      <c r="DP504">
        <v>3.3</v>
      </c>
      <c r="DQ504">
        <v>0.30000000999999998</v>
      </c>
      <c r="DR504">
        <v>1.3</v>
      </c>
      <c r="DS504">
        <v>1.3</v>
      </c>
      <c r="DT504">
        <v>0.30000000999999998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1.3</v>
      </c>
      <c r="EM504">
        <v>0.30000000999999998</v>
      </c>
      <c r="EN504">
        <v>1.3</v>
      </c>
      <c r="EO504">
        <v>1.3</v>
      </c>
      <c r="EP504">
        <v>1.3</v>
      </c>
      <c r="EQ504">
        <v>1.3</v>
      </c>
      <c r="ER504">
        <v>0.30000000999999998</v>
      </c>
      <c r="ES504">
        <v>2.2999999999999998</v>
      </c>
      <c r="ET504">
        <v>1.3</v>
      </c>
      <c r="EU504">
        <v>0.30000000999999998</v>
      </c>
      <c r="EV504">
        <v>2.2999999999999998</v>
      </c>
      <c r="EW504">
        <v>0.30000000999999998</v>
      </c>
      <c r="EX504">
        <v>0.30000000999999998</v>
      </c>
      <c r="EY504">
        <v>1.3</v>
      </c>
      <c r="EZ504">
        <v>0.30000000999999998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0.30000000999999998</v>
      </c>
      <c r="FT504">
        <v>1.3</v>
      </c>
      <c r="FU504">
        <v>2.2999999999999998</v>
      </c>
      <c r="FV504">
        <v>0.30000000999999998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0.30000000999999998</v>
      </c>
      <c r="GU504">
        <v>2.2999999999999998</v>
      </c>
      <c r="GV504">
        <v>1.3</v>
      </c>
      <c r="GW504">
        <v>0.30000000999999998</v>
      </c>
      <c r="GX504">
        <v>3.3</v>
      </c>
      <c r="GY504">
        <v>1.3</v>
      </c>
      <c r="GZ504">
        <v>1.3</v>
      </c>
      <c r="HA504">
        <v>2.2999999999999998</v>
      </c>
      <c r="HB504">
        <v>0.30000000999999998</v>
      </c>
      <c r="HC504">
        <v>0</v>
      </c>
      <c r="HD504">
        <v>0.30000000999999998</v>
      </c>
      <c r="HE504">
        <v>1.3</v>
      </c>
      <c r="HF504">
        <v>1.3</v>
      </c>
      <c r="HG504">
        <v>0.30000000999999998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0.30000000999999998</v>
      </c>
      <c r="JU504">
        <v>2.2999999999999998</v>
      </c>
      <c r="JV504">
        <v>0.30000000999999998</v>
      </c>
      <c r="JW504">
        <v>0.30000000999999998</v>
      </c>
      <c r="JX504">
        <v>1.3</v>
      </c>
      <c r="JY504">
        <v>1.3</v>
      </c>
      <c r="JZ504">
        <v>0.30000000999999998</v>
      </c>
      <c r="KA504">
        <v>0.30000000999999998</v>
      </c>
      <c r="KB504">
        <v>1.3</v>
      </c>
      <c r="KC504">
        <v>0.30000000999999998</v>
      </c>
      <c r="KD504">
        <v>0.30000000999999998</v>
      </c>
      <c r="KE504">
        <v>1.3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</row>
    <row r="505" spans="1:321" x14ac:dyDescent="0.25">
      <c r="A505" t="s">
        <v>335</v>
      </c>
      <c r="B505" t="s">
        <v>1425</v>
      </c>
      <c r="D505" t="s">
        <v>716</v>
      </c>
      <c r="E505" t="s">
        <v>1426</v>
      </c>
      <c r="F505" t="s">
        <v>335</v>
      </c>
      <c r="G505">
        <v>0</v>
      </c>
      <c r="H505">
        <v>0</v>
      </c>
      <c r="I505">
        <v>0.30000000999999998</v>
      </c>
      <c r="J505">
        <v>1.3</v>
      </c>
      <c r="K505">
        <v>0.30000000999999998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0.30000000999999998</v>
      </c>
      <c r="Z505">
        <v>1.3</v>
      </c>
      <c r="AA505">
        <v>1.3</v>
      </c>
      <c r="AB505">
        <v>1.3</v>
      </c>
      <c r="AC505">
        <v>0.30000000999999998</v>
      </c>
      <c r="AD505">
        <v>2.2999999999999998</v>
      </c>
      <c r="AE505">
        <v>0.30000000999999998</v>
      </c>
      <c r="AF505">
        <v>0.30000000999999998</v>
      </c>
      <c r="AG505">
        <v>1.3</v>
      </c>
      <c r="AH505">
        <v>0.30000000999999998</v>
      </c>
      <c r="AI505">
        <v>0</v>
      </c>
      <c r="AJ505">
        <v>0</v>
      </c>
      <c r="AK505">
        <v>0.30000000999999998</v>
      </c>
      <c r="AL505">
        <v>2.2999999999999998</v>
      </c>
      <c r="AM505">
        <v>1.3</v>
      </c>
      <c r="AN505">
        <v>1.3</v>
      </c>
      <c r="AO505">
        <v>0.30000000999999998</v>
      </c>
      <c r="AP505">
        <v>2.2999999999999998</v>
      </c>
      <c r="AQ505">
        <v>0.30000000999999998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0.30000000999999998</v>
      </c>
      <c r="BQ505">
        <v>3.3</v>
      </c>
      <c r="BR505">
        <v>1.3</v>
      </c>
      <c r="BS505">
        <v>0.30000000999999998</v>
      </c>
      <c r="BT505">
        <v>2.2999999999999998</v>
      </c>
      <c r="BU505">
        <v>0.30000000999999998</v>
      </c>
      <c r="BV505">
        <v>0</v>
      </c>
      <c r="BW505">
        <v>0.30000000999999998</v>
      </c>
      <c r="BX505">
        <v>1.3</v>
      </c>
      <c r="BY505">
        <v>0.30000000999999998</v>
      </c>
      <c r="BZ505">
        <v>0.30000000999999998</v>
      </c>
      <c r="CA505">
        <v>1.3</v>
      </c>
      <c r="CB505">
        <v>0.30000000999999998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0.30000000999999998</v>
      </c>
      <c r="CU505">
        <v>1.3</v>
      </c>
      <c r="CV505">
        <v>0.30000000999999998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0.30000000999999998</v>
      </c>
      <c r="DD505">
        <v>1.3</v>
      </c>
      <c r="DE505">
        <v>0.30000000999999998</v>
      </c>
      <c r="DF505">
        <v>0.30000000999999998</v>
      </c>
      <c r="DG505">
        <v>1.3</v>
      </c>
      <c r="DH505">
        <v>0</v>
      </c>
      <c r="DI505">
        <v>0.30000000999999998</v>
      </c>
      <c r="DJ505">
        <v>2.2999999999999998</v>
      </c>
      <c r="DK505">
        <v>0.30000000999999998</v>
      </c>
      <c r="DL505">
        <v>0.30000000999999998</v>
      </c>
      <c r="DM505">
        <v>1.3</v>
      </c>
      <c r="DN505">
        <v>0.30000000999999998</v>
      </c>
      <c r="DO505">
        <v>1.3</v>
      </c>
      <c r="DP505">
        <v>3.3</v>
      </c>
      <c r="DQ505">
        <v>0.30000000999999998</v>
      </c>
      <c r="DR505">
        <v>1.3</v>
      </c>
      <c r="DS505">
        <v>1.3</v>
      </c>
      <c r="DT505">
        <v>0.30000000999999998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1.3</v>
      </c>
      <c r="EM505">
        <v>0.30000000999999998</v>
      </c>
      <c r="EN505">
        <v>1.3</v>
      </c>
      <c r="EO505">
        <v>1.3</v>
      </c>
      <c r="EP505">
        <v>1.3</v>
      </c>
      <c r="EQ505">
        <v>1.3</v>
      </c>
      <c r="ER505">
        <v>0.30000000999999998</v>
      </c>
      <c r="ES505">
        <v>2.2999999999999998</v>
      </c>
      <c r="ET505">
        <v>1.3</v>
      </c>
      <c r="EU505">
        <v>0.30000000999999998</v>
      </c>
      <c r="EV505">
        <v>2.2999999999999998</v>
      </c>
      <c r="EW505">
        <v>0.30000000999999998</v>
      </c>
      <c r="EX505">
        <v>0.30000000999999998</v>
      </c>
      <c r="EY505">
        <v>1.3</v>
      </c>
      <c r="EZ505">
        <v>0.30000000999999998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0.30000000999999998</v>
      </c>
      <c r="FT505">
        <v>1.3</v>
      </c>
      <c r="FU505">
        <v>2.2999999999999998</v>
      </c>
      <c r="FV505">
        <v>0.30000000999999998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0.30000000999999998</v>
      </c>
      <c r="GU505">
        <v>2.2999999999999998</v>
      </c>
      <c r="GV505">
        <v>1.3</v>
      </c>
      <c r="GW505">
        <v>0.30000000999999998</v>
      </c>
      <c r="GX505">
        <v>3.3</v>
      </c>
      <c r="GY505">
        <v>1.3</v>
      </c>
      <c r="GZ505">
        <v>1.3</v>
      </c>
      <c r="HA505">
        <v>2.2999999999999998</v>
      </c>
      <c r="HB505">
        <v>0.30000000999999998</v>
      </c>
      <c r="HC505">
        <v>0</v>
      </c>
      <c r="HD505">
        <v>0.30000000999999998</v>
      </c>
      <c r="HE505">
        <v>1.3</v>
      </c>
      <c r="HF505">
        <v>1.3</v>
      </c>
      <c r="HG505">
        <v>0.30000000999999998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0.30000000999999998</v>
      </c>
      <c r="JU505">
        <v>2.2999999999999998</v>
      </c>
      <c r="JV505">
        <v>0.30000000999999998</v>
      </c>
      <c r="JW505">
        <v>0.30000000999999998</v>
      </c>
      <c r="JX505">
        <v>1.3</v>
      </c>
      <c r="JY505">
        <v>1.3</v>
      </c>
      <c r="JZ505">
        <v>0.30000000999999998</v>
      </c>
      <c r="KA505">
        <v>0.30000000999999998</v>
      </c>
      <c r="KB505">
        <v>1.3</v>
      </c>
      <c r="KC505">
        <v>0.30000000999999998</v>
      </c>
      <c r="KD505">
        <v>0.30000000999999998</v>
      </c>
      <c r="KE505">
        <v>1.3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</row>
    <row r="506" spans="1:321" x14ac:dyDescent="0.25">
      <c r="A506" t="s">
        <v>335</v>
      </c>
      <c r="B506" t="s">
        <v>1427</v>
      </c>
      <c r="D506" t="s">
        <v>716</v>
      </c>
      <c r="E506" t="s">
        <v>1428</v>
      </c>
      <c r="F506" t="s">
        <v>335</v>
      </c>
      <c r="G506">
        <v>0</v>
      </c>
      <c r="H506">
        <v>0</v>
      </c>
      <c r="I506">
        <v>0.30000000999999998</v>
      </c>
      <c r="J506">
        <v>1.3</v>
      </c>
      <c r="K506">
        <v>0.30000000999999998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0.30000000999999998</v>
      </c>
      <c r="X506">
        <v>1.3</v>
      </c>
      <c r="Y506">
        <v>0.30000000999999998</v>
      </c>
      <c r="Z506">
        <v>2.2999999999999998</v>
      </c>
      <c r="AA506">
        <v>1.3</v>
      </c>
      <c r="AB506">
        <v>1.3</v>
      </c>
      <c r="AC506">
        <v>0.30000000999999998</v>
      </c>
      <c r="AD506">
        <v>2.2999999999999998</v>
      </c>
      <c r="AE506">
        <v>0.30000000999999998</v>
      </c>
      <c r="AF506">
        <v>0.30000000999999998</v>
      </c>
      <c r="AG506">
        <v>1.3</v>
      </c>
      <c r="AH506">
        <v>0.30000000999999998</v>
      </c>
      <c r="AI506">
        <v>0</v>
      </c>
      <c r="AJ506">
        <v>0</v>
      </c>
      <c r="AK506">
        <v>0.30000000999999998</v>
      </c>
      <c r="AL506">
        <v>1.3</v>
      </c>
      <c r="AM506">
        <v>1.3</v>
      </c>
      <c r="AN506">
        <v>0.30000000999999998</v>
      </c>
      <c r="AO506">
        <v>0.30000000999999998</v>
      </c>
      <c r="AP506">
        <v>2.2999999999999998</v>
      </c>
      <c r="AQ506">
        <v>0.30000000999999998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0.30000000999999998</v>
      </c>
      <c r="BQ506">
        <v>3.3</v>
      </c>
      <c r="BR506">
        <v>1.3</v>
      </c>
      <c r="BS506">
        <v>0.30000000999999998</v>
      </c>
      <c r="BT506">
        <v>2.2999999999999998</v>
      </c>
      <c r="BU506">
        <v>1.3</v>
      </c>
      <c r="BV506">
        <v>0.30000000999999998</v>
      </c>
      <c r="BW506">
        <v>1.3</v>
      </c>
      <c r="BX506">
        <v>1.3</v>
      </c>
      <c r="BY506">
        <v>0.30000000999999998</v>
      </c>
      <c r="BZ506">
        <v>0.30000000999999998</v>
      </c>
      <c r="CA506">
        <v>1.3</v>
      </c>
      <c r="CB506">
        <v>0.30000000999999998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0.30000000999999998</v>
      </c>
      <c r="CT506">
        <v>1.3</v>
      </c>
      <c r="CU506">
        <v>1.3</v>
      </c>
      <c r="CV506">
        <v>0.30000000999999998</v>
      </c>
      <c r="CW506">
        <v>0</v>
      </c>
      <c r="CX506">
        <v>0</v>
      </c>
      <c r="CY506">
        <v>0</v>
      </c>
      <c r="CZ506">
        <v>0</v>
      </c>
      <c r="DA506">
        <v>0.30000000999999998</v>
      </c>
      <c r="DB506">
        <v>1.3</v>
      </c>
      <c r="DC506">
        <v>0.30000000999999998</v>
      </c>
      <c r="DD506">
        <v>1.3</v>
      </c>
      <c r="DE506">
        <v>1.3</v>
      </c>
      <c r="DF506">
        <v>0.30000000999999998</v>
      </c>
      <c r="DG506">
        <v>1.3</v>
      </c>
      <c r="DH506">
        <v>0</v>
      </c>
      <c r="DI506">
        <v>0.30000000999999998</v>
      </c>
      <c r="DJ506">
        <v>1.3</v>
      </c>
      <c r="DK506">
        <v>0.30000000999999998</v>
      </c>
      <c r="DL506">
        <v>0.30000000999999998</v>
      </c>
      <c r="DM506">
        <v>1.3</v>
      </c>
      <c r="DN506">
        <v>2.2999999999999998</v>
      </c>
      <c r="DO506">
        <v>1.3</v>
      </c>
      <c r="DP506">
        <v>2.2999999999999998</v>
      </c>
      <c r="DQ506">
        <v>0.30000000999999998</v>
      </c>
      <c r="DR506">
        <v>1.3</v>
      </c>
      <c r="DS506">
        <v>0.30000000999999998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1.3</v>
      </c>
      <c r="EM506">
        <v>2.2999999999999998</v>
      </c>
      <c r="EN506">
        <v>2.2999999999999998</v>
      </c>
      <c r="EO506">
        <v>2.2999999999999998</v>
      </c>
      <c r="EP506">
        <v>1.3</v>
      </c>
      <c r="EQ506">
        <v>1.3</v>
      </c>
      <c r="ER506">
        <v>1.3</v>
      </c>
      <c r="ES506">
        <v>2.2999999999999998</v>
      </c>
      <c r="ET506">
        <v>1.3</v>
      </c>
      <c r="EU506">
        <v>0.30000000999999998</v>
      </c>
      <c r="EV506">
        <v>2.2999999999999998</v>
      </c>
      <c r="EW506">
        <v>0.30000000999999998</v>
      </c>
      <c r="EX506">
        <v>0.30000000999999998</v>
      </c>
      <c r="EY506">
        <v>3.3</v>
      </c>
      <c r="EZ506">
        <v>0.30000000999999998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0.30000000999999998</v>
      </c>
      <c r="FT506">
        <v>1.3</v>
      </c>
      <c r="FU506">
        <v>0.30000000999999998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0.30000000999999998</v>
      </c>
      <c r="GU506">
        <v>1.3</v>
      </c>
      <c r="GV506">
        <v>0.30000000999999998</v>
      </c>
      <c r="GW506">
        <v>0.30000000999999998</v>
      </c>
      <c r="GX506">
        <v>3.3</v>
      </c>
      <c r="GY506">
        <v>0.30000000999999998</v>
      </c>
      <c r="GZ506">
        <v>1.3</v>
      </c>
      <c r="HA506">
        <v>2.2999999999999998</v>
      </c>
      <c r="HB506">
        <v>0.30000000999999998</v>
      </c>
      <c r="HC506">
        <v>0.30000000999999998</v>
      </c>
      <c r="HD506">
        <v>2.2999999999999998</v>
      </c>
      <c r="HE506">
        <v>1.3</v>
      </c>
      <c r="HF506">
        <v>0.30000000999999998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0.30000000999999998</v>
      </c>
      <c r="JU506">
        <v>3.3</v>
      </c>
      <c r="JV506">
        <v>0.30000000999999998</v>
      </c>
      <c r="JW506">
        <v>0.30000000999999998</v>
      </c>
      <c r="JX506">
        <v>2.2999999999999998</v>
      </c>
      <c r="JY506">
        <v>1.3</v>
      </c>
      <c r="JZ506">
        <v>0.30000000999999998</v>
      </c>
      <c r="KA506">
        <v>1.3</v>
      </c>
      <c r="KB506">
        <v>1.3</v>
      </c>
      <c r="KC506">
        <v>0.30000000999999998</v>
      </c>
      <c r="KD506">
        <v>0.30000000999999998</v>
      </c>
      <c r="KE506">
        <v>1.3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</row>
    <row r="507" spans="1:321" x14ac:dyDescent="0.25">
      <c r="A507" t="s">
        <v>335</v>
      </c>
      <c r="B507" t="s">
        <v>1429</v>
      </c>
      <c r="D507" t="s">
        <v>716</v>
      </c>
      <c r="E507" t="s">
        <v>1430</v>
      </c>
      <c r="F507" t="s">
        <v>335</v>
      </c>
      <c r="G507">
        <v>0</v>
      </c>
      <c r="H507">
        <v>0</v>
      </c>
      <c r="I507">
        <v>0.30000000999999998</v>
      </c>
      <c r="J507">
        <v>1.3</v>
      </c>
      <c r="K507">
        <v>0.30000000999999998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0.30000000999999998</v>
      </c>
      <c r="X507">
        <v>1.3</v>
      </c>
      <c r="Y507">
        <v>0.30000000999999998</v>
      </c>
      <c r="Z507">
        <v>2.2999999999999998</v>
      </c>
      <c r="AA507">
        <v>1.3</v>
      </c>
      <c r="AB507">
        <v>1.3</v>
      </c>
      <c r="AC507">
        <v>0.30000000999999998</v>
      </c>
      <c r="AD507">
        <v>2.2999999999999998</v>
      </c>
      <c r="AE507">
        <v>0.30000000999999998</v>
      </c>
      <c r="AF507">
        <v>0.30000000999999998</v>
      </c>
      <c r="AG507">
        <v>1.3</v>
      </c>
      <c r="AH507">
        <v>0.30000000999999998</v>
      </c>
      <c r="AI507">
        <v>0</v>
      </c>
      <c r="AJ507">
        <v>0</v>
      </c>
      <c r="AK507">
        <v>0.30000000999999998</v>
      </c>
      <c r="AL507">
        <v>1.3</v>
      </c>
      <c r="AM507">
        <v>1.3</v>
      </c>
      <c r="AN507">
        <v>0.30000000999999998</v>
      </c>
      <c r="AO507">
        <v>0.30000000999999998</v>
      </c>
      <c r="AP507">
        <v>2.2999999999999998</v>
      </c>
      <c r="AQ507">
        <v>0.30000000999999998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0.30000000999999998</v>
      </c>
      <c r="BQ507">
        <v>3.3</v>
      </c>
      <c r="BR507">
        <v>1.3</v>
      </c>
      <c r="BS507">
        <v>0.30000000999999998</v>
      </c>
      <c r="BT507">
        <v>2.2999999999999998</v>
      </c>
      <c r="BU507">
        <v>0.30000000999999998</v>
      </c>
      <c r="BV507">
        <v>0</v>
      </c>
      <c r="BW507">
        <v>0.30000000999999998</v>
      </c>
      <c r="BX507">
        <v>1.3</v>
      </c>
      <c r="BY507">
        <v>0.30000000999999998</v>
      </c>
      <c r="BZ507">
        <v>0.30000000999999998</v>
      </c>
      <c r="CA507">
        <v>1.3</v>
      </c>
      <c r="CB507">
        <v>0.30000000999999998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0.30000000999999998</v>
      </c>
      <c r="CT507">
        <v>1.3</v>
      </c>
      <c r="CU507">
        <v>1.3</v>
      </c>
      <c r="CV507">
        <v>0.30000000999999998</v>
      </c>
      <c r="CW507">
        <v>0</v>
      </c>
      <c r="CX507">
        <v>0</v>
      </c>
      <c r="CY507">
        <v>0</v>
      </c>
      <c r="CZ507">
        <v>0</v>
      </c>
      <c r="DA507">
        <v>0.30000000999999998</v>
      </c>
      <c r="DB507">
        <v>1.3</v>
      </c>
      <c r="DC507">
        <v>0.30000000999999998</v>
      </c>
      <c r="DD507">
        <v>1.3</v>
      </c>
      <c r="DE507">
        <v>1.3</v>
      </c>
      <c r="DF507">
        <v>0.30000000999999998</v>
      </c>
      <c r="DG507">
        <v>1.3</v>
      </c>
      <c r="DH507">
        <v>0</v>
      </c>
      <c r="DI507">
        <v>0.30000000999999998</v>
      </c>
      <c r="DJ507">
        <v>1.3</v>
      </c>
      <c r="DK507">
        <v>0.30000000999999998</v>
      </c>
      <c r="DL507">
        <v>0.30000000999999998</v>
      </c>
      <c r="DM507">
        <v>1.3</v>
      </c>
      <c r="DN507">
        <v>2.2999999999999998</v>
      </c>
      <c r="DO507">
        <v>1.3</v>
      </c>
      <c r="DP507">
        <v>2.2999999999999998</v>
      </c>
      <c r="DQ507">
        <v>0.30000000999999998</v>
      </c>
      <c r="DR507">
        <v>1.3</v>
      </c>
      <c r="DS507">
        <v>0.30000000999999998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1.3</v>
      </c>
      <c r="EM507">
        <v>1.3</v>
      </c>
      <c r="EN507">
        <v>1.3</v>
      </c>
      <c r="EO507">
        <v>2.2999999999999998</v>
      </c>
      <c r="EP507">
        <v>1.3</v>
      </c>
      <c r="EQ507">
        <v>1.3</v>
      </c>
      <c r="ER507">
        <v>1.3</v>
      </c>
      <c r="ES507">
        <v>2.2999999999999998</v>
      </c>
      <c r="ET507">
        <v>1.3</v>
      </c>
      <c r="EU507">
        <v>0.30000000999999998</v>
      </c>
      <c r="EV507">
        <v>2.2999999999999998</v>
      </c>
      <c r="EW507">
        <v>0.30000000999999998</v>
      </c>
      <c r="EX507">
        <v>0.30000000999999998</v>
      </c>
      <c r="EY507">
        <v>2.2999999999999998</v>
      </c>
      <c r="EZ507">
        <v>0.30000000999999998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0.30000000999999998</v>
      </c>
      <c r="FT507">
        <v>1.3</v>
      </c>
      <c r="FU507">
        <v>0.30000000999999998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0.30000000999999998</v>
      </c>
      <c r="GU507">
        <v>1.3</v>
      </c>
      <c r="GV507">
        <v>0.30000000999999998</v>
      </c>
      <c r="GW507">
        <v>0.30000000999999998</v>
      </c>
      <c r="GX507">
        <v>3.3</v>
      </c>
      <c r="GY507">
        <v>0.30000000999999998</v>
      </c>
      <c r="GZ507">
        <v>1.3</v>
      </c>
      <c r="HA507">
        <v>2.2999999999999998</v>
      </c>
      <c r="HB507">
        <v>0.30000000999999998</v>
      </c>
      <c r="HC507">
        <v>0</v>
      </c>
      <c r="HD507">
        <v>0.30000000999999998</v>
      </c>
      <c r="HE507">
        <v>1.3</v>
      </c>
      <c r="HF507">
        <v>0.30000000999999998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0.30000000999999998</v>
      </c>
      <c r="JU507">
        <v>2.2999999999999998</v>
      </c>
      <c r="JV507">
        <v>0.30000000999999998</v>
      </c>
      <c r="JW507">
        <v>0.30000000999999998</v>
      </c>
      <c r="JX507">
        <v>1.3</v>
      </c>
      <c r="JY507">
        <v>1.3</v>
      </c>
      <c r="JZ507">
        <v>0.30000000999999998</v>
      </c>
      <c r="KA507">
        <v>0.30000000999999998</v>
      </c>
      <c r="KB507">
        <v>1.3</v>
      </c>
      <c r="KC507">
        <v>0.30000000999999998</v>
      </c>
      <c r="KD507">
        <v>0.30000000999999998</v>
      </c>
      <c r="KE507">
        <v>1.3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</row>
    <row r="508" spans="1:321" x14ac:dyDescent="0.25">
      <c r="A508" t="s">
        <v>335</v>
      </c>
      <c r="B508" t="s">
        <v>1431</v>
      </c>
      <c r="D508" t="s">
        <v>716</v>
      </c>
      <c r="E508" t="s">
        <v>1432</v>
      </c>
      <c r="F508" t="s">
        <v>335</v>
      </c>
      <c r="G508">
        <v>0</v>
      </c>
      <c r="H508">
        <v>0</v>
      </c>
      <c r="I508">
        <v>0.30000000999999998</v>
      </c>
      <c r="J508">
        <v>1.3</v>
      </c>
      <c r="K508">
        <v>0.30000000999999998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0.30000000999999998</v>
      </c>
      <c r="X508">
        <v>1.3</v>
      </c>
      <c r="Y508">
        <v>0.30000000999999998</v>
      </c>
      <c r="Z508">
        <v>2.2999999999999998</v>
      </c>
      <c r="AA508">
        <v>1.3</v>
      </c>
      <c r="AB508">
        <v>1.3</v>
      </c>
      <c r="AC508">
        <v>0.30000000999999998</v>
      </c>
      <c r="AD508">
        <v>2.2999999999999998</v>
      </c>
      <c r="AE508">
        <v>0.30000000999999998</v>
      </c>
      <c r="AF508">
        <v>0.30000000999999998</v>
      </c>
      <c r="AG508">
        <v>1.3</v>
      </c>
      <c r="AH508">
        <v>0.30000000999999998</v>
      </c>
      <c r="AI508">
        <v>0</v>
      </c>
      <c r="AJ508">
        <v>0</v>
      </c>
      <c r="AK508">
        <v>0.30000000999999998</v>
      </c>
      <c r="AL508">
        <v>1.3</v>
      </c>
      <c r="AM508">
        <v>1.3</v>
      </c>
      <c r="AN508">
        <v>0.30000000999999998</v>
      </c>
      <c r="AO508">
        <v>0.30000000999999998</v>
      </c>
      <c r="AP508">
        <v>2.2999999999999998</v>
      </c>
      <c r="AQ508">
        <v>0.30000000999999998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0.30000000999999998</v>
      </c>
      <c r="BQ508">
        <v>3.3</v>
      </c>
      <c r="BR508">
        <v>1.3</v>
      </c>
      <c r="BS508">
        <v>0.30000000999999998</v>
      </c>
      <c r="BT508">
        <v>2.2999999999999998</v>
      </c>
      <c r="BU508">
        <v>0.30000000999999998</v>
      </c>
      <c r="BV508">
        <v>0</v>
      </c>
      <c r="BW508">
        <v>0.30000000999999998</v>
      </c>
      <c r="BX508">
        <v>1.3</v>
      </c>
      <c r="BY508">
        <v>0.30000000999999998</v>
      </c>
      <c r="BZ508">
        <v>0.30000000999999998</v>
      </c>
      <c r="CA508">
        <v>1.3</v>
      </c>
      <c r="CB508">
        <v>0.30000000999999998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0.30000000999999998</v>
      </c>
      <c r="CT508">
        <v>1.3</v>
      </c>
      <c r="CU508">
        <v>1.3</v>
      </c>
      <c r="CV508">
        <v>0.30000000999999998</v>
      </c>
      <c r="CW508">
        <v>0</v>
      </c>
      <c r="CX508">
        <v>0</v>
      </c>
      <c r="CY508">
        <v>0</v>
      </c>
      <c r="CZ508">
        <v>0</v>
      </c>
      <c r="DA508">
        <v>0.30000000999999998</v>
      </c>
      <c r="DB508">
        <v>1.3</v>
      </c>
      <c r="DC508">
        <v>0.30000000999999998</v>
      </c>
      <c r="DD508">
        <v>1.3</v>
      </c>
      <c r="DE508">
        <v>1.3</v>
      </c>
      <c r="DF508">
        <v>0.30000000999999998</v>
      </c>
      <c r="DG508">
        <v>1.3</v>
      </c>
      <c r="DH508">
        <v>0</v>
      </c>
      <c r="DI508">
        <v>0.30000000999999998</v>
      </c>
      <c r="DJ508">
        <v>1.3</v>
      </c>
      <c r="DK508">
        <v>0.30000000999999998</v>
      </c>
      <c r="DL508">
        <v>0.30000000999999998</v>
      </c>
      <c r="DM508">
        <v>1.3</v>
      </c>
      <c r="DN508">
        <v>2.2999999999999998</v>
      </c>
      <c r="DO508">
        <v>1.3</v>
      </c>
      <c r="DP508">
        <v>2.2999999999999998</v>
      </c>
      <c r="DQ508">
        <v>0.30000000999999998</v>
      </c>
      <c r="DR508">
        <v>1.3</v>
      </c>
      <c r="DS508">
        <v>0.30000000999999998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1.3</v>
      </c>
      <c r="EM508">
        <v>1.3</v>
      </c>
      <c r="EN508">
        <v>1.3</v>
      </c>
      <c r="EO508">
        <v>2.2999999999999998</v>
      </c>
      <c r="EP508">
        <v>1.3</v>
      </c>
      <c r="EQ508">
        <v>1.3</v>
      </c>
      <c r="ER508">
        <v>1.3</v>
      </c>
      <c r="ES508">
        <v>2.2999999999999998</v>
      </c>
      <c r="ET508">
        <v>1.3</v>
      </c>
      <c r="EU508">
        <v>0.30000000999999998</v>
      </c>
      <c r="EV508">
        <v>2.2999999999999998</v>
      </c>
      <c r="EW508">
        <v>0.30000000999999998</v>
      </c>
      <c r="EX508">
        <v>0.30000000999999998</v>
      </c>
      <c r="EY508">
        <v>2.2999999999999998</v>
      </c>
      <c r="EZ508">
        <v>0.30000000999999998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0.30000000999999998</v>
      </c>
      <c r="FT508">
        <v>1.3</v>
      </c>
      <c r="FU508">
        <v>0.30000000999999998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0.30000000999999998</v>
      </c>
      <c r="GU508">
        <v>1.3</v>
      </c>
      <c r="GV508">
        <v>0.30000000999999998</v>
      </c>
      <c r="GW508">
        <v>0.30000000999999998</v>
      </c>
      <c r="GX508">
        <v>3.3</v>
      </c>
      <c r="GY508">
        <v>0.30000000999999998</v>
      </c>
      <c r="GZ508">
        <v>1.3</v>
      </c>
      <c r="HA508">
        <v>2.2999999999999998</v>
      </c>
      <c r="HB508">
        <v>0.30000000999999998</v>
      </c>
      <c r="HC508">
        <v>0</v>
      </c>
      <c r="HD508">
        <v>0.30000000999999998</v>
      </c>
      <c r="HE508">
        <v>1.3</v>
      </c>
      <c r="HF508">
        <v>0.30000000999999998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0.30000000999999998</v>
      </c>
      <c r="JU508">
        <v>2.2999999999999998</v>
      </c>
      <c r="JV508">
        <v>0.30000000999999998</v>
      </c>
      <c r="JW508">
        <v>0.30000000999999998</v>
      </c>
      <c r="JX508">
        <v>1.3</v>
      </c>
      <c r="JY508">
        <v>1.3</v>
      </c>
      <c r="JZ508">
        <v>0.30000000999999998</v>
      </c>
      <c r="KA508">
        <v>0.30000000999999998</v>
      </c>
      <c r="KB508">
        <v>1.3</v>
      </c>
      <c r="KC508">
        <v>0.30000000999999998</v>
      </c>
      <c r="KD508">
        <v>0.30000000999999998</v>
      </c>
      <c r="KE508">
        <v>1.3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</row>
    <row r="509" spans="1:321" x14ac:dyDescent="0.25">
      <c r="A509" t="s">
        <v>335</v>
      </c>
      <c r="B509" t="s">
        <v>1433</v>
      </c>
      <c r="D509" t="s">
        <v>716</v>
      </c>
      <c r="E509" t="s">
        <v>1434</v>
      </c>
      <c r="F509" t="s">
        <v>335</v>
      </c>
      <c r="G509">
        <v>0</v>
      </c>
      <c r="H509">
        <v>0</v>
      </c>
      <c r="I509">
        <v>0.30000000999999998</v>
      </c>
      <c r="J509">
        <v>1.3</v>
      </c>
      <c r="K509">
        <v>1.3</v>
      </c>
      <c r="L509">
        <v>0.30000000999999998</v>
      </c>
      <c r="M509">
        <v>1.3</v>
      </c>
      <c r="N509">
        <v>0.30000000999999998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0.30000000999999998</v>
      </c>
      <c r="AA509">
        <v>1.3</v>
      </c>
      <c r="AB509">
        <v>0.30000000999999998</v>
      </c>
      <c r="AC509">
        <v>0.30000000999999998</v>
      </c>
      <c r="AD509">
        <v>2.2999999999999998</v>
      </c>
      <c r="AE509">
        <v>0.30000000999999998</v>
      </c>
      <c r="AF509">
        <v>0.30000000999999998</v>
      </c>
      <c r="AG509">
        <v>2.2999999999999998</v>
      </c>
      <c r="AH509">
        <v>0.30000000999999998</v>
      </c>
      <c r="AI509">
        <v>0.30000000999999998</v>
      </c>
      <c r="AJ509">
        <v>1.3</v>
      </c>
      <c r="AK509">
        <v>0.30000000999999998</v>
      </c>
      <c r="AL509">
        <v>2.2999999999999998</v>
      </c>
      <c r="AM509">
        <v>2.2999999999999998</v>
      </c>
      <c r="AN509">
        <v>1.3</v>
      </c>
      <c r="AO509">
        <v>0.30000000999999998</v>
      </c>
      <c r="AP509">
        <v>2.2999999999999998</v>
      </c>
      <c r="AQ509">
        <v>0.30000000999999998</v>
      </c>
      <c r="AR509">
        <v>0.30000000999999998</v>
      </c>
      <c r="AS509">
        <v>2.2999999999999998</v>
      </c>
      <c r="AT509">
        <v>0.30000000999999998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0.30000000999999998</v>
      </c>
      <c r="BQ509">
        <v>4.3000002000000004</v>
      </c>
      <c r="BR509">
        <v>1.3</v>
      </c>
      <c r="BS509">
        <v>0.30000000999999998</v>
      </c>
      <c r="BT509">
        <v>3.3</v>
      </c>
      <c r="BU509">
        <v>0.30000000999999998</v>
      </c>
      <c r="BV509">
        <v>0.30000000999999998</v>
      </c>
      <c r="BW509">
        <v>1.3</v>
      </c>
      <c r="BX509">
        <v>1.3</v>
      </c>
      <c r="BY509">
        <v>0.30000000999999998</v>
      </c>
      <c r="BZ509">
        <v>0.30000000999999998</v>
      </c>
      <c r="CA509">
        <v>1.3</v>
      </c>
      <c r="CB509">
        <v>0.30000000999999998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0.30000000999999998</v>
      </c>
      <c r="CU509">
        <v>1.3</v>
      </c>
      <c r="CV509">
        <v>0.30000000999999998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0.30000000999999998</v>
      </c>
      <c r="DJ509">
        <v>1.3</v>
      </c>
      <c r="DK509">
        <v>0.30000000999999998</v>
      </c>
      <c r="DL509">
        <v>0.30000000999999998</v>
      </c>
      <c r="DM509">
        <v>1.3</v>
      </c>
      <c r="DN509">
        <v>0.30000000999999998</v>
      </c>
      <c r="DO509">
        <v>1.3</v>
      </c>
      <c r="DP509">
        <v>1.3</v>
      </c>
      <c r="DQ509">
        <v>0.30000000999999998</v>
      </c>
      <c r="DR509">
        <v>1.3</v>
      </c>
      <c r="DS509">
        <v>1.3</v>
      </c>
      <c r="DT509">
        <v>0.30000000999999998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1.3</v>
      </c>
      <c r="EM509">
        <v>0.30000000999999998</v>
      </c>
      <c r="EN509">
        <v>0.30000000999999998</v>
      </c>
      <c r="EO509">
        <v>1.3</v>
      </c>
      <c r="EP509">
        <v>1.3</v>
      </c>
      <c r="EQ509">
        <v>0.30000000999999998</v>
      </c>
      <c r="ER509">
        <v>0.30000000999999998</v>
      </c>
      <c r="ES509">
        <v>2.2999999999999998</v>
      </c>
      <c r="ET509">
        <v>0.30000000999999998</v>
      </c>
      <c r="EU509">
        <v>0.30000000999999998</v>
      </c>
      <c r="EV509">
        <v>2.2999999999999998</v>
      </c>
      <c r="EW509">
        <v>0.30000000999999998</v>
      </c>
      <c r="EX509">
        <v>0.30000000999999998</v>
      </c>
      <c r="EY509">
        <v>1.3</v>
      </c>
      <c r="EZ509">
        <v>0.30000000999999998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0.30000000999999998</v>
      </c>
      <c r="FT509">
        <v>1.3</v>
      </c>
      <c r="FU509">
        <v>2.2999999999999998</v>
      </c>
      <c r="FV509">
        <v>0.30000000999999998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0.30000000999999998</v>
      </c>
      <c r="GU509">
        <v>2.2999999999999998</v>
      </c>
      <c r="GV509">
        <v>1.3</v>
      </c>
      <c r="GW509">
        <v>0.30000000999999998</v>
      </c>
      <c r="GX509">
        <v>3.3</v>
      </c>
      <c r="GY509">
        <v>1.3</v>
      </c>
      <c r="GZ509">
        <v>1.3</v>
      </c>
      <c r="HA509">
        <v>2.2999999999999998</v>
      </c>
      <c r="HB509">
        <v>0.30000000999999998</v>
      </c>
      <c r="HC509">
        <v>0</v>
      </c>
      <c r="HD509">
        <v>0.30000000999999998</v>
      </c>
      <c r="HE509">
        <v>1.3</v>
      </c>
      <c r="HF509">
        <v>1.3</v>
      </c>
      <c r="HG509">
        <v>0.30000000999999998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0.30000000999999998</v>
      </c>
      <c r="JU509">
        <v>2.2999999999999998</v>
      </c>
      <c r="JV509">
        <v>0.30000000999999998</v>
      </c>
      <c r="JW509">
        <v>0.30000000999999998</v>
      </c>
      <c r="JX509">
        <v>1.3</v>
      </c>
      <c r="JY509">
        <v>1.3</v>
      </c>
      <c r="JZ509">
        <v>0.30000000999999998</v>
      </c>
      <c r="KA509">
        <v>0.30000000999999998</v>
      </c>
      <c r="KB509">
        <v>1.3</v>
      </c>
      <c r="KC509">
        <v>0.30000000999999998</v>
      </c>
      <c r="KD509">
        <v>0.30000000999999998</v>
      </c>
      <c r="KE509">
        <v>1.3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</row>
    <row r="510" spans="1:321" x14ac:dyDescent="0.25">
      <c r="A510" t="s">
        <v>335</v>
      </c>
      <c r="B510" t="s">
        <v>1435</v>
      </c>
      <c r="D510" t="s">
        <v>716</v>
      </c>
      <c r="E510" t="s">
        <v>1436</v>
      </c>
      <c r="F510" t="s">
        <v>335</v>
      </c>
      <c r="G510">
        <v>0</v>
      </c>
      <c r="H510">
        <v>0</v>
      </c>
      <c r="I510">
        <v>0.30000000999999998</v>
      </c>
      <c r="J510">
        <v>1.3</v>
      </c>
      <c r="K510">
        <v>0.30000000999999998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0.30000000999999998</v>
      </c>
      <c r="AA510">
        <v>1.3</v>
      </c>
      <c r="AB510">
        <v>1.3</v>
      </c>
      <c r="AC510">
        <v>0.30000000999999998</v>
      </c>
      <c r="AD510">
        <v>3.3</v>
      </c>
      <c r="AE510">
        <v>0.30000000999999998</v>
      </c>
      <c r="AF510">
        <v>0.30000000999999998</v>
      </c>
      <c r="AG510">
        <v>1.3</v>
      </c>
      <c r="AH510">
        <v>0.30000000999999998</v>
      </c>
      <c r="AI510">
        <v>0</v>
      </c>
      <c r="AJ510">
        <v>0</v>
      </c>
      <c r="AK510">
        <v>0.30000000999999998</v>
      </c>
      <c r="AL510">
        <v>2.2999999999999998</v>
      </c>
      <c r="AM510">
        <v>1.3</v>
      </c>
      <c r="AN510">
        <v>1.3</v>
      </c>
      <c r="AO510">
        <v>0.30000000999999998</v>
      </c>
      <c r="AP510">
        <v>2.2999999999999998</v>
      </c>
      <c r="AQ510">
        <v>0.30000000999999998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0.30000000999999998</v>
      </c>
      <c r="BQ510">
        <v>3.3</v>
      </c>
      <c r="BR510">
        <v>1.3</v>
      </c>
      <c r="BS510">
        <v>0.30000000999999998</v>
      </c>
      <c r="BT510">
        <v>2.2999999999999998</v>
      </c>
      <c r="BU510">
        <v>0.30000000999999998</v>
      </c>
      <c r="BV510">
        <v>0.30000000999999998</v>
      </c>
      <c r="BW510">
        <v>1.3</v>
      </c>
      <c r="BX510">
        <v>1.3</v>
      </c>
      <c r="BY510">
        <v>1.3</v>
      </c>
      <c r="BZ510">
        <v>0.30000000999999998</v>
      </c>
      <c r="CA510">
        <v>1.3</v>
      </c>
      <c r="CB510">
        <v>0.30000000999999998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0.30000000999999998</v>
      </c>
      <c r="CU510">
        <v>1.3</v>
      </c>
      <c r="CV510">
        <v>0.30000000999999998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0.30000000999999998</v>
      </c>
      <c r="DF510">
        <v>1.3</v>
      </c>
      <c r="DG510">
        <v>0.30000000999999998</v>
      </c>
      <c r="DH510">
        <v>0</v>
      </c>
      <c r="DI510">
        <v>0.30000000999999998</v>
      </c>
      <c r="DJ510">
        <v>1.3</v>
      </c>
      <c r="DK510">
        <v>0.30000000999999998</v>
      </c>
      <c r="DL510">
        <v>1.3</v>
      </c>
      <c r="DM510">
        <v>1.3</v>
      </c>
      <c r="DN510">
        <v>0.30000000999999998</v>
      </c>
      <c r="DO510">
        <v>1.3</v>
      </c>
      <c r="DP510">
        <v>1.3</v>
      </c>
      <c r="DQ510">
        <v>0.30000000999999998</v>
      </c>
      <c r="DR510">
        <v>3.3</v>
      </c>
      <c r="DS510">
        <v>1.3</v>
      </c>
      <c r="DT510">
        <v>0.30000000999999998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1.3</v>
      </c>
      <c r="EM510">
        <v>1.3</v>
      </c>
      <c r="EN510">
        <v>0.30000000999999998</v>
      </c>
      <c r="EO510">
        <v>1.3</v>
      </c>
      <c r="EP510">
        <v>2.2999999999999998</v>
      </c>
      <c r="EQ510">
        <v>0.30000000999999998</v>
      </c>
      <c r="ER510">
        <v>0.30000000999999998</v>
      </c>
      <c r="ES510">
        <v>3.3</v>
      </c>
      <c r="ET510">
        <v>0.30000000999999998</v>
      </c>
      <c r="EU510">
        <v>0.30000000999999998</v>
      </c>
      <c r="EV510">
        <v>3.3</v>
      </c>
      <c r="EW510">
        <v>0.30000000999999998</v>
      </c>
      <c r="EX510">
        <v>0.30000000999999998</v>
      </c>
      <c r="EY510">
        <v>1.3</v>
      </c>
      <c r="EZ510">
        <v>0.30000000999999998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0.30000000999999998</v>
      </c>
      <c r="FT510">
        <v>1.3</v>
      </c>
      <c r="FU510">
        <v>2.2999999999999998</v>
      </c>
      <c r="FV510">
        <v>0.30000000999999998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0.30000000999999998</v>
      </c>
      <c r="GU510">
        <v>2.2999999999999998</v>
      </c>
      <c r="GV510">
        <v>1.3</v>
      </c>
      <c r="GW510">
        <v>0.30000000999999998</v>
      </c>
      <c r="GX510">
        <v>3.3</v>
      </c>
      <c r="GY510">
        <v>1.3</v>
      </c>
      <c r="GZ510">
        <v>2.2999999999999998</v>
      </c>
      <c r="HA510">
        <v>2.2999999999999998</v>
      </c>
      <c r="HB510">
        <v>0.30000000999999998</v>
      </c>
      <c r="HC510">
        <v>0</v>
      </c>
      <c r="HD510">
        <v>0.30000000999999998</v>
      </c>
      <c r="HE510">
        <v>1.3</v>
      </c>
      <c r="HF510">
        <v>3.3</v>
      </c>
      <c r="HG510">
        <v>0.30000000999999998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0.30000000999999998</v>
      </c>
      <c r="JU510">
        <v>2.2999999999999998</v>
      </c>
      <c r="JV510">
        <v>0.30000000999999998</v>
      </c>
      <c r="JW510">
        <v>1.3</v>
      </c>
      <c r="JX510">
        <v>1.3</v>
      </c>
      <c r="JY510">
        <v>1.3</v>
      </c>
      <c r="JZ510">
        <v>1.3</v>
      </c>
      <c r="KA510">
        <v>0.30000000999999998</v>
      </c>
      <c r="KB510">
        <v>1.3</v>
      </c>
      <c r="KC510">
        <v>1.3</v>
      </c>
      <c r="KD510">
        <v>0.30000000999999998</v>
      </c>
      <c r="KE510">
        <v>1.3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</row>
    <row r="511" spans="1:321" x14ac:dyDescent="0.25">
      <c r="A511" t="s">
        <v>335</v>
      </c>
      <c r="B511" t="s">
        <v>1437</v>
      </c>
      <c r="D511" t="s">
        <v>716</v>
      </c>
      <c r="E511" t="s">
        <v>1438</v>
      </c>
      <c r="F511" t="s">
        <v>335</v>
      </c>
      <c r="G511">
        <v>0</v>
      </c>
      <c r="H511">
        <v>0</v>
      </c>
      <c r="I511">
        <v>0.30000000999999998</v>
      </c>
      <c r="J511">
        <v>1.3</v>
      </c>
      <c r="K511">
        <v>0.30000000999999998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0.30000000999999998</v>
      </c>
      <c r="AA511">
        <v>1.3</v>
      </c>
      <c r="AB511">
        <v>1.3</v>
      </c>
      <c r="AC511">
        <v>0.30000000999999998</v>
      </c>
      <c r="AD511">
        <v>3.3</v>
      </c>
      <c r="AE511">
        <v>0.30000000999999998</v>
      </c>
      <c r="AF511">
        <v>0.30000000999999998</v>
      </c>
      <c r="AG511">
        <v>1.3</v>
      </c>
      <c r="AH511">
        <v>0.30000000999999998</v>
      </c>
      <c r="AI511">
        <v>0</v>
      </c>
      <c r="AJ511">
        <v>0</v>
      </c>
      <c r="AK511">
        <v>0.30000000999999998</v>
      </c>
      <c r="AL511">
        <v>2.2999999999999998</v>
      </c>
      <c r="AM511">
        <v>1.3</v>
      </c>
      <c r="AN511">
        <v>1.3</v>
      </c>
      <c r="AO511">
        <v>0.30000000999999998</v>
      </c>
      <c r="AP511">
        <v>2.2999999999999998</v>
      </c>
      <c r="AQ511">
        <v>0.30000000999999998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0.30000000999999998</v>
      </c>
      <c r="BQ511">
        <v>3.3</v>
      </c>
      <c r="BR511">
        <v>1.3</v>
      </c>
      <c r="BS511">
        <v>0.30000000999999998</v>
      </c>
      <c r="BT511">
        <v>2.2999999999999998</v>
      </c>
      <c r="BU511">
        <v>0.30000000999999998</v>
      </c>
      <c r="BV511">
        <v>0.30000000999999998</v>
      </c>
      <c r="BW511">
        <v>1.3</v>
      </c>
      <c r="BX511">
        <v>1.3</v>
      </c>
      <c r="BY511">
        <v>1.3</v>
      </c>
      <c r="BZ511">
        <v>0.30000000999999998</v>
      </c>
      <c r="CA511">
        <v>1.3</v>
      </c>
      <c r="CB511">
        <v>0.30000000999999998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0.30000000999999998</v>
      </c>
      <c r="CU511">
        <v>1.3</v>
      </c>
      <c r="CV511">
        <v>0.30000000999999998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0.30000000999999998</v>
      </c>
      <c r="DF511">
        <v>1.3</v>
      </c>
      <c r="DG511">
        <v>0.30000000999999998</v>
      </c>
      <c r="DH511">
        <v>0</v>
      </c>
      <c r="DI511">
        <v>0.30000000999999998</v>
      </c>
      <c r="DJ511">
        <v>1.3</v>
      </c>
      <c r="DK511">
        <v>0.30000000999999998</v>
      </c>
      <c r="DL511">
        <v>1.3</v>
      </c>
      <c r="DM511">
        <v>1.3</v>
      </c>
      <c r="DN511">
        <v>0.30000000999999998</v>
      </c>
      <c r="DO511">
        <v>1.3</v>
      </c>
      <c r="DP511">
        <v>1.3</v>
      </c>
      <c r="DQ511">
        <v>0.30000000999999998</v>
      </c>
      <c r="DR511">
        <v>3.3</v>
      </c>
      <c r="DS511">
        <v>1.3</v>
      </c>
      <c r="DT511">
        <v>0.30000000999999998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1.3</v>
      </c>
      <c r="EM511">
        <v>1.3</v>
      </c>
      <c r="EN511">
        <v>0.30000000999999998</v>
      </c>
      <c r="EO511">
        <v>1.3</v>
      </c>
      <c r="EP511">
        <v>2.2999999999999998</v>
      </c>
      <c r="EQ511">
        <v>0.30000000999999998</v>
      </c>
      <c r="ER511">
        <v>0.30000000999999998</v>
      </c>
      <c r="ES511">
        <v>3.3</v>
      </c>
      <c r="ET511">
        <v>0.30000000999999998</v>
      </c>
      <c r="EU511">
        <v>0.30000000999999998</v>
      </c>
      <c r="EV511">
        <v>3.3</v>
      </c>
      <c r="EW511">
        <v>0.30000000999999998</v>
      </c>
      <c r="EX511">
        <v>0.30000000999999998</v>
      </c>
      <c r="EY511">
        <v>1.3</v>
      </c>
      <c r="EZ511">
        <v>0.30000000999999998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0.30000000999999998</v>
      </c>
      <c r="FT511">
        <v>1.3</v>
      </c>
      <c r="FU511">
        <v>2.2999999999999998</v>
      </c>
      <c r="FV511">
        <v>0.30000000999999998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0.30000000999999998</v>
      </c>
      <c r="GU511">
        <v>2.2999999999999998</v>
      </c>
      <c r="GV511">
        <v>1.3</v>
      </c>
      <c r="GW511">
        <v>0.30000000999999998</v>
      </c>
      <c r="GX511">
        <v>3.3</v>
      </c>
      <c r="GY511">
        <v>1.3</v>
      </c>
      <c r="GZ511">
        <v>2.2999999999999998</v>
      </c>
      <c r="HA511">
        <v>2.2999999999999998</v>
      </c>
      <c r="HB511">
        <v>0.30000000999999998</v>
      </c>
      <c r="HC511">
        <v>0</v>
      </c>
      <c r="HD511">
        <v>0.30000000999999998</v>
      </c>
      <c r="HE511">
        <v>1.3</v>
      </c>
      <c r="HF511">
        <v>3.3</v>
      </c>
      <c r="HG511">
        <v>0.30000000999999998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0.30000000999999998</v>
      </c>
      <c r="JU511">
        <v>2.2999999999999998</v>
      </c>
      <c r="JV511">
        <v>0.30000000999999998</v>
      </c>
      <c r="JW511">
        <v>1.3</v>
      </c>
      <c r="JX511">
        <v>1.3</v>
      </c>
      <c r="JY511">
        <v>1.3</v>
      </c>
      <c r="JZ511">
        <v>1.3</v>
      </c>
      <c r="KA511">
        <v>0.30000000999999998</v>
      </c>
      <c r="KB511">
        <v>1.3</v>
      </c>
      <c r="KC511">
        <v>1.3</v>
      </c>
      <c r="KD511">
        <v>0.30000000999999998</v>
      </c>
      <c r="KE511">
        <v>1.3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</row>
    <row r="512" spans="1:321" x14ac:dyDescent="0.25">
      <c r="A512" t="s">
        <v>335</v>
      </c>
      <c r="B512" t="s">
        <v>1439</v>
      </c>
      <c r="D512" t="s">
        <v>716</v>
      </c>
      <c r="E512" t="s">
        <v>1440</v>
      </c>
      <c r="F512" t="s">
        <v>335</v>
      </c>
      <c r="G512">
        <v>0</v>
      </c>
      <c r="H512">
        <v>0</v>
      </c>
      <c r="I512">
        <v>0.30000000999999998</v>
      </c>
      <c r="J512">
        <v>1.3</v>
      </c>
      <c r="K512">
        <v>0.30000000999999998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0.30000000999999998</v>
      </c>
      <c r="Z512">
        <v>1.3</v>
      </c>
      <c r="AA512">
        <v>1.3</v>
      </c>
      <c r="AB512">
        <v>1.3</v>
      </c>
      <c r="AC512">
        <v>0.30000000999999998</v>
      </c>
      <c r="AD512">
        <v>2.2999999999999998</v>
      </c>
      <c r="AE512">
        <v>0.30000000999999998</v>
      </c>
      <c r="AF512">
        <v>0.30000000999999998</v>
      </c>
      <c r="AG512">
        <v>1.3</v>
      </c>
      <c r="AH512">
        <v>0.30000000999999998</v>
      </c>
      <c r="AI512">
        <v>0</v>
      </c>
      <c r="AJ512">
        <v>0</v>
      </c>
      <c r="AK512">
        <v>0.30000000999999998</v>
      </c>
      <c r="AL512">
        <v>2.2999999999999998</v>
      </c>
      <c r="AM512">
        <v>1.3</v>
      </c>
      <c r="AN512">
        <v>1.3</v>
      </c>
      <c r="AO512">
        <v>0.30000000999999998</v>
      </c>
      <c r="AP512">
        <v>2.2999999999999998</v>
      </c>
      <c r="AQ512">
        <v>0.30000000999999998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0.30000000999999998</v>
      </c>
      <c r="BQ512">
        <v>3.3</v>
      </c>
      <c r="BR512">
        <v>1.3</v>
      </c>
      <c r="BS512">
        <v>1.3</v>
      </c>
      <c r="BT512">
        <v>2.2999999999999998</v>
      </c>
      <c r="BU512">
        <v>1.3</v>
      </c>
      <c r="BV512">
        <v>0.30000000999999998</v>
      </c>
      <c r="BW512">
        <v>0.30000000999999998</v>
      </c>
      <c r="BX512">
        <v>1.3</v>
      </c>
      <c r="BY512">
        <v>0.30000000999999998</v>
      </c>
      <c r="BZ512">
        <v>0.30000000999999998</v>
      </c>
      <c r="CA512">
        <v>1.3</v>
      </c>
      <c r="CB512">
        <v>0.30000000999999998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0.30000000999999998</v>
      </c>
      <c r="CU512">
        <v>1.3</v>
      </c>
      <c r="CV512">
        <v>0.30000000999999998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0.30000000999999998</v>
      </c>
      <c r="DD512">
        <v>1.3</v>
      </c>
      <c r="DE512">
        <v>0.30000000999999998</v>
      </c>
      <c r="DF512">
        <v>0.30000000999999998</v>
      </c>
      <c r="DG512">
        <v>1.3</v>
      </c>
      <c r="DH512">
        <v>0</v>
      </c>
      <c r="DI512">
        <v>0.30000000999999998</v>
      </c>
      <c r="DJ512">
        <v>2.2999999999999998</v>
      </c>
      <c r="DK512">
        <v>0.30000000999999998</v>
      </c>
      <c r="DL512">
        <v>0.30000000999999998</v>
      </c>
      <c r="DM512">
        <v>1.3</v>
      </c>
      <c r="DN512">
        <v>0.30000000999999998</v>
      </c>
      <c r="DO512">
        <v>1.3</v>
      </c>
      <c r="DP512">
        <v>3.3</v>
      </c>
      <c r="DQ512">
        <v>0.30000000999999998</v>
      </c>
      <c r="DR512">
        <v>1.3</v>
      </c>
      <c r="DS512">
        <v>1.3</v>
      </c>
      <c r="DT512">
        <v>0.30000000999999998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2.2999999999999998</v>
      </c>
      <c r="EM512">
        <v>0.30000000999999998</v>
      </c>
      <c r="EN512">
        <v>1.3</v>
      </c>
      <c r="EO512">
        <v>1.3</v>
      </c>
      <c r="EP512">
        <v>1.3</v>
      </c>
      <c r="EQ512">
        <v>1.3</v>
      </c>
      <c r="ER512">
        <v>0.30000000999999998</v>
      </c>
      <c r="ES512">
        <v>2.2999999999999998</v>
      </c>
      <c r="ET512">
        <v>1.3</v>
      </c>
      <c r="EU512">
        <v>0.30000000999999998</v>
      </c>
      <c r="EV512">
        <v>2.2999999999999998</v>
      </c>
      <c r="EW512">
        <v>1.3</v>
      </c>
      <c r="EX512">
        <v>0.30000000999999998</v>
      </c>
      <c r="EY512">
        <v>1.3</v>
      </c>
      <c r="EZ512">
        <v>1.3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0.30000000999999998</v>
      </c>
      <c r="FT512">
        <v>1.3</v>
      </c>
      <c r="FU512">
        <v>2.2999999999999998</v>
      </c>
      <c r="FV512">
        <v>0.30000000999999998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0.30000000999999998</v>
      </c>
      <c r="GU512">
        <v>2.2999999999999998</v>
      </c>
      <c r="GV512">
        <v>2.2999999999999998</v>
      </c>
      <c r="GW512">
        <v>0.30000000999999998</v>
      </c>
      <c r="GX512">
        <v>3.3</v>
      </c>
      <c r="GY512">
        <v>1.3</v>
      </c>
      <c r="GZ512">
        <v>1.3</v>
      </c>
      <c r="HA512">
        <v>2.2999999999999998</v>
      </c>
      <c r="HB512">
        <v>2.2999999999999998</v>
      </c>
      <c r="HC512">
        <v>0.30000000999999998</v>
      </c>
      <c r="HD512">
        <v>0.30000000999999998</v>
      </c>
      <c r="HE512">
        <v>1.3</v>
      </c>
      <c r="HF512">
        <v>1.3</v>
      </c>
      <c r="HG512">
        <v>0.30000000999999998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0.30000000999999998</v>
      </c>
      <c r="JS512">
        <v>1.3</v>
      </c>
      <c r="JT512">
        <v>0.30000000999999998</v>
      </c>
      <c r="JU512">
        <v>2.2999999999999998</v>
      </c>
      <c r="JV512">
        <v>1.3</v>
      </c>
      <c r="JW512">
        <v>0.30000000999999998</v>
      </c>
      <c r="JX512">
        <v>1.3</v>
      </c>
      <c r="JY512">
        <v>2.2999999999999998</v>
      </c>
      <c r="JZ512">
        <v>0.30000000999999998</v>
      </c>
      <c r="KA512">
        <v>0.30000000999999998</v>
      </c>
      <c r="KB512">
        <v>1.3</v>
      </c>
      <c r="KC512">
        <v>0.30000000999999998</v>
      </c>
      <c r="KD512">
        <v>0.30000000999999998</v>
      </c>
      <c r="KE512">
        <v>1.3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</row>
    <row r="513" spans="1:321" x14ac:dyDescent="0.25">
      <c r="A513" t="s">
        <v>335</v>
      </c>
      <c r="B513" t="s">
        <v>1441</v>
      </c>
      <c r="D513" t="s">
        <v>716</v>
      </c>
      <c r="E513" t="s">
        <v>1442</v>
      </c>
      <c r="F513" t="s">
        <v>335</v>
      </c>
      <c r="G513">
        <v>0</v>
      </c>
      <c r="H513">
        <v>0</v>
      </c>
      <c r="I513">
        <v>0.30000000999999998</v>
      </c>
      <c r="J513">
        <v>1.3</v>
      </c>
      <c r="K513">
        <v>0.30000000999999998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0.30000000999999998</v>
      </c>
      <c r="X513">
        <v>1.3</v>
      </c>
      <c r="Y513">
        <v>0.30000000999999998</v>
      </c>
      <c r="Z513">
        <v>2.2999999999999998</v>
      </c>
      <c r="AA513">
        <v>0.30000000999999998</v>
      </c>
      <c r="AB513">
        <v>1.3</v>
      </c>
      <c r="AC513">
        <v>0.30000000999999998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0.30000000999999998</v>
      </c>
      <c r="AL513">
        <v>1.3</v>
      </c>
      <c r="AM513">
        <v>1.3</v>
      </c>
      <c r="AN513">
        <v>0.30000000999999998</v>
      </c>
      <c r="AO513">
        <v>0.30000000999999998</v>
      </c>
      <c r="AP513">
        <v>2.2999999999999998</v>
      </c>
      <c r="AQ513">
        <v>0.30000000999999998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0.30000000999999998</v>
      </c>
      <c r="BQ513">
        <v>3.3</v>
      </c>
      <c r="BR513">
        <v>1.3</v>
      </c>
      <c r="BS513">
        <v>0.30000000999999998</v>
      </c>
      <c r="BT513">
        <v>2.2999999999999998</v>
      </c>
      <c r="BU513">
        <v>0.30000000999999998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0.30000000999999998</v>
      </c>
      <c r="CT513">
        <v>1.3</v>
      </c>
      <c r="CU513">
        <v>0.30000000999999998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0.30000000999999998</v>
      </c>
      <c r="DN513">
        <v>2.2999999999999998</v>
      </c>
      <c r="DO513">
        <v>0.30000000999999998</v>
      </c>
      <c r="DP513">
        <v>2.2999999999999998</v>
      </c>
      <c r="DQ513">
        <v>0.30000000999999998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0.30000000999999998</v>
      </c>
      <c r="EM513">
        <v>1.3</v>
      </c>
      <c r="EN513">
        <v>1.3</v>
      </c>
      <c r="EO513">
        <v>1.3</v>
      </c>
      <c r="EP513">
        <v>0.30000000999999998</v>
      </c>
      <c r="EQ513">
        <v>1.3</v>
      </c>
      <c r="ER513">
        <v>1.3</v>
      </c>
      <c r="ES513">
        <v>0.30000000999999998</v>
      </c>
      <c r="ET513">
        <v>1.3</v>
      </c>
      <c r="EU513">
        <v>0.30000000999999998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0.30000000999999998</v>
      </c>
      <c r="FT513">
        <v>1.3</v>
      </c>
      <c r="FU513">
        <v>0.30000000999999998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0.30000000999999998</v>
      </c>
      <c r="GU513">
        <v>1.3</v>
      </c>
      <c r="GV513">
        <v>0.30000000999999998</v>
      </c>
      <c r="GW513">
        <v>0.30000000999999998</v>
      </c>
      <c r="GX513">
        <v>3.3</v>
      </c>
      <c r="GY513">
        <v>0.30000000999999998</v>
      </c>
      <c r="GZ513">
        <v>0.30000000999999998</v>
      </c>
      <c r="HA513">
        <v>2.2999999999999998</v>
      </c>
      <c r="HB513">
        <v>0.30000000999999998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0.30000000999999998</v>
      </c>
      <c r="JU513">
        <v>2.2999999999999998</v>
      </c>
      <c r="JV513">
        <v>0.30000000999999998</v>
      </c>
      <c r="JW513">
        <v>0.30000000999999998</v>
      </c>
      <c r="JX513">
        <v>1.3</v>
      </c>
      <c r="JY513">
        <v>0.30000000999999998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</row>
    <row r="514" spans="1:321" x14ac:dyDescent="0.25">
      <c r="A514" t="s">
        <v>335</v>
      </c>
      <c r="B514" t="s">
        <v>1443</v>
      </c>
      <c r="D514" t="s">
        <v>716</v>
      </c>
      <c r="E514" t="s">
        <v>1444</v>
      </c>
      <c r="F514" t="s">
        <v>335</v>
      </c>
      <c r="G514">
        <v>0</v>
      </c>
      <c r="H514">
        <v>0</v>
      </c>
      <c r="I514">
        <v>0.30000000999999998</v>
      </c>
      <c r="J514">
        <v>1.3</v>
      </c>
      <c r="K514">
        <v>0.30000000999999998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0.30000000999999998</v>
      </c>
      <c r="X514">
        <v>1.3</v>
      </c>
      <c r="Y514">
        <v>0.30000000999999998</v>
      </c>
      <c r="Z514">
        <v>2.2999999999999998</v>
      </c>
      <c r="AA514">
        <v>1.3</v>
      </c>
      <c r="AB514">
        <v>1.3</v>
      </c>
      <c r="AC514">
        <v>0.30000000999999998</v>
      </c>
      <c r="AD514">
        <v>2.2999999999999998</v>
      </c>
      <c r="AE514">
        <v>0.30000000999999998</v>
      </c>
      <c r="AF514">
        <v>0.30000000999999998</v>
      </c>
      <c r="AG514">
        <v>1.3</v>
      </c>
      <c r="AH514">
        <v>0.30000000999999998</v>
      </c>
      <c r="AI514">
        <v>0</v>
      </c>
      <c r="AJ514">
        <v>0</v>
      </c>
      <c r="AK514">
        <v>0.30000000999999998</v>
      </c>
      <c r="AL514">
        <v>1.3</v>
      </c>
      <c r="AM514">
        <v>1.3</v>
      </c>
      <c r="AN514">
        <v>0.30000000999999998</v>
      </c>
      <c r="AO514">
        <v>0.30000000999999998</v>
      </c>
      <c r="AP514">
        <v>2.2999999999999998</v>
      </c>
      <c r="AQ514">
        <v>0.30000000999999998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0.30000000999999998</v>
      </c>
      <c r="BQ514">
        <v>3.3</v>
      </c>
      <c r="BR514">
        <v>1.3</v>
      </c>
      <c r="BS514">
        <v>0.30000000999999998</v>
      </c>
      <c r="BT514">
        <v>2.2999999999999998</v>
      </c>
      <c r="BU514">
        <v>0.30000000999999998</v>
      </c>
      <c r="BV514">
        <v>0</v>
      </c>
      <c r="BW514">
        <v>0.30000000999999998</v>
      </c>
      <c r="BX514">
        <v>1.3</v>
      </c>
      <c r="BY514">
        <v>0.30000000999999998</v>
      </c>
      <c r="BZ514">
        <v>0.30000000999999998</v>
      </c>
      <c r="CA514">
        <v>1.3</v>
      </c>
      <c r="CB514">
        <v>0.30000000999999998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0.30000000999999998</v>
      </c>
      <c r="CT514">
        <v>1.3</v>
      </c>
      <c r="CU514">
        <v>1.3</v>
      </c>
      <c r="CV514">
        <v>0.30000000999999998</v>
      </c>
      <c r="CW514">
        <v>0</v>
      </c>
      <c r="CX514">
        <v>0</v>
      </c>
      <c r="CY514">
        <v>0</v>
      </c>
      <c r="CZ514">
        <v>0</v>
      </c>
      <c r="DA514">
        <v>0.30000000999999998</v>
      </c>
      <c r="DB514">
        <v>1.3</v>
      </c>
      <c r="DC514">
        <v>0.30000000999999998</v>
      </c>
      <c r="DD514">
        <v>1.3</v>
      </c>
      <c r="DE514">
        <v>1.3</v>
      </c>
      <c r="DF514">
        <v>0.30000000999999998</v>
      </c>
      <c r="DG514">
        <v>1.3</v>
      </c>
      <c r="DH514">
        <v>0</v>
      </c>
      <c r="DI514">
        <v>0.30000000999999998</v>
      </c>
      <c r="DJ514">
        <v>1.3</v>
      </c>
      <c r="DK514">
        <v>0.30000000999999998</v>
      </c>
      <c r="DL514">
        <v>0.30000000999999998</v>
      </c>
      <c r="DM514">
        <v>1.3</v>
      </c>
      <c r="DN514">
        <v>2.2999999999999998</v>
      </c>
      <c r="DO514">
        <v>1.3</v>
      </c>
      <c r="DP514">
        <v>2.2999999999999998</v>
      </c>
      <c r="DQ514">
        <v>0.30000000999999998</v>
      </c>
      <c r="DR514">
        <v>1.3</v>
      </c>
      <c r="DS514">
        <v>0.30000000999999998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1.3</v>
      </c>
      <c r="EM514">
        <v>1.3</v>
      </c>
      <c r="EN514">
        <v>1.3</v>
      </c>
      <c r="EO514">
        <v>2.2999999999999998</v>
      </c>
      <c r="EP514">
        <v>1.3</v>
      </c>
      <c r="EQ514">
        <v>1.3</v>
      </c>
      <c r="ER514">
        <v>1.3</v>
      </c>
      <c r="ES514">
        <v>2.2999999999999998</v>
      </c>
      <c r="ET514">
        <v>1.3</v>
      </c>
      <c r="EU514">
        <v>0.30000000999999998</v>
      </c>
      <c r="EV514">
        <v>2.2999999999999998</v>
      </c>
      <c r="EW514">
        <v>0.30000000999999998</v>
      </c>
      <c r="EX514">
        <v>0.30000000999999998</v>
      </c>
      <c r="EY514">
        <v>2.2999999999999998</v>
      </c>
      <c r="EZ514">
        <v>0.30000000999999998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0.30000000999999998</v>
      </c>
      <c r="FT514">
        <v>1.3</v>
      </c>
      <c r="FU514">
        <v>0.30000000999999998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0.30000000999999998</v>
      </c>
      <c r="GU514">
        <v>1.3</v>
      </c>
      <c r="GV514">
        <v>0.30000000999999998</v>
      </c>
      <c r="GW514">
        <v>0.30000000999999998</v>
      </c>
      <c r="GX514">
        <v>3.3</v>
      </c>
      <c r="GY514">
        <v>0.30000000999999998</v>
      </c>
      <c r="GZ514">
        <v>1.3</v>
      </c>
      <c r="HA514">
        <v>2.2999999999999998</v>
      </c>
      <c r="HB514">
        <v>0.30000000999999998</v>
      </c>
      <c r="HC514">
        <v>0</v>
      </c>
      <c r="HD514">
        <v>0.30000000999999998</v>
      </c>
      <c r="HE514">
        <v>1.3</v>
      </c>
      <c r="HF514">
        <v>0.30000000999999998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0.30000000999999998</v>
      </c>
      <c r="JU514">
        <v>2.2999999999999998</v>
      </c>
      <c r="JV514">
        <v>0.30000000999999998</v>
      </c>
      <c r="JW514">
        <v>0.30000000999999998</v>
      </c>
      <c r="JX514">
        <v>1.3</v>
      </c>
      <c r="JY514">
        <v>1.3</v>
      </c>
      <c r="JZ514">
        <v>0.30000000999999998</v>
      </c>
      <c r="KA514">
        <v>0.30000000999999998</v>
      </c>
      <c r="KB514">
        <v>1.3</v>
      </c>
      <c r="KC514">
        <v>0.30000000999999998</v>
      </c>
      <c r="KD514">
        <v>0.30000000999999998</v>
      </c>
      <c r="KE514">
        <v>1.3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</row>
    <row r="515" spans="1:321" x14ac:dyDescent="0.25">
      <c r="A515" t="s">
        <v>335</v>
      </c>
      <c r="B515" t="s">
        <v>1445</v>
      </c>
      <c r="D515" t="s">
        <v>716</v>
      </c>
      <c r="E515" t="s">
        <v>1446</v>
      </c>
      <c r="F515" t="s">
        <v>335</v>
      </c>
      <c r="G515">
        <v>0</v>
      </c>
      <c r="H515">
        <v>0</v>
      </c>
      <c r="I515">
        <v>0.30000000999999998</v>
      </c>
      <c r="J515">
        <v>1.3</v>
      </c>
      <c r="K515">
        <v>0.30000000999999998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0.30000000999999998</v>
      </c>
      <c r="X515">
        <v>1.3</v>
      </c>
      <c r="Y515">
        <v>0.30000000999999998</v>
      </c>
      <c r="Z515">
        <v>2.2999999999999998</v>
      </c>
      <c r="AA515">
        <v>1.3</v>
      </c>
      <c r="AB515">
        <v>1.3</v>
      </c>
      <c r="AC515">
        <v>0.30000000999999998</v>
      </c>
      <c r="AD515">
        <v>1.3</v>
      </c>
      <c r="AE515">
        <v>0.30000000999999998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0.30000000999999998</v>
      </c>
      <c r="AL515">
        <v>1.3</v>
      </c>
      <c r="AM515">
        <v>1.3</v>
      </c>
      <c r="AN515">
        <v>0.30000000999999998</v>
      </c>
      <c r="AO515">
        <v>0.30000000999999998</v>
      </c>
      <c r="AP515">
        <v>2.2999999999999998</v>
      </c>
      <c r="AQ515">
        <v>0.30000000999999998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0.30000000999999998</v>
      </c>
      <c r="BQ515">
        <v>3.3</v>
      </c>
      <c r="BR515">
        <v>1.3</v>
      </c>
      <c r="BS515">
        <v>0.30000000999999998</v>
      </c>
      <c r="BT515">
        <v>2.2999999999999998</v>
      </c>
      <c r="BU515">
        <v>0.30000000999999998</v>
      </c>
      <c r="BV515">
        <v>1.3</v>
      </c>
      <c r="BW515">
        <v>0.30000000999999998</v>
      </c>
      <c r="BX515">
        <v>0.30000000999999998</v>
      </c>
      <c r="BY515">
        <v>1.3</v>
      </c>
      <c r="BZ515">
        <v>0.30000000999999998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0.30000000999999998</v>
      </c>
      <c r="CT515">
        <v>1.3</v>
      </c>
      <c r="CU515">
        <v>0.30000000999999998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0.30000000999999998</v>
      </c>
      <c r="DB515">
        <v>1.3</v>
      </c>
      <c r="DC515">
        <v>0.30000000999999998</v>
      </c>
      <c r="DD515">
        <v>1.3</v>
      </c>
      <c r="DE515">
        <v>0.30000000999999998</v>
      </c>
      <c r="DF515">
        <v>0</v>
      </c>
      <c r="DG515">
        <v>0</v>
      </c>
      <c r="DH515">
        <v>0</v>
      </c>
      <c r="DI515">
        <v>0.30000000999999998</v>
      </c>
      <c r="DJ515">
        <v>1.3</v>
      </c>
      <c r="DK515">
        <v>0.30000000999999998</v>
      </c>
      <c r="DL515">
        <v>0</v>
      </c>
      <c r="DM515">
        <v>0.30000000999999998</v>
      </c>
      <c r="DN515">
        <v>2.2999999999999998</v>
      </c>
      <c r="DO515">
        <v>1.3</v>
      </c>
      <c r="DP515">
        <v>2.2999999999999998</v>
      </c>
      <c r="DQ515">
        <v>0.30000000999999998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0.30000000999999998</v>
      </c>
      <c r="EM515">
        <v>2.2999999999999998</v>
      </c>
      <c r="EN515">
        <v>1.3</v>
      </c>
      <c r="EO515">
        <v>1.3</v>
      </c>
      <c r="EP515">
        <v>1.3</v>
      </c>
      <c r="EQ515">
        <v>1.3</v>
      </c>
      <c r="ER515">
        <v>1.3</v>
      </c>
      <c r="ES515">
        <v>1.3</v>
      </c>
      <c r="ET515">
        <v>1.3</v>
      </c>
      <c r="EU515">
        <v>0.30000000999999998</v>
      </c>
      <c r="EV515">
        <v>1.3</v>
      </c>
      <c r="EW515">
        <v>1.3</v>
      </c>
      <c r="EX515">
        <v>0.30000000999999998</v>
      </c>
      <c r="EY515">
        <v>1.3</v>
      </c>
      <c r="EZ515">
        <v>0.30000000999999998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0.30000000999999998</v>
      </c>
      <c r="FT515">
        <v>1.3</v>
      </c>
      <c r="FU515">
        <v>0.30000000999999998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0.30000000999999998</v>
      </c>
      <c r="GU515">
        <v>1.3</v>
      </c>
      <c r="GV515">
        <v>0.30000000999999998</v>
      </c>
      <c r="GW515">
        <v>0.30000000999999998</v>
      </c>
      <c r="GX515">
        <v>4.3000002000000004</v>
      </c>
      <c r="GY515">
        <v>0.30000000999999998</v>
      </c>
      <c r="GZ515">
        <v>0.30000000999999998</v>
      </c>
      <c r="HA515">
        <v>2.2999999999999998</v>
      </c>
      <c r="HB515">
        <v>0.30000000999999998</v>
      </c>
      <c r="HC515">
        <v>1.3</v>
      </c>
      <c r="HD515">
        <v>0.30000000999999998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0.30000000999999998</v>
      </c>
      <c r="JU515">
        <v>2.2999999999999998</v>
      </c>
      <c r="JV515">
        <v>0.30000000999999998</v>
      </c>
      <c r="JW515">
        <v>1.3</v>
      </c>
      <c r="JX515">
        <v>1.3</v>
      </c>
      <c r="JY515">
        <v>0.30000000999999998</v>
      </c>
      <c r="JZ515">
        <v>1.3</v>
      </c>
      <c r="KA515">
        <v>0.30000000999999998</v>
      </c>
      <c r="KB515">
        <v>0.30000000999999998</v>
      </c>
      <c r="KC515">
        <v>1.3</v>
      </c>
      <c r="KD515">
        <v>0.30000000999999998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</row>
    <row r="516" spans="1:321" x14ac:dyDescent="0.25">
      <c r="A516" t="s">
        <v>335</v>
      </c>
      <c r="B516" t="s">
        <v>1447</v>
      </c>
      <c r="D516" t="s">
        <v>716</v>
      </c>
      <c r="E516" t="s">
        <v>1448</v>
      </c>
      <c r="F516" t="s">
        <v>335</v>
      </c>
      <c r="G516">
        <v>0</v>
      </c>
      <c r="H516">
        <v>0</v>
      </c>
      <c r="I516">
        <v>0.30000000999999998</v>
      </c>
      <c r="J516">
        <v>1.3</v>
      </c>
      <c r="K516">
        <v>0.30000000999999998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0.30000000999999998</v>
      </c>
      <c r="X516">
        <v>1.3</v>
      </c>
      <c r="Y516">
        <v>0.30000000999999998</v>
      </c>
      <c r="Z516">
        <v>2.2999999999999998</v>
      </c>
      <c r="AA516">
        <v>1.3</v>
      </c>
      <c r="AB516">
        <v>1.3</v>
      </c>
      <c r="AC516">
        <v>0.30000000999999998</v>
      </c>
      <c r="AD516">
        <v>2.2999999999999998</v>
      </c>
      <c r="AE516">
        <v>0.30000000999999998</v>
      </c>
      <c r="AF516">
        <v>0.30000000999999998</v>
      </c>
      <c r="AG516">
        <v>1.3</v>
      </c>
      <c r="AH516">
        <v>0.30000000999999998</v>
      </c>
      <c r="AI516">
        <v>0</v>
      </c>
      <c r="AJ516">
        <v>0</v>
      </c>
      <c r="AK516">
        <v>0.30000000999999998</v>
      </c>
      <c r="AL516">
        <v>1.3</v>
      </c>
      <c r="AM516">
        <v>1.3</v>
      </c>
      <c r="AN516">
        <v>0.30000000999999998</v>
      </c>
      <c r="AO516">
        <v>0.30000000999999998</v>
      </c>
      <c r="AP516">
        <v>2.2999999999999998</v>
      </c>
      <c r="AQ516">
        <v>0.30000000999999998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0.30000000999999998</v>
      </c>
      <c r="BQ516">
        <v>3.3</v>
      </c>
      <c r="BR516">
        <v>1.3</v>
      </c>
      <c r="BS516">
        <v>0.30000000999999998</v>
      </c>
      <c r="BT516">
        <v>2.2999999999999998</v>
      </c>
      <c r="BU516">
        <v>0.30000000999999998</v>
      </c>
      <c r="BV516">
        <v>0</v>
      </c>
      <c r="BW516">
        <v>0.30000000999999998</v>
      </c>
      <c r="BX516">
        <v>1.3</v>
      </c>
      <c r="BY516">
        <v>0.30000000999999998</v>
      </c>
      <c r="BZ516">
        <v>0.30000000999999998</v>
      </c>
      <c r="CA516">
        <v>1.3</v>
      </c>
      <c r="CB516">
        <v>0.30000000999999998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0.30000000999999998</v>
      </c>
      <c r="CT516">
        <v>1.3</v>
      </c>
      <c r="CU516">
        <v>1.3</v>
      </c>
      <c r="CV516">
        <v>0.30000000999999998</v>
      </c>
      <c r="CW516">
        <v>0</v>
      </c>
      <c r="CX516">
        <v>0</v>
      </c>
      <c r="CY516">
        <v>0</v>
      </c>
      <c r="CZ516">
        <v>0</v>
      </c>
      <c r="DA516">
        <v>0.30000000999999998</v>
      </c>
      <c r="DB516">
        <v>1.3</v>
      </c>
      <c r="DC516">
        <v>0.30000000999999998</v>
      </c>
      <c r="DD516">
        <v>1.3</v>
      </c>
      <c r="DE516">
        <v>1.3</v>
      </c>
      <c r="DF516">
        <v>0.30000000999999998</v>
      </c>
      <c r="DG516">
        <v>1.3</v>
      </c>
      <c r="DH516">
        <v>0</v>
      </c>
      <c r="DI516">
        <v>0.30000000999999998</v>
      </c>
      <c r="DJ516">
        <v>1.3</v>
      </c>
      <c r="DK516">
        <v>0.30000000999999998</v>
      </c>
      <c r="DL516">
        <v>0.30000000999999998</v>
      </c>
      <c r="DM516">
        <v>1.3</v>
      </c>
      <c r="DN516">
        <v>2.2999999999999998</v>
      </c>
      <c r="DO516">
        <v>1.3</v>
      </c>
      <c r="DP516">
        <v>2.2999999999999998</v>
      </c>
      <c r="DQ516">
        <v>0.30000000999999998</v>
      </c>
      <c r="DR516">
        <v>1.3</v>
      </c>
      <c r="DS516">
        <v>0.30000000999999998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1.3</v>
      </c>
      <c r="EM516">
        <v>1.3</v>
      </c>
      <c r="EN516">
        <v>1.3</v>
      </c>
      <c r="EO516">
        <v>2.2999999999999998</v>
      </c>
      <c r="EP516">
        <v>1.3</v>
      </c>
      <c r="EQ516">
        <v>1.3</v>
      </c>
      <c r="ER516">
        <v>1.3</v>
      </c>
      <c r="ES516">
        <v>2.2999999999999998</v>
      </c>
      <c r="ET516">
        <v>1.3</v>
      </c>
      <c r="EU516">
        <v>0.30000000999999998</v>
      </c>
      <c r="EV516">
        <v>2.2999999999999998</v>
      </c>
      <c r="EW516">
        <v>0.30000000999999998</v>
      </c>
      <c r="EX516">
        <v>0.30000000999999998</v>
      </c>
      <c r="EY516">
        <v>2.2999999999999998</v>
      </c>
      <c r="EZ516">
        <v>0.30000000999999998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0.30000000999999998</v>
      </c>
      <c r="FT516">
        <v>1.3</v>
      </c>
      <c r="FU516">
        <v>0.30000000999999998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0.30000000999999998</v>
      </c>
      <c r="GU516">
        <v>1.3</v>
      </c>
      <c r="GV516">
        <v>0.30000000999999998</v>
      </c>
      <c r="GW516">
        <v>0.30000000999999998</v>
      </c>
      <c r="GX516">
        <v>3.3</v>
      </c>
      <c r="GY516">
        <v>0.30000000999999998</v>
      </c>
      <c r="GZ516">
        <v>1.3</v>
      </c>
      <c r="HA516">
        <v>2.2999999999999998</v>
      </c>
      <c r="HB516">
        <v>0.30000000999999998</v>
      </c>
      <c r="HC516">
        <v>0</v>
      </c>
      <c r="HD516">
        <v>0.30000000999999998</v>
      </c>
      <c r="HE516">
        <v>1.3</v>
      </c>
      <c r="HF516">
        <v>0.30000000999999998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0.30000000999999998</v>
      </c>
      <c r="JU516">
        <v>2.2999999999999998</v>
      </c>
      <c r="JV516">
        <v>0.30000000999999998</v>
      </c>
      <c r="JW516">
        <v>0.30000000999999998</v>
      </c>
      <c r="JX516">
        <v>1.3</v>
      </c>
      <c r="JY516">
        <v>1.3</v>
      </c>
      <c r="JZ516">
        <v>0.30000000999999998</v>
      </c>
      <c r="KA516">
        <v>0.30000000999999998</v>
      </c>
      <c r="KB516">
        <v>1.3</v>
      </c>
      <c r="KC516">
        <v>0.30000000999999998</v>
      </c>
      <c r="KD516">
        <v>0.30000000999999998</v>
      </c>
      <c r="KE516">
        <v>1.3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</row>
    <row r="517" spans="1:321" x14ac:dyDescent="0.25">
      <c r="A517" t="s">
        <v>335</v>
      </c>
      <c r="B517" t="s">
        <v>1449</v>
      </c>
      <c r="D517" t="s">
        <v>716</v>
      </c>
      <c r="E517" t="s">
        <v>1450</v>
      </c>
      <c r="F517" t="s">
        <v>335</v>
      </c>
      <c r="G517">
        <v>0</v>
      </c>
      <c r="H517">
        <v>0</v>
      </c>
      <c r="I517">
        <v>0.30000000999999998</v>
      </c>
      <c r="J517">
        <v>1.3</v>
      </c>
      <c r="K517">
        <v>0.30000000999999998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0.30000000999999998</v>
      </c>
      <c r="AA517">
        <v>1.3</v>
      </c>
      <c r="AB517">
        <v>1.3</v>
      </c>
      <c r="AC517">
        <v>0.30000000999999998</v>
      </c>
      <c r="AD517">
        <v>3.3</v>
      </c>
      <c r="AE517">
        <v>0.30000000999999998</v>
      </c>
      <c r="AF517">
        <v>0.30000000999999998</v>
      </c>
      <c r="AG517">
        <v>1.3</v>
      </c>
      <c r="AH517">
        <v>0.30000000999999998</v>
      </c>
      <c r="AI517">
        <v>0</v>
      </c>
      <c r="AJ517">
        <v>0</v>
      </c>
      <c r="AK517">
        <v>0.30000000999999998</v>
      </c>
      <c r="AL517">
        <v>2.2999999999999998</v>
      </c>
      <c r="AM517">
        <v>1.3</v>
      </c>
      <c r="AN517">
        <v>1.3</v>
      </c>
      <c r="AO517">
        <v>0.30000000999999998</v>
      </c>
      <c r="AP517">
        <v>2.2999999999999998</v>
      </c>
      <c r="AQ517">
        <v>0.30000000999999998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0.30000000999999998</v>
      </c>
      <c r="BQ517">
        <v>3.3</v>
      </c>
      <c r="BR517">
        <v>1.3</v>
      </c>
      <c r="BS517">
        <v>0.30000000999999998</v>
      </c>
      <c r="BT517">
        <v>2.2999999999999998</v>
      </c>
      <c r="BU517">
        <v>0.30000000999999998</v>
      </c>
      <c r="BV517">
        <v>1.3</v>
      </c>
      <c r="BW517">
        <v>0.30000000999999998</v>
      </c>
      <c r="BX517">
        <v>2.2999999999999998</v>
      </c>
      <c r="BY517">
        <v>0.30000000999999998</v>
      </c>
      <c r="BZ517">
        <v>0.30000000999999998</v>
      </c>
      <c r="CA517">
        <v>1.3</v>
      </c>
      <c r="CB517">
        <v>0.30000000999999998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0.30000000999999998</v>
      </c>
      <c r="CU517">
        <v>1.3</v>
      </c>
      <c r="CV517">
        <v>0.30000000999999998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0.30000000999999998</v>
      </c>
      <c r="DF517">
        <v>1.3</v>
      </c>
      <c r="DG517">
        <v>0.30000000999999998</v>
      </c>
      <c r="DH517">
        <v>0</v>
      </c>
      <c r="DI517">
        <v>0.30000000999999998</v>
      </c>
      <c r="DJ517">
        <v>1.3</v>
      </c>
      <c r="DK517">
        <v>0.30000000999999998</v>
      </c>
      <c r="DL517">
        <v>1.3</v>
      </c>
      <c r="DM517">
        <v>1.3</v>
      </c>
      <c r="DN517">
        <v>0.30000000999999998</v>
      </c>
      <c r="DO517">
        <v>1.3</v>
      </c>
      <c r="DP517">
        <v>1.3</v>
      </c>
      <c r="DQ517">
        <v>0.30000000999999998</v>
      </c>
      <c r="DR517">
        <v>3.3</v>
      </c>
      <c r="DS517">
        <v>1.3</v>
      </c>
      <c r="DT517">
        <v>0.30000000999999998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1.3</v>
      </c>
      <c r="EM517">
        <v>1.3</v>
      </c>
      <c r="EN517">
        <v>0.30000000999999998</v>
      </c>
      <c r="EO517">
        <v>1.3</v>
      </c>
      <c r="EP517">
        <v>2.2999999999999998</v>
      </c>
      <c r="EQ517">
        <v>0.30000000999999998</v>
      </c>
      <c r="ER517">
        <v>0.30000000999999998</v>
      </c>
      <c r="ES517">
        <v>3.3</v>
      </c>
      <c r="ET517">
        <v>0.30000000999999998</v>
      </c>
      <c r="EU517">
        <v>0.30000000999999998</v>
      </c>
      <c r="EV517">
        <v>3.3</v>
      </c>
      <c r="EW517">
        <v>0.30000000999999998</v>
      </c>
      <c r="EX517">
        <v>0.30000000999999998</v>
      </c>
      <c r="EY517">
        <v>1.3</v>
      </c>
      <c r="EZ517">
        <v>1.3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0.30000000999999998</v>
      </c>
      <c r="FT517">
        <v>1.3</v>
      </c>
      <c r="FU517">
        <v>2.2999999999999998</v>
      </c>
      <c r="FV517">
        <v>0.30000000999999998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0.30000000999999998</v>
      </c>
      <c r="GU517">
        <v>2.2999999999999998</v>
      </c>
      <c r="GV517">
        <v>1.3</v>
      </c>
      <c r="GW517">
        <v>0.30000000999999998</v>
      </c>
      <c r="GX517">
        <v>3.3</v>
      </c>
      <c r="GY517">
        <v>2.2999999999999998</v>
      </c>
      <c r="GZ517">
        <v>1.3</v>
      </c>
      <c r="HA517">
        <v>2.2999999999999998</v>
      </c>
      <c r="HB517">
        <v>0.30000000999999998</v>
      </c>
      <c r="HC517">
        <v>0</v>
      </c>
      <c r="HD517">
        <v>0.30000000999999998</v>
      </c>
      <c r="HE517">
        <v>3.3</v>
      </c>
      <c r="HF517">
        <v>1.3</v>
      </c>
      <c r="HG517">
        <v>0.30000000999999998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0.30000000999999998</v>
      </c>
      <c r="JU517">
        <v>2.2999999999999998</v>
      </c>
      <c r="JV517">
        <v>1.3</v>
      </c>
      <c r="JW517">
        <v>0.30000000999999998</v>
      </c>
      <c r="JX517">
        <v>1.3</v>
      </c>
      <c r="JY517">
        <v>2.2999999999999998</v>
      </c>
      <c r="JZ517">
        <v>0.30000000999999998</v>
      </c>
      <c r="KA517">
        <v>0.30000000999999998</v>
      </c>
      <c r="KB517">
        <v>2.2999999999999998</v>
      </c>
      <c r="KC517">
        <v>0.30000000999999998</v>
      </c>
      <c r="KD517">
        <v>0.30000000999999998</v>
      </c>
      <c r="KE517">
        <v>1.3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</row>
    <row r="518" spans="1:321" x14ac:dyDescent="0.25">
      <c r="A518" t="s">
        <v>335</v>
      </c>
      <c r="B518" t="s">
        <v>1451</v>
      </c>
      <c r="D518" t="s">
        <v>716</v>
      </c>
      <c r="E518" t="s">
        <v>1452</v>
      </c>
      <c r="F518" t="s">
        <v>335</v>
      </c>
      <c r="G518">
        <v>0</v>
      </c>
      <c r="H518">
        <v>0</v>
      </c>
      <c r="I518">
        <v>0.30000000999999998</v>
      </c>
      <c r="J518">
        <v>1.3</v>
      </c>
      <c r="K518">
        <v>0.30000000999999998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0.30000000999999998</v>
      </c>
      <c r="Z518">
        <v>1.3</v>
      </c>
      <c r="AA518">
        <v>1.3</v>
      </c>
      <c r="AB518">
        <v>1.3</v>
      </c>
      <c r="AC518">
        <v>0.30000000999999998</v>
      </c>
      <c r="AD518">
        <v>2.2999999999999998</v>
      </c>
      <c r="AE518">
        <v>0.30000000999999998</v>
      </c>
      <c r="AF518">
        <v>0.30000000999999998</v>
      </c>
      <c r="AG518">
        <v>1.3</v>
      </c>
      <c r="AH518">
        <v>0.30000000999999998</v>
      </c>
      <c r="AI518">
        <v>0</v>
      </c>
      <c r="AJ518">
        <v>0</v>
      </c>
      <c r="AK518">
        <v>0.30000000999999998</v>
      </c>
      <c r="AL518">
        <v>2.2999999999999998</v>
      </c>
      <c r="AM518">
        <v>1.3</v>
      </c>
      <c r="AN518">
        <v>1.3</v>
      </c>
      <c r="AO518">
        <v>0.30000000999999998</v>
      </c>
      <c r="AP518">
        <v>2.2999999999999998</v>
      </c>
      <c r="AQ518">
        <v>0.30000000999999998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0.30000000999999998</v>
      </c>
      <c r="BQ518">
        <v>3.3</v>
      </c>
      <c r="BR518">
        <v>1.3</v>
      </c>
      <c r="BS518">
        <v>0.30000000999999998</v>
      </c>
      <c r="BT518">
        <v>3.3</v>
      </c>
      <c r="BU518">
        <v>0.30000000999999998</v>
      </c>
      <c r="BV518">
        <v>1.3</v>
      </c>
      <c r="BW518">
        <v>0.30000000999999998</v>
      </c>
      <c r="BX518">
        <v>1.3</v>
      </c>
      <c r="BY518">
        <v>0.30000000999999998</v>
      </c>
      <c r="BZ518">
        <v>0.30000000999999998</v>
      </c>
      <c r="CA518">
        <v>1.3</v>
      </c>
      <c r="CB518">
        <v>0.30000000999999998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0.30000000999999998</v>
      </c>
      <c r="CU518">
        <v>1.3</v>
      </c>
      <c r="CV518">
        <v>0.30000000999999998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0.30000000999999998</v>
      </c>
      <c r="DD518">
        <v>1.3</v>
      </c>
      <c r="DE518">
        <v>0.30000000999999998</v>
      </c>
      <c r="DF518">
        <v>0.30000000999999998</v>
      </c>
      <c r="DG518">
        <v>1.3</v>
      </c>
      <c r="DH518">
        <v>0</v>
      </c>
      <c r="DI518">
        <v>0.30000000999999998</v>
      </c>
      <c r="DJ518">
        <v>2.2999999999999998</v>
      </c>
      <c r="DK518">
        <v>0.30000000999999998</v>
      </c>
      <c r="DL518">
        <v>0.30000000999999998</v>
      </c>
      <c r="DM518">
        <v>1.3</v>
      </c>
      <c r="DN518">
        <v>0.30000000999999998</v>
      </c>
      <c r="DO518">
        <v>1.3</v>
      </c>
      <c r="DP518">
        <v>3.3</v>
      </c>
      <c r="DQ518">
        <v>0.30000000999999998</v>
      </c>
      <c r="DR518">
        <v>1.3</v>
      </c>
      <c r="DS518">
        <v>1.3</v>
      </c>
      <c r="DT518">
        <v>0.30000000999999998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2.2999999999999998</v>
      </c>
      <c r="EM518">
        <v>0.30000000999999998</v>
      </c>
      <c r="EN518">
        <v>1.3</v>
      </c>
      <c r="EO518">
        <v>1.3</v>
      </c>
      <c r="EP518">
        <v>1.3</v>
      </c>
      <c r="EQ518">
        <v>1.3</v>
      </c>
      <c r="ER518">
        <v>0.30000000999999998</v>
      </c>
      <c r="ES518">
        <v>2.2999999999999998</v>
      </c>
      <c r="ET518">
        <v>1.3</v>
      </c>
      <c r="EU518">
        <v>0.30000000999999998</v>
      </c>
      <c r="EV518">
        <v>2.2999999999999998</v>
      </c>
      <c r="EW518">
        <v>0.30000000999999998</v>
      </c>
      <c r="EX518">
        <v>1.3</v>
      </c>
      <c r="EY518">
        <v>1.3</v>
      </c>
      <c r="EZ518">
        <v>0.30000000999999998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0.30000000999999998</v>
      </c>
      <c r="FT518">
        <v>1.3</v>
      </c>
      <c r="FU518">
        <v>2.2999999999999998</v>
      </c>
      <c r="FV518">
        <v>0.30000000999999998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0.30000000999999998</v>
      </c>
      <c r="GU518">
        <v>2.2999999999999998</v>
      </c>
      <c r="GV518">
        <v>1.3</v>
      </c>
      <c r="GW518">
        <v>1.3</v>
      </c>
      <c r="GX518">
        <v>3.3</v>
      </c>
      <c r="GY518">
        <v>1.3</v>
      </c>
      <c r="GZ518">
        <v>1.3</v>
      </c>
      <c r="HA518">
        <v>2.2999999999999998</v>
      </c>
      <c r="HB518">
        <v>0.30000000999999998</v>
      </c>
      <c r="HC518">
        <v>2.2999999999999998</v>
      </c>
      <c r="HD518">
        <v>0.30000000999999998</v>
      </c>
      <c r="HE518">
        <v>1.3</v>
      </c>
      <c r="HF518">
        <v>1.3</v>
      </c>
      <c r="HG518">
        <v>0.30000000999999998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0.30000000999999998</v>
      </c>
      <c r="JT518">
        <v>1.3</v>
      </c>
      <c r="JU518">
        <v>2.2999999999999998</v>
      </c>
      <c r="JV518">
        <v>0.30000000999999998</v>
      </c>
      <c r="JW518">
        <v>1.3</v>
      </c>
      <c r="JX518">
        <v>1.3</v>
      </c>
      <c r="JY518">
        <v>1.3</v>
      </c>
      <c r="JZ518">
        <v>1.3</v>
      </c>
      <c r="KA518">
        <v>0.30000000999999998</v>
      </c>
      <c r="KB518">
        <v>1.3</v>
      </c>
      <c r="KC518">
        <v>0.30000000999999998</v>
      </c>
      <c r="KD518">
        <v>0.30000000999999998</v>
      </c>
      <c r="KE518">
        <v>1.3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</row>
    <row r="519" spans="1:321" x14ac:dyDescent="0.25">
      <c r="A519" t="s">
        <v>335</v>
      </c>
      <c r="B519" t="s">
        <v>1453</v>
      </c>
      <c r="D519" t="s">
        <v>716</v>
      </c>
      <c r="E519" t="s">
        <v>1454</v>
      </c>
      <c r="F519" t="s">
        <v>335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0.30000000999999998</v>
      </c>
      <c r="AA519">
        <v>1.3</v>
      </c>
      <c r="AB519">
        <v>0.30000000999999998</v>
      </c>
      <c r="AC519">
        <v>0.30000000999999998</v>
      </c>
      <c r="AD519">
        <v>1.3</v>
      </c>
      <c r="AE519">
        <v>0.30000000999999998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0.30000000999999998</v>
      </c>
      <c r="AL519">
        <v>1.3</v>
      </c>
      <c r="AM519">
        <v>1.3</v>
      </c>
      <c r="AN519">
        <v>1.3</v>
      </c>
      <c r="AO519">
        <v>0.30000000999999998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0.30000000999999998</v>
      </c>
      <c r="BQ519">
        <v>2.2999999999999998</v>
      </c>
      <c r="BR519">
        <v>0.30000000999999998</v>
      </c>
      <c r="BS519">
        <v>0.30000000999999998</v>
      </c>
      <c r="BT519">
        <v>1.3</v>
      </c>
      <c r="BU519">
        <v>0.30000000999999998</v>
      </c>
      <c r="BV519">
        <v>0</v>
      </c>
      <c r="BW519">
        <v>0.30000000999999998</v>
      </c>
      <c r="BX519">
        <v>1.3</v>
      </c>
      <c r="BY519">
        <v>0.30000000999999998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0.30000000999999998</v>
      </c>
      <c r="CU519">
        <v>1.3</v>
      </c>
      <c r="CV519">
        <v>0.30000000999999998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0.30000000999999998</v>
      </c>
      <c r="DJ519">
        <v>1.3</v>
      </c>
      <c r="DK519">
        <v>0.30000000999999998</v>
      </c>
      <c r="DL519">
        <v>0.30000000999999998</v>
      </c>
      <c r="DM519">
        <v>1.3</v>
      </c>
      <c r="DN519">
        <v>0.30000000999999998</v>
      </c>
      <c r="DO519">
        <v>1.3</v>
      </c>
      <c r="DP519">
        <v>1.3</v>
      </c>
      <c r="DQ519">
        <v>0.30000000999999998</v>
      </c>
      <c r="DR519">
        <v>1.3</v>
      </c>
      <c r="DS519">
        <v>1.3</v>
      </c>
      <c r="DT519">
        <v>0.30000000999999998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1.3</v>
      </c>
      <c r="EM519">
        <v>0.30000000999999998</v>
      </c>
      <c r="EN519">
        <v>0.30000000999999998</v>
      </c>
      <c r="EO519">
        <v>1.3</v>
      </c>
      <c r="EP519">
        <v>1.3</v>
      </c>
      <c r="EQ519">
        <v>0.30000000999999998</v>
      </c>
      <c r="ER519">
        <v>0.30000000999999998</v>
      </c>
      <c r="ES519">
        <v>2.2999999999999998</v>
      </c>
      <c r="ET519">
        <v>0.30000000999999998</v>
      </c>
      <c r="EU519">
        <v>0.30000000999999998</v>
      </c>
      <c r="EV519">
        <v>2.2999999999999998</v>
      </c>
      <c r="EW519">
        <v>0.30000000999999998</v>
      </c>
      <c r="EX519">
        <v>0.30000000999999998</v>
      </c>
      <c r="EY519">
        <v>1.3</v>
      </c>
      <c r="EZ519">
        <v>0.30000000999999998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0.30000000999999998</v>
      </c>
      <c r="FT519">
        <v>1.3</v>
      </c>
      <c r="FU519">
        <v>2.2999999999999998</v>
      </c>
      <c r="FV519">
        <v>0.30000000999999998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0.30000000999999998</v>
      </c>
      <c r="GU519">
        <v>2.2999999999999998</v>
      </c>
      <c r="GV519">
        <v>1.3</v>
      </c>
      <c r="GW519">
        <v>0.30000000999999998</v>
      </c>
      <c r="GX519">
        <v>3.3</v>
      </c>
      <c r="GY519">
        <v>1.3</v>
      </c>
      <c r="GZ519">
        <v>1.3</v>
      </c>
      <c r="HA519">
        <v>2.2999999999999998</v>
      </c>
      <c r="HB519">
        <v>0.30000000999999998</v>
      </c>
      <c r="HC519">
        <v>0</v>
      </c>
      <c r="HD519">
        <v>0.30000000999999998</v>
      </c>
      <c r="HE519">
        <v>1.3</v>
      </c>
      <c r="HF519">
        <v>1.3</v>
      </c>
      <c r="HG519">
        <v>0.30000000999999998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0.30000000999999998</v>
      </c>
      <c r="JU519">
        <v>2.2999999999999998</v>
      </c>
      <c r="JV519">
        <v>0.30000000999999998</v>
      </c>
      <c r="JW519">
        <v>0.30000000999999998</v>
      </c>
      <c r="JX519">
        <v>1.3</v>
      </c>
      <c r="JY519">
        <v>1.3</v>
      </c>
      <c r="JZ519">
        <v>0.30000000999999998</v>
      </c>
      <c r="KA519">
        <v>0.30000000999999998</v>
      </c>
      <c r="KB519">
        <v>1.3</v>
      </c>
      <c r="KC519">
        <v>0.30000000999999998</v>
      </c>
      <c r="KD519">
        <v>0.30000000999999998</v>
      </c>
      <c r="KE519">
        <v>1.3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</row>
    <row r="520" spans="1:321" x14ac:dyDescent="0.25">
      <c r="A520" t="s">
        <v>335</v>
      </c>
      <c r="B520" t="s">
        <v>1455</v>
      </c>
      <c r="D520" t="s">
        <v>716</v>
      </c>
      <c r="E520" t="s">
        <v>1456</v>
      </c>
      <c r="F520" t="s">
        <v>335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0.30000000999999998</v>
      </c>
      <c r="AA520">
        <v>1.3</v>
      </c>
      <c r="AB520">
        <v>0.30000000999999998</v>
      </c>
      <c r="AC520">
        <v>0.30000000999999998</v>
      </c>
      <c r="AD520">
        <v>1.3</v>
      </c>
      <c r="AE520">
        <v>0.30000000999999998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0.30000000999999998</v>
      </c>
      <c r="AL520">
        <v>1.3</v>
      </c>
      <c r="AM520">
        <v>1.3</v>
      </c>
      <c r="AN520">
        <v>1.3</v>
      </c>
      <c r="AO520">
        <v>0.30000000999999998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0.30000000999999998</v>
      </c>
      <c r="BQ520">
        <v>2.2999999999999998</v>
      </c>
      <c r="BR520">
        <v>0.30000000999999998</v>
      </c>
      <c r="BS520">
        <v>0.30000000999999998</v>
      </c>
      <c r="BT520">
        <v>1.3</v>
      </c>
      <c r="BU520">
        <v>0.30000000999999998</v>
      </c>
      <c r="BV520">
        <v>0</v>
      </c>
      <c r="BW520">
        <v>0.30000000999999998</v>
      </c>
      <c r="BX520">
        <v>1.3</v>
      </c>
      <c r="BY520">
        <v>0.30000000999999998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0.30000000999999998</v>
      </c>
      <c r="CU520">
        <v>1.3</v>
      </c>
      <c r="CV520">
        <v>0.30000000999999998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0.30000000999999998</v>
      </c>
      <c r="DJ520">
        <v>1.3</v>
      </c>
      <c r="DK520">
        <v>0.30000000999999998</v>
      </c>
      <c r="DL520">
        <v>0.30000000999999998</v>
      </c>
      <c r="DM520">
        <v>1.3</v>
      </c>
      <c r="DN520">
        <v>0.30000000999999998</v>
      </c>
      <c r="DO520">
        <v>1.3</v>
      </c>
      <c r="DP520">
        <v>1.3</v>
      </c>
      <c r="DQ520">
        <v>0.30000000999999998</v>
      </c>
      <c r="DR520">
        <v>1.3</v>
      </c>
      <c r="DS520">
        <v>1.3</v>
      </c>
      <c r="DT520">
        <v>0.30000000999999998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1.3</v>
      </c>
      <c r="EM520">
        <v>0.30000000999999998</v>
      </c>
      <c r="EN520">
        <v>0.30000000999999998</v>
      </c>
      <c r="EO520">
        <v>1.3</v>
      </c>
      <c r="EP520">
        <v>1.3</v>
      </c>
      <c r="EQ520">
        <v>0.30000000999999998</v>
      </c>
      <c r="ER520">
        <v>0.30000000999999998</v>
      </c>
      <c r="ES520">
        <v>2.2999999999999998</v>
      </c>
      <c r="ET520">
        <v>0.30000000999999998</v>
      </c>
      <c r="EU520">
        <v>0.30000000999999998</v>
      </c>
      <c r="EV520">
        <v>2.2999999999999998</v>
      </c>
      <c r="EW520">
        <v>0.30000000999999998</v>
      </c>
      <c r="EX520">
        <v>0.30000000999999998</v>
      </c>
      <c r="EY520">
        <v>1.3</v>
      </c>
      <c r="EZ520">
        <v>0.30000000999999998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0.30000000999999998</v>
      </c>
      <c r="FT520">
        <v>1.3</v>
      </c>
      <c r="FU520">
        <v>2.2999999999999998</v>
      </c>
      <c r="FV520">
        <v>0.30000000999999998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0.30000000999999998</v>
      </c>
      <c r="GU520">
        <v>2.2999999999999998</v>
      </c>
      <c r="GV520">
        <v>1.3</v>
      </c>
      <c r="GW520">
        <v>0.30000000999999998</v>
      </c>
      <c r="GX520">
        <v>3.3</v>
      </c>
      <c r="GY520">
        <v>1.3</v>
      </c>
      <c r="GZ520">
        <v>1.3</v>
      </c>
      <c r="HA520">
        <v>2.2999999999999998</v>
      </c>
      <c r="HB520">
        <v>0.30000000999999998</v>
      </c>
      <c r="HC520">
        <v>0</v>
      </c>
      <c r="HD520">
        <v>0.30000000999999998</v>
      </c>
      <c r="HE520">
        <v>1.3</v>
      </c>
      <c r="HF520">
        <v>1.3</v>
      </c>
      <c r="HG520">
        <v>0.30000000999999998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0.30000000999999998</v>
      </c>
      <c r="JU520">
        <v>2.2999999999999998</v>
      </c>
      <c r="JV520">
        <v>0.30000000999999998</v>
      </c>
      <c r="JW520">
        <v>0.30000000999999998</v>
      </c>
      <c r="JX520">
        <v>1.3</v>
      </c>
      <c r="JY520">
        <v>1.3</v>
      </c>
      <c r="JZ520">
        <v>0.30000000999999998</v>
      </c>
      <c r="KA520">
        <v>0.30000000999999998</v>
      </c>
      <c r="KB520">
        <v>1.3</v>
      </c>
      <c r="KC520">
        <v>0.30000000999999998</v>
      </c>
      <c r="KD520">
        <v>0.30000000999999998</v>
      </c>
      <c r="KE520">
        <v>1.3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</row>
    <row r="521" spans="1:321" x14ac:dyDescent="0.25">
      <c r="A521" t="s">
        <v>335</v>
      </c>
      <c r="B521" t="s">
        <v>1457</v>
      </c>
      <c r="D521" t="s">
        <v>716</v>
      </c>
      <c r="E521" t="s">
        <v>1458</v>
      </c>
      <c r="F521" t="s">
        <v>335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0.30000000999999998</v>
      </c>
      <c r="AA521">
        <v>1.3</v>
      </c>
      <c r="AB521">
        <v>0.30000000999999998</v>
      </c>
      <c r="AC521">
        <v>0.30000000999999998</v>
      </c>
      <c r="AD521">
        <v>1.3</v>
      </c>
      <c r="AE521">
        <v>0.30000000999999998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0.30000000999999998</v>
      </c>
      <c r="AL521">
        <v>1.3</v>
      </c>
      <c r="AM521">
        <v>1.3</v>
      </c>
      <c r="AN521">
        <v>0.30000000999999998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0.30000000999999998</v>
      </c>
      <c r="BQ521">
        <v>2.2999999999999998</v>
      </c>
      <c r="BR521">
        <v>0.30000000999999998</v>
      </c>
      <c r="BS521">
        <v>0.30000000999999998</v>
      </c>
      <c r="BT521">
        <v>1.3</v>
      </c>
      <c r="BU521">
        <v>0.30000000999999998</v>
      </c>
      <c r="BV521">
        <v>0</v>
      </c>
      <c r="BW521">
        <v>0.30000000999999998</v>
      </c>
      <c r="BX521">
        <v>1.3</v>
      </c>
      <c r="BY521">
        <v>0.30000000999999998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0.30000000999999998</v>
      </c>
      <c r="CU521">
        <v>1.3</v>
      </c>
      <c r="CV521">
        <v>0.30000000999999998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0.30000000999999998</v>
      </c>
      <c r="DJ521">
        <v>1.3</v>
      </c>
      <c r="DK521">
        <v>0.30000000999999998</v>
      </c>
      <c r="DL521">
        <v>0.30000000999999998</v>
      </c>
      <c r="DM521">
        <v>1.3</v>
      </c>
      <c r="DN521">
        <v>0.30000000999999998</v>
      </c>
      <c r="DO521">
        <v>1.3</v>
      </c>
      <c r="DP521">
        <v>0.30000000999999998</v>
      </c>
      <c r="DQ521">
        <v>0.30000000999999998</v>
      </c>
      <c r="DR521">
        <v>1.3</v>
      </c>
      <c r="DS521">
        <v>0.30000000999999998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1.3</v>
      </c>
      <c r="EM521">
        <v>0.30000000999999998</v>
      </c>
      <c r="EN521">
        <v>0.30000000999999998</v>
      </c>
      <c r="EO521">
        <v>1.3</v>
      </c>
      <c r="EP521">
        <v>1.3</v>
      </c>
      <c r="EQ521">
        <v>0.30000000999999998</v>
      </c>
      <c r="ER521">
        <v>0.30000000999999998</v>
      </c>
      <c r="ES521">
        <v>2.2999999999999998</v>
      </c>
      <c r="ET521">
        <v>0.30000000999999998</v>
      </c>
      <c r="EU521">
        <v>0.30000000999999998</v>
      </c>
      <c r="EV521">
        <v>2.2999999999999998</v>
      </c>
      <c r="EW521">
        <v>0.30000000999999998</v>
      </c>
      <c r="EX521">
        <v>0.30000000999999998</v>
      </c>
      <c r="EY521">
        <v>1.3</v>
      </c>
      <c r="EZ521">
        <v>0.30000000999999998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0.30000000999999998</v>
      </c>
      <c r="FT521">
        <v>1.3</v>
      </c>
      <c r="FU521">
        <v>0.30000000999999998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0.30000000999999998</v>
      </c>
      <c r="GU521">
        <v>1.3</v>
      </c>
      <c r="GV521">
        <v>0.30000000999999998</v>
      </c>
      <c r="GW521">
        <v>0.30000000999999998</v>
      </c>
      <c r="GX521">
        <v>3.3</v>
      </c>
      <c r="GY521">
        <v>0.30000000999999998</v>
      </c>
      <c r="GZ521">
        <v>1.3</v>
      </c>
      <c r="HA521">
        <v>2.2999999999999998</v>
      </c>
      <c r="HB521">
        <v>0.30000000999999998</v>
      </c>
      <c r="HC521">
        <v>0</v>
      </c>
      <c r="HD521">
        <v>0.30000000999999998</v>
      </c>
      <c r="HE521">
        <v>1.3</v>
      </c>
      <c r="HF521">
        <v>0.30000000999999998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0.30000000999999998</v>
      </c>
      <c r="JU521">
        <v>2.2999999999999998</v>
      </c>
      <c r="JV521">
        <v>0.30000000999999998</v>
      </c>
      <c r="JW521">
        <v>0.30000000999999998</v>
      </c>
      <c r="JX521">
        <v>1.3</v>
      </c>
      <c r="JY521">
        <v>1.3</v>
      </c>
      <c r="JZ521">
        <v>0.30000000999999998</v>
      </c>
      <c r="KA521">
        <v>0.30000000999999998</v>
      </c>
      <c r="KB521">
        <v>1.3</v>
      </c>
      <c r="KC521">
        <v>0.30000000999999998</v>
      </c>
      <c r="KD521">
        <v>0.30000000999999998</v>
      </c>
      <c r="KE521">
        <v>1.3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</row>
    <row r="522" spans="1:321" x14ac:dyDescent="0.25">
      <c r="A522" t="s">
        <v>335</v>
      </c>
      <c r="B522" t="s">
        <v>1459</v>
      </c>
      <c r="D522" t="s">
        <v>716</v>
      </c>
      <c r="E522" t="s">
        <v>1460</v>
      </c>
      <c r="F522" t="s">
        <v>335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0.30000000999999998</v>
      </c>
      <c r="Y522">
        <v>1.3</v>
      </c>
      <c r="Z522">
        <v>0.30000000999999998</v>
      </c>
      <c r="AA522">
        <v>1.3</v>
      </c>
      <c r="AB522">
        <v>0.30000000999999998</v>
      </c>
      <c r="AC522">
        <v>0.30000000999999998</v>
      </c>
      <c r="AD522">
        <v>1.3</v>
      </c>
      <c r="AE522">
        <v>0.30000000999999998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0.30000000999999998</v>
      </c>
      <c r="AL522">
        <v>1.3</v>
      </c>
      <c r="AM522">
        <v>1.3</v>
      </c>
      <c r="AN522">
        <v>0.30000000999999998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0.30000000999999998</v>
      </c>
      <c r="BQ522">
        <v>2.2999999999999998</v>
      </c>
      <c r="BR522">
        <v>0.30000000999999998</v>
      </c>
      <c r="BS522">
        <v>0.30000000999999998</v>
      </c>
      <c r="BT522">
        <v>1.3</v>
      </c>
      <c r="BU522">
        <v>0.30000000999999998</v>
      </c>
      <c r="BV522">
        <v>0</v>
      </c>
      <c r="BW522">
        <v>0.30000000999999998</v>
      </c>
      <c r="BX522">
        <v>1.3</v>
      </c>
      <c r="BY522">
        <v>0.30000000999999998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0.30000000999999998</v>
      </c>
      <c r="CU522">
        <v>1.3</v>
      </c>
      <c r="CV522">
        <v>0.30000000999999998</v>
      </c>
      <c r="CW522">
        <v>0</v>
      </c>
      <c r="CX522">
        <v>0</v>
      </c>
      <c r="CY522">
        <v>0</v>
      </c>
      <c r="CZ522">
        <v>0.30000000999999998</v>
      </c>
      <c r="DA522">
        <v>1.3</v>
      </c>
      <c r="DB522">
        <v>0.30000000999999998</v>
      </c>
      <c r="DC522">
        <v>0.30000000999999998</v>
      </c>
      <c r="DD522">
        <v>1.3</v>
      </c>
      <c r="DE522">
        <v>0.30000000999999998</v>
      </c>
      <c r="DF522">
        <v>0</v>
      </c>
      <c r="DG522">
        <v>0</v>
      </c>
      <c r="DH522">
        <v>0</v>
      </c>
      <c r="DI522">
        <v>0.30000000999999998</v>
      </c>
      <c r="DJ522">
        <v>1.3</v>
      </c>
      <c r="DK522">
        <v>0.30000000999999998</v>
      </c>
      <c r="DL522">
        <v>0.30000000999999998</v>
      </c>
      <c r="DM522">
        <v>3.3</v>
      </c>
      <c r="DN522">
        <v>0.30000000999999998</v>
      </c>
      <c r="DO522">
        <v>1.3</v>
      </c>
      <c r="DP522">
        <v>0.30000000999999998</v>
      </c>
      <c r="DQ522">
        <v>0.30000000999999998</v>
      </c>
      <c r="DR522">
        <v>1.3</v>
      </c>
      <c r="DS522">
        <v>0.30000000999999998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1.3</v>
      </c>
      <c r="EM522">
        <v>1.3</v>
      </c>
      <c r="EN522">
        <v>1.3</v>
      </c>
      <c r="EO522">
        <v>1.3</v>
      </c>
      <c r="EP522">
        <v>1.3</v>
      </c>
      <c r="EQ522">
        <v>1.3</v>
      </c>
      <c r="ER522">
        <v>0.30000000999999998</v>
      </c>
      <c r="ES522">
        <v>2.2999999999999998</v>
      </c>
      <c r="ET522">
        <v>0.30000000999999998</v>
      </c>
      <c r="EU522">
        <v>0.30000000999999998</v>
      </c>
      <c r="EV522">
        <v>2.2999999999999998</v>
      </c>
      <c r="EW522">
        <v>0.30000000999999998</v>
      </c>
      <c r="EX522">
        <v>1.3</v>
      </c>
      <c r="EY522">
        <v>1.3</v>
      </c>
      <c r="EZ522">
        <v>0.30000000999999998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0.30000000999999998</v>
      </c>
      <c r="FT522">
        <v>1.3</v>
      </c>
      <c r="FU522">
        <v>0.30000000999999998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0.30000000999999998</v>
      </c>
      <c r="GU522">
        <v>1.3</v>
      </c>
      <c r="GV522">
        <v>0.30000000999999998</v>
      </c>
      <c r="GW522">
        <v>0.30000000999999998</v>
      </c>
      <c r="GX522">
        <v>3.3</v>
      </c>
      <c r="GY522">
        <v>0.30000000999999998</v>
      </c>
      <c r="GZ522">
        <v>1.3</v>
      </c>
      <c r="HA522">
        <v>2.2999999999999998</v>
      </c>
      <c r="HB522">
        <v>0.30000000999999998</v>
      </c>
      <c r="HC522">
        <v>0</v>
      </c>
      <c r="HD522">
        <v>0.30000000999999998</v>
      </c>
      <c r="HE522">
        <v>1.3</v>
      </c>
      <c r="HF522">
        <v>0.30000000999999998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0.30000000999999998</v>
      </c>
      <c r="JU522">
        <v>2.2999999999999998</v>
      </c>
      <c r="JV522">
        <v>0.30000000999999998</v>
      </c>
      <c r="JW522">
        <v>0.30000000999999998</v>
      </c>
      <c r="JX522">
        <v>1.3</v>
      </c>
      <c r="JY522">
        <v>1.3</v>
      </c>
      <c r="JZ522">
        <v>0.30000000999999998</v>
      </c>
      <c r="KA522">
        <v>0.30000000999999998</v>
      </c>
      <c r="KB522">
        <v>1.3</v>
      </c>
      <c r="KC522">
        <v>0.30000000999999998</v>
      </c>
      <c r="KD522">
        <v>0.30000000999999998</v>
      </c>
      <c r="KE522">
        <v>1.3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</row>
    <row r="523" spans="1:321" x14ac:dyDescent="0.25">
      <c r="A523" t="s">
        <v>335</v>
      </c>
      <c r="B523" t="s">
        <v>1461</v>
      </c>
      <c r="D523" t="s">
        <v>716</v>
      </c>
      <c r="E523" t="s">
        <v>1462</v>
      </c>
      <c r="F523" t="s">
        <v>335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0.30000000999999998</v>
      </c>
      <c r="AA523">
        <v>1.3</v>
      </c>
      <c r="AB523">
        <v>0.30000000999999998</v>
      </c>
      <c r="AC523">
        <v>0.30000000999999998</v>
      </c>
      <c r="AD523">
        <v>1.3</v>
      </c>
      <c r="AE523">
        <v>0.30000000999999998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0.30000000999999998</v>
      </c>
      <c r="AL523">
        <v>1.3</v>
      </c>
      <c r="AM523">
        <v>1.3</v>
      </c>
      <c r="AN523">
        <v>1.3</v>
      </c>
      <c r="AO523">
        <v>0.30000000999999998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0.30000000999999998</v>
      </c>
      <c r="BQ523">
        <v>2.2999999999999998</v>
      </c>
      <c r="BR523">
        <v>0.30000000999999998</v>
      </c>
      <c r="BS523">
        <v>0</v>
      </c>
      <c r="BT523">
        <v>0</v>
      </c>
      <c r="BU523">
        <v>0</v>
      </c>
      <c r="BV523">
        <v>0</v>
      </c>
      <c r="BW523">
        <v>0.30000000999999998</v>
      </c>
      <c r="BX523">
        <v>1.3</v>
      </c>
      <c r="BY523">
        <v>0.30000000999999998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0.30000000999999998</v>
      </c>
      <c r="CU523">
        <v>1.3</v>
      </c>
      <c r="CV523">
        <v>0.30000000999999998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0.30000000999999998</v>
      </c>
      <c r="DJ523">
        <v>1.3</v>
      </c>
      <c r="DK523">
        <v>0.30000000999999998</v>
      </c>
      <c r="DL523">
        <v>0.30000000999999998</v>
      </c>
      <c r="DM523">
        <v>1.3</v>
      </c>
      <c r="DN523">
        <v>0.30000000999999998</v>
      </c>
      <c r="DO523">
        <v>1.3</v>
      </c>
      <c r="DP523">
        <v>1.3</v>
      </c>
      <c r="DQ523">
        <v>0.30000000999999998</v>
      </c>
      <c r="DR523">
        <v>1.3</v>
      </c>
      <c r="DS523">
        <v>1.3</v>
      </c>
      <c r="DT523">
        <v>0.30000000999999998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1.3</v>
      </c>
      <c r="EM523">
        <v>0.30000000999999998</v>
      </c>
      <c r="EN523">
        <v>0.30000000999999998</v>
      </c>
      <c r="EO523">
        <v>1.3</v>
      </c>
      <c r="EP523">
        <v>1.3</v>
      </c>
      <c r="EQ523">
        <v>0.30000000999999998</v>
      </c>
      <c r="ER523">
        <v>0.30000000999999998</v>
      </c>
      <c r="ES523">
        <v>2.2999999999999998</v>
      </c>
      <c r="ET523">
        <v>0.30000000999999998</v>
      </c>
      <c r="EU523">
        <v>0.30000000999999998</v>
      </c>
      <c r="EV523">
        <v>1.3</v>
      </c>
      <c r="EW523">
        <v>0.30000000999999998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0.30000000999999998</v>
      </c>
      <c r="FT523">
        <v>1.3</v>
      </c>
      <c r="FU523">
        <v>2.2999999999999998</v>
      </c>
      <c r="FV523">
        <v>0.30000000999999998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0.30000000999999998</v>
      </c>
      <c r="GU523">
        <v>1.3</v>
      </c>
      <c r="GV523">
        <v>1.3</v>
      </c>
      <c r="GW523">
        <v>0.30000000999999998</v>
      </c>
      <c r="GX523">
        <v>3.3</v>
      </c>
      <c r="GY523">
        <v>1.3</v>
      </c>
      <c r="GZ523">
        <v>1.3</v>
      </c>
      <c r="HA523">
        <v>0.30000000999999998</v>
      </c>
      <c r="HB523">
        <v>0</v>
      </c>
      <c r="HC523">
        <v>0</v>
      </c>
      <c r="HD523">
        <v>0.30000000999999998</v>
      </c>
      <c r="HE523">
        <v>1.3</v>
      </c>
      <c r="HF523">
        <v>1.3</v>
      </c>
      <c r="HG523">
        <v>0.30000000999999998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0.30000000999999998</v>
      </c>
      <c r="JU523">
        <v>1.3</v>
      </c>
      <c r="JV523">
        <v>0.30000000999999998</v>
      </c>
      <c r="JW523">
        <v>0</v>
      </c>
      <c r="JX523">
        <v>0.30000000999999998</v>
      </c>
      <c r="JY523">
        <v>1.3</v>
      </c>
      <c r="JZ523">
        <v>0.30000000999999998</v>
      </c>
      <c r="KA523">
        <v>0.30000000999999998</v>
      </c>
      <c r="KB523">
        <v>1.3</v>
      </c>
      <c r="KC523">
        <v>0.30000000999999998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</row>
    <row r="524" spans="1:321" x14ac:dyDescent="0.25">
      <c r="A524" t="s">
        <v>335</v>
      </c>
      <c r="B524" t="s">
        <v>1463</v>
      </c>
      <c r="D524" t="s">
        <v>716</v>
      </c>
      <c r="E524" t="s">
        <v>1464</v>
      </c>
      <c r="F524" t="s">
        <v>335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0.30000000999999998</v>
      </c>
      <c r="AA524">
        <v>1.3</v>
      </c>
      <c r="AB524">
        <v>0.30000000999999998</v>
      </c>
      <c r="AC524">
        <v>0.30000000999999998</v>
      </c>
      <c r="AD524">
        <v>1.3</v>
      </c>
      <c r="AE524">
        <v>0.30000000999999998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0.30000000999999998</v>
      </c>
      <c r="AL524">
        <v>1.3</v>
      </c>
      <c r="AM524">
        <v>1.3</v>
      </c>
      <c r="AN524">
        <v>1.3</v>
      </c>
      <c r="AO524">
        <v>0.30000000999999998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0.30000000999999998</v>
      </c>
      <c r="BQ524">
        <v>2.2999999999999998</v>
      </c>
      <c r="BR524">
        <v>0.30000000999999998</v>
      </c>
      <c r="BS524">
        <v>0.30000000999999998</v>
      </c>
      <c r="BT524">
        <v>1.3</v>
      </c>
      <c r="BU524">
        <v>0.30000000999999998</v>
      </c>
      <c r="BV524">
        <v>0</v>
      </c>
      <c r="BW524">
        <v>0.30000000999999998</v>
      </c>
      <c r="BX524">
        <v>1.3</v>
      </c>
      <c r="BY524">
        <v>0.30000000999999998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0.30000000999999998</v>
      </c>
      <c r="CU524">
        <v>1.3</v>
      </c>
      <c r="CV524">
        <v>0.30000000999999998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0.30000000999999998</v>
      </c>
      <c r="DJ524">
        <v>1.3</v>
      </c>
      <c r="DK524">
        <v>0.30000000999999998</v>
      </c>
      <c r="DL524">
        <v>0.30000000999999998</v>
      </c>
      <c r="DM524">
        <v>1.3</v>
      </c>
      <c r="DN524">
        <v>0.30000000999999998</v>
      </c>
      <c r="DO524">
        <v>1.3</v>
      </c>
      <c r="DP524">
        <v>1.3</v>
      </c>
      <c r="DQ524">
        <v>0.30000000999999998</v>
      </c>
      <c r="DR524">
        <v>1.3</v>
      </c>
      <c r="DS524">
        <v>1.3</v>
      </c>
      <c r="DT524">
        <v>0.30000000999999998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1.3</v>
      </c>
      <c r="EM524">
        <v>0.30000000999999998</v>
      </c>
      <c r="EN524">
        <v>0.30000000999999998</v>
      </c>
      <c r="EO524">
        <v>1.3</v>
      </c>
      <c r="EP524">
        <v>1.3</v>
      </c>
      <c r="EQ524">
        <v>0.30000000999999998</v>
      </c>
      <c r="ER524">
        <v>0.30000000999999998</v>
      </c>
      <c r="ES524">
        <v>2.2999999999999998</v>
      </c>
      <c r="ET524">
        <v>0.30000000999999998</v>
      </c>
      <c r="EU524">
        <v>0.30000000999999998</v>
      </c>
      <c r="EV524">
        <v>2.2999999999999998</v>
      </c>
      <c r="EW524">
        <v>0.30000000999999998</v>
      </c>
      <c r="EX524">
        <v>0.30000000999999998</v>
      </c>
      <c r="EY524">
        <v>1.3</v>
      </c>
      <c r="EZ524">
        <v>0.30000000999999998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0.30000000999999998</v>
      </c>
      <c r="FT524">
        <v>1.3</v>
      </c>
      <c r="FU524">
        <v>2.2999999999999998</v>
      </c>
      <c r="FV524">
        <v>0.30000000999999998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0.30000000999999998</v>
      </c>
      <c r="GU524">
        <v>2.2999999999999998</v>
      </c>
      <c r="GV524">
        <v>1.3</v>
      </c>
      <c r="GW524">
        <v>0.30000000999999998</v>
      </c>
      <c r="GX524">
        <v>3.3</v>
      </c>
      <c r="GY524">
        <v>1.3</v>
      </c>
      <c r="GZ524">
        <v>1.3</v>
      </c>
      <c r="HA524">
        <v>2.2999999999999998</v>
      </c>
      <c r="HB524">
        <v>0.30000000999999998</v>
      </c>
      <c r="HC524">
        <v>0</v>
      </c>
      <c r="HD524">
        <v>0.30000000999999998</v>
      </c>
      <c r="HE524">
        <v>1.3</v>
      </c>
      <c r="HF524">
        <v>1.3</v>
      </c>
      <c r="HG524">
        <v>0.30000000999999998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0.30000000999999998</v>
      </c>
      <c r="JU524">
        <v>2.2999999999999998</v>
      </c>
      <c r="JV524">
        <v>0.30000000999999998</v>
      </c>
      <c r="JW524">
        <v>0.30000000999999998</v>
      </c>
      <c r="JX524">
        <v>1.3</v>
      </c>
      <c r="JY524">
        <v>1.3</v>
      </c>
      <c r="JZ524">
        <v>0.30000000999999998</v>
      </c>
      <c r="KA524">
        <v>0.30000000999999998</v>
      </c>
      <c r="KB524">
        <v>1.3</v>
      </c>
      <c r="KC524">
        <v>0.30000000999999998</v>
      </c>
      <c r="KD524">
        <v>0.30000000999999998</v>
      </c>
      <c r="KE524">
        <v>1.3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</row>
    <row r="525" spans="1:321" x14ac:dyDescent="0.25">
      <c r="A525" t="s">
        <v>335</v>
      </c>
      <c r="B525" t="s">
        <v>1465</v>
      </c>
      <c r="D525" t="s">
        <v>716</v>
      </c>
      <c r="E525" t="s">
        <v>1466</v>
      </c>
      <c r="F525" t="s">
        <v>335</v>
      </c>
      <c r="G525">
        <v>0</v>
      </c>
      <c r="H525">
        <v>0</v>
      </c>
      <c r="I525">
        <v>0.30000000999999998</v>
      </c>
      <c r="J525">
        <v>1.3</v>
      </c>
      <c r="K525">
        <v>0.30000000999999998</v>
      </c>
      <c r="L525">
        <v>0</v>
      </c>
      <c r="M525">
        <v>0</v>
      </c>
      <c r="N525">
        <v>0.30000000999999998</v>
      </c>
      <c r="O525">
        <v>1.3</v>
      </c>
      <c r="P525">
        <v>0.30000000999999998</v>
      </c>
      <c r="Q525">
        <v>0.30000000999999998</v>
      </c>
      <c r="R525">
        <v>1.3</v>
      </c>
      <c r="S525">
        <v>0.30000000999999998</v>
      </c>
      <c r="T525">
        <v>0</v>
      </c>
      <c r="U525">
        <v>0</v>
      </c>
      <c r="V525">
        <v>0</v>
      </c>
      <c r="W525">
        <v>0.30000000999999998</v>
      </c>
      <c r="X525">
        <v>2.2999999999999998</v>
      </c>
      <c r="Y525">
        <v>0.30000000999999998</v>
      </c>
      <c r="Z525">
        <v>2.2999999999999998</v>
      </c>
      <c r="AA525">
        <v>1.3</v>
      </c>
      <c r="AB525">
        <v>1.3</v>
      </c>
      <c r="AC525">
        <v>0.30000000999999998</v>
      </c>
      <c r="AD525">
        <v>1.3</v>
      </c>
      <c r="AE525">
        <v>0.30000000999999998</v>
      </c>
      <c r="AF525">
        <v>0</v>
      </c>
      <c r="AG525">
        <v>0.30000000999999998</v>
      </c>
      <c r="AH525">
        <v>1.3</v>
      </c>
      <c r="AI525">
        <v>0.30000000999999998</v>
      </c>
      <c r="AJ525">
        <v>1.3</v>
      </c>
      <c r="AK525">
        <v>0.30000000999999998</v>
      </c>
      <c r="AL525">
        <v>1.3</v>
      </c>
      <c r="AM525">
        <v>1.3</v>
      </c>
      <c r="AN525">
        <v>0.30000000999999998</v>
      </c>
      <c r="AO525">
        <v>0.30000000999999998</v>
      </c>
      <c r="AP525">
        <v>3.3</v>
      </c>
      <c r="AQ525">
        <v>0.30000000999999998</v>
      </c>
      <c r="AR525">
        <v>0</v>
      </c>
      <c r="AS525">
        <v>0</v>
      </c>
      <c r="AT525">
        <v>0.30000000999999998</v>
      </c>
      <c r="AU525">
        <v>1.3</v>
      </c>
      <c r="AV525">
        <v>0.30000000999999998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1.3</v>
      </c>
      <c r="BP525">
        <v>0.30000000999999998</v>
      </c>
      <c r="BQ525">
        <v>3.3</v>
      </c>
      <c r="BR525">
        <v>1.3</v>
      </c>
      <c r="BS525">
        <v>0.30000000999999998</v>
      </c>
      <c r="BT525">
        <v>2.2999999999999998</v>
      </c>
      <c r="BU525">
        <v>0.30000000999999998</v>
      </c>
      <c r="BV525">
        <v>1.3</v>
      </c>
      <c r="BW525">
        <v>0.30000000999999998</v>
      </c>
      <c r="BX525">
        <v>1.3</v>
      </c>
      <c r="BY525">
        <v>1.3</v>
      </c>
      <c r="BZ525">
        <v>0.30000000999999998</v>
      </c>
      <c r="CA525">
        <v>1.3</v>
      </c>
      <c r="CB525">
        <v>1.3</v>
      </c>
      <c r="CC525">
        <v>0.30000000999999998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0.30000000999999998</v>
      </c>
      <c r="CT525">
        <v>1.3</v>
      </c>
      <c r="CU525">
        <v>0.30000000999999998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0.30000000999999998</v>
      </c>
      <c r="DB525">
        <v>1.3</v>
      </c>
      <c r="DC525">
        <v>0.30000000999999998</v>
      </c>
      <c r="DD525">
        <v>1.3</v>
      </c>
      <c r="DE525">
        <v>0.30000000999999998</v>
      </c>
      <c r="DF525">
        <v>0</v>
      </c>
      <c r="DG525">
        <v>0</v>
      </c>
      <c r="DH525">
        <v>0</v>
      </c>
      <c r="DI525">
        <v>0.30000000999999998</v>
      </c>
      <c r="DJ525">
        <v>1.3</v>
      </c>
      <c r="DK525">
        <v>0.30000000999999998</v>
      </c>
      <c r="DL525">
        <v>0</v>
      </c>
      <c r="DM525">
        <v>0.30000000999999998</v>
      </c>
      <c r="DN525">
        <v>2.2999999999999998</v>
      </c>
      <c r="DO525">
        <v>1.3</v>
      </c>
      <c r="DP525">
        <v>2.2999999999999998</v>
      </c>
      <c r="DQ525">
        <v>0.30000000999999998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0.30000000999999998</v>
      </c>
      <c r="EM525">
        <v>1.3</v>
      </c>
      <c r="EN525">
        <v>1.3</v>
      </c>
      <c r="EO525">
        <v>2.2999999999999998</v>
      </c>
      <c r="EP525">
        <v>1.3</v>
      </c>
      <c r="EQ525">
        <v>1.3</v>
      </c>
      <c r="ER525">
        <v>1.3</v>
      </c>
      <c r="ES525">
        <v>1.3</v>
      </c>
      <c r="ET525">
        <v>1.3</v>
      </c>
      <c r="EU525">
        <v>0.30000000999999998</v>
      </c>
      <c r="EV525">
        <v>1.3</v>
      </c>
      <c r="EW525">
        <v>0.30000000999999998</v>
      </c>
      <c r="EX525">
        <v>0.30000000999999998</v>
      </c>
      <c r="EY525">
        <v>1.3</v>
      </c>
      <c r="EZ525">
        <v>0.30000000999999998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0.30000000999999998</v>
      </c>
      <c r="FT525">
        <v>1.3</v>
      </c>
      <c r="FU525">
        <v>0.30000000999999998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0.30000000999999998</v>
      </c>
      <c r="GU525">
        <v>1.3</v>
      </c>
      <c r="GV525">
        <v>0.30000000999999998</v>
      </c>
      <c r="GW525">
        <v>0.30000000999999998</v>
      </c>
      <c r="GX525">
        <v>3.3</v>
      </c>
      <c r="GY525">
        <v>0.30000000999999998</v>
      </c>
      <c r="GZ525">
        <v>1.3</v>
      </c>
      <c r="HA525">
        <v>2.2999999999999998</v>
      </c>
      <c r="HB525">
        <v>0.30000000999999998</v>
      </c>
      <c r="HC525">
        <v>0</v>
      </c>
      <c r="HD525">
        <v>0.30000000999999998</v>
      </c>
      <c r="HE525">
        <v>1.3</v>
      </c>
      <c r="HF525">
        <v>0.30000000999999998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0.30000000999999998</v>
      </c>
      <c r="JU525">
        <v>2.2999999999999998</v>
      </c>
      <c r="JV525">
        <v>0.30000000999999998</v>
      </c>
      <c r="JW525">
        <v>0.30000000999999998</v>
      </c>
      <c r="JX525">
        <v>1.3</v>
      </c>
      <c r="JY525">
        <v>1.3</v>
      </c>
      <c r="JZ525">
        <v>0.30000000999999998</v>
      </c>
      <c r="KA525">
        <v>0.30000000999999998</v>
      </c>
      <c r="KB525">
        <v>1.3</v>
      </c>
      <c r="KC525">
        <v>0.30000000999999998</v>
      </c>
      <c r="KD525">
        <v>0.30000000999999998</v>
      </c>
      <c r="KE525">
        <v>1.3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</row>
    <row r="526" spans="1:321" x14ac:dyDescent="0.25">
      <c r="A526" t="s">
        <v>335</v>
      </c>
      <c r="B526" t="s">
        <v>1467</v>
      </c>
      <c r="D526" t="s">
        <v>716</v>
      </c>
      <c r="E526" t="s">
        <v>1468</v>
      </c>
      <c r="F526" t="s">
        <v>335</v>
      </c>
      <c r="G526">
        <v>0</v>
      </c>
      <c r="H526">
        <v>0</v>
      </c>
      <c r="I526">
        <v>0.30000000999999998</v>
      </c>
      <c r="J526">
        <v>1.3</v>
      </c>
      <c r="K526">
        <v>0.30000000999999998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0.30000000999999998</v>
      </c>
      <c r="X526">
        <v>1.3</v>
      </c>
      <c r="Y526">
        <v>0.30000000999999998</v>
      </c>
      <c r="Z526">
        <v>2.2999999999999998</v>
      </c>
      <c r="AA526">
        <v>1.3</v>
      </c>
      <c r="AB526">
        <v>1.3</v>
      </c>
      <c r="AC526">
        <v>0.30000000999999998</v>
      </c>
      <c r="AD526">
        <v>2.2999999999999998</v>
      </c>
      <c r="AE526">
        <v>0.30000000999999998</v>
      </c>
      <c r="AF526">
        <v>0.30000000999999998</v>
      </c>
      <c r="AG526">
        <v>1.3</v>
      </c>
      <c r="AH526">
        <v>0.30000000999999998</v>
      </c>
      <c r="AI526">
        <v>0</v>
      </c>
      <c r="AJ526">
        <v>0</v>
      </c>
      <c r="AK526">
        <v>0.30000000999999998</v>
      </c>
      <c r="AL526">
        <v>1.3</v>
      </c>
      <c r="AM526">
        <v>1.3</v>
      </c>
      <c r="AN526">
        <v>0.30000000999999998</v>
      </c>
      <c r="AO526">
        <v>0.30000000999999998</v>
      </c>
      <c r="AP526">
        <v>2.2999999999999998</v>
      </c>
      <c r="AQ526">
        <v>0.30000000999999998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0.30000000999999998</v>
      </c>
      <c r="BQ526">
        <v>3.3</v>
      </c>
      <c r="BR526">
        <v>1.3</v>
      </c>
      <c r="BS526">
        <v>0.30000000999999998</v>
      </c>
      <c r="BT526">
        <v>2.2999999999999998</v>
      </c>
      <c r="BU526">
        <v>0.30000000999999998</v>
      </c>
      <c r="BV526">
        <v>0</v>
      </c>
      <c r="BW526">
        <v>0.30000000999999998</v>
      </c>
      <c r="BX526">
        <v>1.3</v>
      </c>
      <c r="BY526">
        <v>0.30000000999999998</v>
      </c>
      <c r="BZ526">
        <v>0.30000000999999998</v>
      </c>
      <c r="CA526">
        <v>1.3</v>
      </c>
      <c r="CB526">
        <v>0.30000000999999998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0.30000000999999998</v>
      </c>
      <c r="CT526">
        <v>1.3</v>
      </c>
      <c r="CU526">
        <v>1.3</v>
      </c>
      <c r="CV526">
        <v>0.30000000999999998</v>
      </c>
      <c r="CW526">
        <v>0</v>
      </c>
      <c r="CX526">
        <v>0</v>
      </c>
      <c r="CY526">
        <v>0</v>
      </c>
      <c r="CZ526">
        <v>0</v>
      </c>
      <c r="DA526">
        <v>0.30000000999999998</v>
      </c>
      <c r="DB526">
        <v>1.3</v>
      </c>
      <c r="DC526">
        <v>0.30000000999999998</v>
      </c>
      <c r="DD526">
        <v>1.3</v>
      </c>
      <c r="DE526">
        <v>1.3</v>
      </c>
      <c r="DF526">
        <v>0.30000000999999998</v>
      </c>
      <c r="DG526">
        <v>1.3</v>
      </c>
      <c r="DH526">
        <v>0</v>
      </c>
      <c r="DI526">
        <v>0.30000000999999998</v>
      </c>
      <c r="DJ526">
        <v>1.3</v>
      </c>
      <c r="DK526">
        <v>0.30000000999999998</v>
      </c>
      <c r="DL526">
        <v>0.30000000999999998</v>
      </c>
      <c r="DM526">
        <v>1.3</v>
      </c>
      <c r="DN526">
        <v>2.2999999999999998</v>
      </c>
      <c r="DO526">
        <v>1.3</v>
      </c>
      <c r="DP526">
        <v>2.2999999999999998</v>
      </c>
      <c r="DQ526">
        <v>0.30000000999999998</v>
      </c>
      <c r="DR526">
        <v>1.3</v>
      </c>
      <c r="DS526">
        <v>0.30000000999999998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1.3</v>
      </c>
      <c r="EM526">
        <v>1.3</v>
      </c>
      <c r="EN526">
        <v>1.3</v>
      </c>
      <c r="EO526">
        <v>2.2999999999999998</v>
      </c>
      <c r="EP526">
        <v>1.3</v>
      </c>
      <c r="EQ526">
        <v>1.3</v>
      </c>
      <c r="ER526">
        <v>1.3</v>
      </c>
      <c r="ES526">
        <v>2.2999999999999998</v>
      </c>
      <c r="ET526">
        <v>1.3</v>
      </c>
      <c r="EU526">
        <v>0.30000000999999998</v>
      </c>
      <c r="EV526">
        <v>2.2999999999999998</v>
      </c>
      <c r="EW526">
        <v>0.30000000999999998</v>
      </c>
      <c r="EX526">
        <v>0.30000000999999998</v>
      </c>
      <c r="EY526">
        <v>2.2999999999999998</v>
      </c>
      <c r="EZ526">
        <v>0.30000000999999998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0.30000000999999998</v>
      </c>
      <c r="FT526">
        <v>1.3</v>
      </c>
      <c r="FU526">
        <v>0.30000000999999998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0.30000000999999998</v>
      </c>
      <c r="GU526">
        <v>1.3</v>
      </c>
      <c r="GV526">
        <v>0.30000000999999998</v>
      </c>
      <c r="GW526">
        <v>0.30000000999999998</v>
      </c>
      <c r="GX526">
        <v>3.3</v>
      </c>
      <c r="GY526">
        <v>0.30000000999999998</v>
      </c>
      <c r="GZ526">
        <v>1.3</v>
      </c>
      <c r="HA526">
        <v>2.2999999999999998</v>
      </c>
      <c r="HB526">
        <v>0.30000000999999998</v>
      </c>
      <c r="HC526">
        <v>0</v>
      </c>
      <c r="HD526">
        <v>0.30000000999999998</v>
      </c>
      <c r="HE526">
        <v>1.3</v>
      </c>
      <c r="HF526">
        <v>0.30000000999999998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0.30000000999999998</v>
      </c>
      <c r="JU526">
        <v>2.2999999999999998</v>
      </c>
      <c r="JV526">
        <v>0.30000000999999998</v>
      </c>
      <c r="JW526">
        <v>0.30000000999999998</v>
      </c>
      <c r="JX526">
        <v>1.3</v>
      </c>
      <c r="JY526">
        <v>1.3</v>
      </c>
      <c r="JZ526">
        <v>0.30000000999999998</v>
      </c>
      <c r="KA526">
        <v>0.30000000999999998</v>
      </c>
      <c r="KB526">
        <v>1.3</v>
      </c>
      <c r="KC526">
        <v>0.30000000999999998</v>
      </c>
      <c r="KD526">
        <v>0.30000000999999998</v>
      </c>
      <c r="KE526">
        <v>1.3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</row>
    <row r="527" spans="1:321" x14ac:dyDescent="0.25">
      <c r="A527" t="s">
        <v>335</v>
      </c>
      <c r="B527" t="s">
        <v>1469</v>
      </c>
      <c r="D527" t="s">
        <v>716</v>
      </c>
      <c r="E527" t="s">
        <v>1470</v>
      </c>
      <c r="F527" t="s">
        <v>335</v>
      </c>
      <c r="G527">
        <v>0</v>
      </c>
      <c r="H527">
        <v>0</v>
      </c>
      <c r="I527">
        <v>0.30000000999999998</v>
      </c>
      <c r="J527">
        <v>1.3</v>
      </c>
      <c r="K527">
        <v>0.30000000999999998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0.30000000999999998</v>
      </c>
      <c r="X527">
        <v>1.3</v>
      </c>
      <c r="Y527">
        <v>0.30000000999999998</v>
      </c>
      <c r="Z527">
        <v>2.2999999999999998</v>
      </c>
      <c r="AA527">
        <v>1.3</v>
      </c>
      <c r="AB527">
        <v>1.3</v>
      </c>
      <c r="AC527">
        <v>0.30000000999999998</v>
      </c>
      <c r="AD527">
        <v>2.2999999999999998</v>
      </c>
      <c r="AE527">
        <v>0.30000000999999998</v>
      </c>
      <c r="AF527">
        <v>0.30000000999999998</v>
      </c>
      <c r="AG527">
        <v>1.3</v>
      </c>
      <c r="AH527">
        <v>0.30000000999999998</v>
      </c>
      <c r="AI527">
        <v>0</v>
      </c>
      <c r="AJ527">
        <v>0</v>
      </c>
      <c r="AK527">
        <v>0.30000000999999998</v>
      </c>
      <c r="AL527">
        <v>1.3</v>
      </c>
      <c r="AM527">
        <v>1.3</v>
      </c>
      <c r="AN527">
        <v>0.30000000999999998</v>
      </c>
      <c r="AO527">
        <v>0.30000000999999998</v>
      </c>
      <c r="AP527">
        <v>2.2999999999999998</v>
      </c>
      <c r="AQ527">
        <v>0.30000000999999998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0.30000000999999998</v>
      </c>
      <c r="BQ527">
        <v>3.3</v>
      </c>
      <c r="BR527">
        <v>1.3</v>
      </c>
      <c r="BS527">
        <v>0.30000000999999998</v>
      </c>
      <c r="BT527">
        <v>2.2999999999999998</v>
      </c>
      <c r="BU527">
        <v>0.30000000999999998</v>
      </c>
      <c r="BV527">
        <v>0</v>
      </c>
      <c r="BW527">
        <v>0.30000000999999998</v>
      </c>
      <c r="BX527">
        <v>1.3</v>
      </c>
      <c r="BY527">
        <v>0.30000000999999998</v>
      </c>
      <c r="BZ527">
        <v>0.30000000999999998</v>
      </c>
      <c r="CA527">
        <v>1.3</v>
      </c>
      <c r="CB527">
        <v>0.30000000999999998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0.30000000999999998</v>
      </c>
      <c r="CT527">
        <v>1.3</v>
      </c>
      <c r="CU527">
        <v>1.3</v>
      </c>
      <c r="CV527">
        <v>0.30000000999999998</v>
      </c>
      <c r="CW527">
        <v>0</v>
      </c>
      <c r="CX527">
        <v>0</v>
      </c>
      <c r="CY527">
        <v>0</v>
      </c>
      <c r="CZ527">
        <v>0</v>
      </c>
      <c r="DA527">
        <v>0.30000000999999998</v>
      </c>
      <c r="DB527">
        <v>1.3</v>
      </c>
      <c r="DC527">
        <v>0.30000000999999998</v>
      </c>
      <c r="DD527">
        <v>1.3</v>
      </c>
      <c r="DE527">
        <v>1.3</v>
      </c>
      <c r="DF527">
        <v>0.30000000999999998</v>
      </c>
      <c r="DG527">
        <v>1.3</v>
      </c>
      <c r="DH527">
        <v>0</v>
      </c>
      <c r="DI527">
        <v>0.30000000999999998</v>
      </c>
      <c r="DJ527">
        <v>1.3</v>
      </c>
      <c r="DK527">
        <v>0.30000000999999998</v>
      </c>
      <c r="DL527">
        <v>0.30000000999999998</v>
      </c>
      <c r="DM527">
        <v>1.3</v>
      </c>
      <c r="DN527">
        <v>2.2999999999999998</v>
      </c>
      <c r="DO527">
        <v>1.3</v>
      </c>
      <c r="DP527">
        <v>2.2999999999999998</v>
      </c>
      <c r="DQ527">
        <v>0.30000000999999998</v>
      </c>
      <c r="DR527">
        <v>1.3</v>
      </c>
      <c r="DS527">
        <v>0.30000000999999998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1.3</v>
      </c>
      <c r="EM527">
        <v>1.3</v>
      </c>
      <c r="EN527">
        <v>1.3</v>
      </c>
      <c r="EO527">
        <v>2.2999999999999998</v>
      </c>
      <c r="EP527">
        <v>1.3</v>
      </c>
      <c r="EQ527">
        <v>1.3</v>
      </c>
      <c r="ER527">
        <v>1.3</v>
      </c>
      <c r="ES527">
        <v>2.2999999999999998</v>
      </c>
      <c r="ET527">
        <v>1.3</v>
      </c>
      <c r="EU527">
        <v>0.30000000999999998</v>
      </c>
      <c r="EV527">
        <v>2.2999999999999998</v>
      </c>
      <c r="EW527">
        <v>0.30000000999999998</v>
      </c>
      <c r="EX527">
        <v>0.30000000999999998</v>
      </c>
      <c r="EY527">
        <v>2.2999999999999998</v>
      </c>
      <c r="EZ527">
        <v>0.30000000999999998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0.30000000999999998</v>
      </c>
      <c r="FT527">
        <v>1.3</v>
      </c>
      <c r="FU527">
        <v>0.30000000999999998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0.30000000999999998</v>
      </c>
      <c r="GU527">
        <v>1.3</v>
      </c>
      <c r="GV527">
        <v>0.30000000999999998</v>
      </c>
      <c r="GW527">
        <v>0.30000000999999998</v>
      </c>
      <c r="GX527">
        <v>3.3</v>
      </c>
      <c r="GY527">
        <v>0.30000000999999998</v>
      </c>
      <c r="GZ527">
        <v>1.3</v>
      </c>
      <c r="HA527">
        <v>2.2999999999999998</v>
      </c>
      <c r="HB527">
        <v>0.30000000999999998</v>
      </c>
      <c r="HC527">
        <v>0</v>
      </c>
      <c r="HD527">
        <v>0.30000000999999998</v>
      </c>
      <c r="HE527">
        <v>1.3</v>
      </c>
      <c r="HF527">
        <v>0.30000000999999998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0.30000000999999998</v>
      </c>
      <c r="JU527">
        <v>2.2999999999999998</v>
      </c>
      <c r="JV527">
        <v>0.30000000999999998</v>
      </c>
      <c r="JW527">
        <v>0.30000000999999998</v>
      </c>
      <c r="JX527">
        <v>1.3</v>
      </c>
      <c r="JY527">
        <v>1.3</v>
      </c>
      <c r="JZ527">
        <v>0.30000000999999998</v>
      </c>
      <c r="KA527">
        <v>0.30000000999999998</v>
      </c>
      <c r="KB527">
        <v>1.3</v>
      </c>
      <c r="KC527">
        <v>0.30000000999999998</v>
      </c>
      <c r="KD527">
        <v>0.30000000999999998</v>
      </c>
      <c r="KE527">
        <v>1.3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</row>
    <row r="528" spans="1:321" x14ac:dyDescent="0.25">
      <c r="A528" t="s">
        <v>335</v>
      </c>
      <c r="B528" t="s">
        <v>1471</v>
      </c>
      <c r="D528" t="s">
        <v>716</v>
      </c>
      <c r="E528" t="s">
        <v>1472</v>
      </c>
      <c r="F528" t="s">
        <v>335</v>
      </c>
      <c r="G528">
        <v>0</v>
      </c>
      <c r="H528">
        <v>0</v>
      </c>
      <c r="I528">
        <v>0.30000000999999998</v>
      </c>
      <c r="J528">
        <v>1.3</v>
      </c>
      <c r="K528">
        <v>0.30000000999999998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0.30000000999999998</v>
      </c>
      <c r="X528">
        <v>1.3</v>
      </c>
      <c r="Y528">
        <v>0.30000000999999998</v>
      </c>
      <c r="Z528">
        <v>2.2999999999999998</v>
      </c>
      <c r="AA528">
        <v>1.3</v>
      </c>
      <c r="AB528">
        <v>1.3</v>
      </c>
      <c r="AC528">
        <v>0.30000000999999998</v>
      </c>
      <c r="AD528">
        <v>2.2999999999999998</v>
      </c>
      <c r="AE528">
        <v>0.30000000999999998</v>
      </c>
      <c r="AF528">
        <v>0.30000000999999998</v>
      </c>
      <c r="AG528">
        <v>1.3</v>
      </c>
      <c r="AH528">
        <v>0.30000000999999998</v>
      </c>
      <c r="AI528">
        <v>0</v>
      </c>
      <c r="AJ528">
        <v>0</v>
      </c>
      <c r="AK528">
        <v>0.30000000999999998</v>
      </c>
      <c r="AL528">
        <v>1.3</v>
      </c>
      <c r="AM528">
        <v>1.3</v>
      </c>
      <c r="AN528">
        <v>0.30000000999999998</v>
      </c>
      <c r="AO528">
        <v>0.30000000999999998</v>
      </c>
      <c r="AP528">
        <v>2.2999999999999998</v>
      </c>
      <c r="AQ528">
        <v>0.30000000999999998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0.30000000999999998</v>
      </c>
      <c r="BQ528">
        <v>3.3</v>
      </c>
      <c r="BR528">
        <v>1.3</v>
      </c>
      <c r="BS528">
        <v>0.30000000999999998</v>
      </c>
      <c r="BT528">
        <v>2.2999999999999998</v>
      </c>
      <c r="BU528">
        <v>0.30000000999999998</v>
      </c>
      <c r="BV528">
        <v>0</v>
      </c>
      <c r="BW528">
        <v>0.30000000999999998</v>
      </c>
      <c r="BX528">
        <v>1.3</v>
      </c>
      <c r="BY528">
        <v>0.30000000999999998</v>
      </c>
      <c r="BZ528">
        <v>0.30000000999999998</v>
      </c>
      <c r="CA528">
        <v>1.3</v>
      </c>
      <c r="CB528">
        <v>0.30000000999999998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0.30000000999999998</v>
      </c>
      <c r="CT528">
        <v>1.3</v>
      </c>
      <c r="CU528">
        <v>1.3</v>
      </c>
      <c r="CV528">
        <v>0.30000000999999998</v>
      </c>
      <c r="CW528">
        <v>0</v>
      </c>
      <c r="CX528">
        <v>0</v>
      </c>
      <c r="CY528">
        <v>0</v>
      </c>
      <c r="CZ528">
        <v>0</v>
      </c>
      <c r="DA528">
        <v>0.30000000999999998</v>
      </c>
      <c r="DB528">
        <v>1.3</v>
      </c>
      <c r="DC528">
        <v>0.30000000999999998</v>
      </c>
      <c r="DD528">
        <v>1.3</v>
      </c>
      <c r="DE528">
        <v>1.3</v>
      </c>
      <c r="DF528">
        <v>0.30000000999999998</v>
      </c>
      <c r="DG528">
        <v>1.3</v>
      </c>
      <c r="DH528">
        <v>0</v>
      </c>
      <c r="DI528">
        <v>0.30000000999999998</v>
      </c>
      <c r="DJ528">
        <v>1.3</v>
      </c>
      <c r="DK528">
        <v>0.30000000999999998</v>
      </c>
      <c r="DL528">
        <v>0.30000000999999998</v>
      </c>
      <c r="DM528">
        <v>1.3</v>
      </c>
      <c r="DN528">
        <v>2.2999999999999998</v>
      </c>
      <c r="DO528">
        <v>1.3</v>
      </c>
      <c r="DP528">
        <v>2.2999999999999998</v>
      </c>
      <c r="DQ528">
        <v>0.30000000999999998</v>
      </c>
      <c r="DR528">
        <v>1.3</v>
      </c>
      <c r="DS528">
        <v>0.30000000999999998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1.3</v>
      </c>
      <c r="EM528">
        <v>1.3</v>
      </c>
      <c r="EN528">
        <v>1.3</v>
      </c>
      <c r="EO528">
        <v>2.2999999999999998</v>
      </c>
      <c r="EP528">
        <v>1.3</v>
      </c>
      <c r="EQ528">
        <v>1.3</v>
      </c>
      <c r="ER528">
        <v>1.3</v>
      </c>
      <c r="ES528">
        <v>2.2999999999999998</v>
      </c>
      <c r="ET528">
        <v>1.3</v>
      </c>
      <c r="EU528">
        <v>0.30000000999999998</v>
      </c>
      <c r="EV528">
        <v>2.2999999999999998</v>
      </c>
      <c r="EW528">
        <v>0.30000000999999998</v>
      </c>
      <c r="EX528">
        <v>0.30000000999999998</v>
      </c>
      <c r="EY528">
        <v>2.2999999999999998</v>
      </c>
      <c r="EZ528">
        <v>0.30000000999999998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0.30000000999999998</v>
      </c>
      <c r="FT528">
        <v>1.3</v>
      </c>
      <c r="FU528">
        <v>0.30000000999999998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0.30000000999999998</v>
      </c>
      <c r="GU528">
        <v>1.3</v>
      </c>
      <c r="GV528">
        <v>0.30000000999999998</v>
      </c>
      <c r="GW528">
        <v>0.30000000999999998</v>
      </c>
      <c r="GX528">
        <v>3.3</v>
      </c>
      <c r="GY528">
        <v>0.30000000999999998</v>
      </c>
      <c r="GZ528">
        <v>1.3</v>
      </c>
      <c r="HA528">
        <v>2.2999999999999998</v>
      </c>
      <c r="HB528">
        <v>0.30000000999999998</v>
      </c>
      <c r="HC528">
        <v>0</v>
      </c>
      <c r="HD528">
        <v>0.30000000999999998</v>
      </c>
      <c r="HE528">
        <v>1.3</v>
      </c>
      <c r="HF528">
        <v>0.30000000999999998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0.30000000999999998</v>
      </c>
      <c r="JU528">
        <v>2.2999999999999998</v>
      </c>
      <c r="JV528">
        <v>0.30000000999999998</v>
      </c>
      <c r="JW528">
        <v>0.30000000999999998</v>
      </c>
      <c r="JX528">
        <v>1.3</v>
      </c>
      <c r="JY528">
        <v>1.3</v>
      </c>
      <c r="JZ528">
        <v>0.30000000999999998</v>
      </c>
      <c r="KA528">
        <v>0.30000000999999998</v>
      </c>
      <c r="KB528">
        <v>1.3</v>
      </c>
      <c r="KC528">
        <v>0.30000000999999998</v>
      </c>
      <c r="KD528">
        <v>0.30000000999999998</v>
      </c>
      <c r="KE528">
        <v>1.3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</row>
    <row r="529" spans="1:321" x14ac:dyDescent="0.25">
      <c r="A529" t="s">
        <v>335</v>
      </c>
      <c r="B529" t="s">
        <v>1473</v>
      </c>
      <c r="D529" t="s">
        <v>716</v>
      </c>
      <c r="E529" t="s">
        <v>1474</v>
      </c>
      <c r="F529" t="s">
        <v>335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0.30000000999999998</v>
      </c>
      <c r="Y529">
        <v>1.3</v>
      </c>
      <c r="Z529">
        <v>0.30000000999999998</v>
      </c>
      <c r="AA529">
        <v>1.3</v>
      </c>
      <c r="AB529">
        <v>0.30000000999999998</v>
      </c>
      <c r="AC529">
        <v>0.30000000999999998</v>
      </c>
      <c r="AD529">
        <v>1.3</v>
      </c>
      <c r="AE529">
        <v>0.30000000999999998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0.30000000999999998</v>
      </c>
      <c r="AL529">
        <v>1.3</v>
      </c>
      <c r="AM529">
        <v>1.3</v>
      </c>
      <c r="AN529">
        <v>0.30000000999999998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0.30000000999999998</v>
      </c>
      <c r="BQ529">
        <v>2.2999999999999998</v>
      </c>
      <c r="BR529">
        <v>0.30000000999999998</v>
      </c>
      <c r="BS529">
        <v>0.30000000999999998</v>
      </c>
      <c r="BT529">
        <v>1.3</v>
      </c>
      <c r="BU529">
        <v>0.30000000999999998</v>
      </c>
      <c r="BV529">
        <v>0</v>
      </c>
      <c r="BW529">
        <v>0.30000000999999998</v>
      </c>
      <c r="BX529">
        <v>1.3</v>
      </c>
      <c r="BY529">
        <v>0.30000000999999998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0.30000000999999998</v>
      </c>
      <c r="CU529">
        <v>1.3</v>
      </c>
      <c r="CV529">
        <v>0.30000000999999998</v>
      </c>
      <c r="CW529">
        <v>0</v>
      </c>
      <c r="CX529">
        <v>0</v>
      </c>
      <c r="CY529">
        <v>0</v>
      </c>
      <c r="CZ529">
        <v>0.30000000999999998</v>
      </c>
      <c r="DA529">
        <v>1.3</v>
      </c>
      <c r="DB529">
        <v>0.30000000999999998</v>
      </c>
      <c r="DC529">
        <v>0.30000000999999998</v>
      </c>
      <c r="DD529">
        <v>1.3</v>
      </c>
      <c r="DE529">
        <v>0.30000000999999998</v>
      </c>
      <c r="DF529">
        <v>0</v>
      </c>
      <c r="DG529">
        <v>0</v>
      </c>
      <c r="DH529">
        <v>0</v>
      </c>
      <c r="DI529">
        <v>0.30000000999999998</v>
      </c>
      <c r="DJ529">
        <v>1.3</v>
      </c>
      <c r="DK529">
        <v>0.30000000999999998</v>
      </c>
      <c r="DL529">
        <v>0.30000000999999998</v>
      </c>
      <c r="DM529">
        <v>3.3</v>
      </c>
      <c r="DN529">
        <v>0.30000000999999998</v>
      </c>
      <c r="DO529">
        <v>1.3</v>
      </c>
      <c r="DP529">
        <v>0.30000000999999998</v>
      </c>
      <c r="DQ529">
        <v>0.30000000999999998</v>
      </c>
      <c r="DR529">
        <v>1.3</v>
      </c>
      <c r="DS529">
        <v>0.30000000999999998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1.3</v>
      </c>
      <c r="EM529">
        <v>1.3</v>
      </c>
      <c r="EN529">
        <v>1.3</v>
      </c>
      <c r="EO529">
        <v>1.3</v>
      </c>
      <c r="EP529">
        <v>1.3</v>
      </c>
      <c r="EQ529">
        <v>1.3</v>
      </c>
      <c r="ER529">
        <v>0.30000000999999998</v>
      </c>
      <c r="ES529">
        <v>2.2999999999999998</v>
      </c>
      <c r="ET529">
        <v>0.30000000999999998</v>
      </c>
      <c r="EU529">
        <v>0.30000000999999998</v>
      </c>
      <c r="EV529">
        <v>2.2999999999999998</v>
      </c>
      <c r="EW529">
        <v>0.30000000999999998</v>
      </c>
      <c r="EX529">
        <v>1.3</v>
      </c>
      <c r="EY529">
        <v>1.3</v>
      </c>
      <c r="EZ529">
        <v>0.30000000999999998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0.30000000999999998</v>
      </c>
      <c r="FT529">
        <v>1.3</v>
      </c>
      <c r="FU529">
        <v>0.30000000999999998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0.30000000999999998</v>
      </c>
      <c r="GU529">
        <v>1.3</v>
      </c>
      <c r="GV529">
        <v>0.30000000999999998</v>
      </c>
      <c r="GW529">
        <v>0.30000000999999998</v>
      </c>
      <c r="GX529">
        <v>3.3</v>
      </c>
      <c r="GY529">
        <v>0.30000000999999998</v>
      </c>
      <c r="GZ529">
        <v>1.3</v>
      </c>
      <c r="HA529">
        <v>2.2999999999999998</v>
      </c>
      <c r="HB529">
        <v>0.30000000999999998</v>
      </c>
      <c r="HC529">
        <v>0</v>
      </c>
      <c r="HD529">
        <v>0.30000000999999998</v>
      </c>
      <c r="HE529">
        <v>1.3</v>
      </c>
      <c r="HF529">
        <v>0.30000000999999998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0.30000000999999998</v>
      </c>
      <c r="JU529">
        <v>2.2999999999999998</v>
      </c>
      <c r="JV529">
        <v>0.30000000999999998</v>
      </c>
      <c r="JW529">
        <v>0.30000000999999998</v>
      </c>
      <c r="JX529">
        <v>1.3</v>
      </c>
      <c r="JY529">
        <v>1.3</v>
      </c>
      <c r="JZ529">
        <v>0.30000000999999998</v>
      </c>
      <c r="KA529">
        <v>0.30000000999999998</v>
      </c>
      <c r="KB529">
        <v>1.3</v>
      </c>
      <c r="KC529">
        <v>0.30000000999999998</v>
      </c>
      <c r="KD529">
        <v>0.30000000999999998</v>
      </c>
      <c r="KE529">
        <v>1.3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</row>
    <row r="530" spans="1:321" x14ac:dyDescent="0.25">
      <c r="A530" t="s">
        <v>335</v>
      </c>
      <c r="B530" t="s">
        <v>1475</v>
      </c>
      <c r="D530" t="s">
        <v>716</v>
      </c>
      <c r="E530" t="s">
        <v>1476</v>
      </c>
      <c r="F530" t="s">
        <v>335</v>
      </c>
      <c r="G530">
        <v>0</v>
      </c>
      <c r="H530">
        <v>0</v>
      </c>
      <c r="I530">
        <v>0.30000000999999998</v>
      </c>
      <c r="J530">
        <v>1.3</v>
      </c>
      <c r="K530">
        <v>0.30000000999999998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0.30000000999999998</v>
      </c>
      <c r="X530">
        <v>1.3</v>
      </c>
      <c r="Y530">
        <v>0.30000000999999998</v>
      </c>
      <c r="Z530">
        <v>2.2999999999999998</v>
      </c>
      <c r="AA530">
        <v>1.3</v>
      </c>
      <c r="AB530">
        <v>1.3</v>
      </c>
      <c r="AC530">
        <v>0.30000000999999998</v>
      </c>
      <c r="AD530">
        <v>2.2999999999999998</v>
      </c>
      <c r="AE530">
        <v>0.30000000999999998</v>
      </c>
      <c r="AF530">
        <v>0.30000000999999998</v>
      </c>
      <c r="AG530">
        <v>1.3</v>
      </c>
      <c r="AH530">
        <v>0.30000000999999998</v>
      </c>
      <c r="AI530">
        <v>0</v>
      </c>
      <c r="AJ530">
        <v>0</v>
      </c>
      <c r="AK530">
        <v>0.30000000999999998</v>
      </c>
      <c r="AL530">
        <v>1.3</v>
      </c>
      <c r="AM530">
        <v>1.3</v>
      </c>
      <c r="AN530">
        <v>0.30000000999999998</v>
      </c>
      <c r="AO530">
        <v>0.30000000999999998</v>
      </c>
      <c r="AP530">
        <v>2.2999999999999998</v>
      </c>
      <c r="AQ530">
        <v>0.30000000999999998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0.30000000999999998</v>
      </c>
      <c r="BQ530">
        <v>3.3</v>
      </c>
      <c r="BR530">
        <v>1.3</v>
      </c>
      <c r="BS530">
        <v>0.30000000999999998</v>
      </c>
      <c r="BT530">
        <v>2.2999999999999998</v>
      </c>
      <c r="BU530">
        <v>0.30000000999999998</v>
      </c>
      <c r="BV530">
        <v>0</v>
      </c>
      <c r="BW530">
        <v>0.30000000999999998</v>
      </c>
      <c r="BX530">
        <v>1.3</v>
      </c>
      <c r="BY530">
        <v>0.30000000999999998</v>
      </c>
      <c r="BZ530">
        <v>0.30000000999999998</v>
      </c>
      <c r="CA530">
        <v>1.3</v>
      </c>
      <c r="CB530">
        <v>0.30000000999999998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0.30000000999999998</v>
      </c>
      <c r="CT530">
        <v>1.3</v>
      </c>
      <c r="CU530">
        <v>1.3</v>
      </c>
      <c r="CV530">
        <v>0.30000000999999998</v>
      </c>
      <c r="CW530">
        <v>0</v>
      </c>
      <c r="CX530">
        <v>0</v>
      </c>
      <c r="CY530">
        <v>0</v>
      </c>
      <c r="CZ530">
        <v>0</v>
      </c>
      <c r="DA530">
        <v>0.30000000999999998</v>
      </c>
      <c r="DB530">
        <v>1.3</v>
      </c>
      <c r="DC530">
        <v>0.30000000999999998</v>
      </c>
      <c r="DD530">
        <v>1.3</v>
      </c>
      <c r="DE530">
        <v>1.3</v>
      </c>
      <c r="DF530">
        <v>0.30000000999999998</v>
      </c>
      <c r="DG530">
        <v>1.3</v>
      </c>
      <c r="DH530">
        <v>0</v>
      </c>
      <c r="DI530">
        <v>0.30000000999999998</v>
      </c>
      <c r="DJ530">
        <v>1.3</v>
      </c>
      <c r="DK530">
        <v>0.30000000999999998</v>
      </c>
      <c r="DL530">
        <v>0.30000000999999998</v>
      </c>
      <c r="DM530">
        <v>1.3</v>
      </c>
      <c r="DN530">
        <v>2.2999999999999998</v>
      </c>
      <c r="DO530">
        <v>1.3</v>
      </c>
      <c r="DP530">
        <v>2.2999999999999998</v>
      </c>
      <c r="DQ530">
        <v>0.30000000999999998</v>
      </c>
      <c r="DR530">
        <v>1.3</v>
      </c>
      <c r="DS530">
        <v>0.30000000999999998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1.3</v>
      </c>
      <c r="EM530">
        <v>1.3</v>
      </c>
      <c r="EN530">
        <v>1.3</v>
      </c>
      <c r="EO530">
        <v>2.2999999999999998</v>
      </c>
      <c r="EP530">
        <v>1.3</v>
      </c>
      <c r="EQ530">
        <v>1.3</v>
      </c>
      <c r="ER530">
        <v>1.3</v>
      </c>
      <c r="ES530">
        <v>2.2999999999999998</v>
      </c>
      <c r="ET530">
        <v>1.3</v>
      </c>
      <c r="EU530">
        <v>0.30000000999999998</v>
      </c>
      <c r="EV530">
        <v>2.2999999999999998</v>
      </c>
      <c r="EW530">
        <v>0.30000000999999998</v>
      </c>
      <c r="EX530">
        <v>0.30000000999999998</v>
      </c>
      <c r="EY530">
        <v>2.2999999999999998</v>
      </c>
      <c r="EZ530">
        <v>0.30000000999999998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0.30000000999999998</v>
      </c>
      <c r="FT530">
        <v>1.3</v>
      </c>
      <c r="FU530">
        <v>0.30000000999999998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0.30000000999999998</v>
      </c>
      <c r="GU530">
        <v>1.3</v>
      </c>
      <c r="GV530">
        <v>0.30000000999999998</v>
      </c>
      <c r="GW530">
        <v>0.30000000999999998</v>
      </c>
      <c r="GX530">
        <v>3.3</v>
      </c>
      <c r="GY530">
        <v>0.30000000999999998</v>
      </c>
      <c r="GZ530">
        <v>1.3</v>
      </c>
      <c r="HA530">
        <v>2.2999999999999998</v>
      </c>
      <c r="HB530">
        <v>0.30000000999999998</v>
      </c>
      <c r="HC530">
        <v>0</v>
      </c>
      <c r="HD530">
        <v>0.30000000999999998</v>
      </c>
      <c r="HE530">
        <v>1.3</v>
      </c>
      <c r="HF530">
        <v>0.30000000999999998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0.30000000999999998</v>
      </c>
      <c r="JU530">
        <v>2.2999999999999998</v>
      </c>
      <c r="JV530">
        <v>0.30000000999999998</v>
      </c>
      <c r="JW530">
        <v>0.30000000999999998</v>
      </c>
      <c r="JX530">
        <v>1.3</v>
      </c>
      <c r="JY530">
        <v>1.3</v>
      </c>
      <c r="JZ530">
        <v>0.30000000999999998</v>
      </c>
      <c r="KA530">
        <v>0.30000000999999998</v>
      </c>
      <c r="KB530">
        <v>1.3</v>
      </c>
      <c r="KC530">
        <v>0.30000000999999998</v>
      </c>
      <c r="KD530">
        <v>0.30000000999999998</v>
      </c>
      <c r="KE530">
        <v>1.3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</row>
    <row r="531" spans="1:321" x14ac:dyDescent="0.25">
      <c r="A531" t="s">
        <v>335</v>
      </c>
      <c r="B531" t="s">
        <v>1477</v>
      </c>
      <c r="D531" t="s">
        <v>716</v>
      </c>
      <c r="E531" t="s">
        <v>1478</v>
      </c>
      <c r="F531" t="s">
        <v>335</v>
      </c>
      <c r="G531">
        <v>0</v>
      </c>
      <c r="H531">
        <v>0</v>
      </c>
      <c r="I531">
        <v>0.30000000999999998</v>
      </c>
      <c r="J531">
        <v>1.3</v>
      </c>
      <c r="K531">
        <v>0.30000000999999998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0.30000000999999998</v>
      </c>
      <c r="X531">
        <v>1.3</v>
      </c>
      <c r="Y531">
        <v>0.30000000999999998</v>
      </c>
      <c r="Z531">
        <v>2.2999999999999998</v>
      </c>
      <c r="AA531">
        <v>1.3</v>
      </c>
      <c r="AB531">
        <v>1.3</v>
      </c>
      <c r="AC531">
        <v>0.30000000999999998</v>
      </c>
      <c r="AD531">
        <v>2.2999999999999998</v>
      </c>
      <c r="AE531">
        <v>0.30000000999999998</v>
      </c>
      <c r="AF531">
        <v>0.30000000999999998</v>
      </c>
      <c r="AG531">
        <v>1.3</v>
      </c>
      <c r="AH531">
        <v>0.30000000999999998</v>
      </c>
      <c r="AI531">
        <v>0</v>
      </c>
      <c r="AJ531">
        <v>0</v>
      </c>
      <c r="AK531">
        <v>0.30000000999999998</v>
      </c>
      <c r="AL531">
        <v>1.3</v>
      </c>
      <c r="AM531">
        <v>1.3</v>
      </c>
      <c r="AN531">
        <v>0.30000000999999998</v>
      </c>
      <c r="AO531">
        <v>0.30000000999999998</v>
      </c>
      <c r="AP531">
        <v>2.2999999999999998</v>
      </c>
      <c r="AQ531">
        <v>0.30000000999999998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0.30000000999999998</v>
      </c>
      <c r="BQ531">
        <v>3.3</v>
      </c>
      <c r="BR531">
        <v>1.3</v>
      </c>
      <c r="BS531">
        <v>0.30000000999999998</v>
      </c>
      <c r="BT531">
        <v>2.2999999999999998</v>
      </c>
      <c r="BU531">
        <v>0.30000000999999998</v>
      </c>
      <c r="BV531">
        <v>0</v>
      </c>
      <c r="BW531">
        <v>0.30000000999999998</v>
      </c>
      <c r="BX531">
        <v>1.3</v>
      </c>
      <c r="BY531">
        <v>0.30000000999999998</v>
      </c>
      <c r="BZ531">
        <v>0.30000000999999998</v>
      </c>
      <c r="CA531">
        <v>1.3</v>
      </c>
      <c r="CB531">
        <v>0.30000000999999998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0.30000000999999998</v>
      </c>
      <c r="CT531">
        <v>1.3</v>
      </c>
      <c r="CU531">
        <v>1.3</v>
      </c>
      <c r="CV531">
        <v>0.30000000999999998</v>
      </c>
      <c r="CW531">
        <v>0</v>
      </c>
      <c r="CX531">
        <v>0</v>
      </c>
      <c r="CY531">
        <v>0</v>
      </c>
      <c r="CZ531">
        <v>0</v>
      </c>
      <c r="DA531">
        <v>0.30000000999999998</v>
      </c>
      <c r="DB531">
        <v>1.3</v>
      </c>
      <c r="DC531">
        <v>0.30000000999999998</v>
      </c>
      <c r="DD531">
        <v>1.3</v>
      </c>
      <c r="DE531">
        <v>1.3</v>
      </c>
      <c r="DF531">
        <v>0.30000000999999998</v>
      </c>
      <c r="DG531">
        <v>1.3</v>
      </c>
      <c r="DH531">
        <v>0</v>
      </c>
      <c r="DI531">
        <v>0.30000000999999998</v>
      </c>
      <c r="DJ531">
        <v>1.3</v>
      </c>
      <c r="DK531">
        <v>0.30000000999999998</v>
      </c>
      <c r="DL531">
        <v>0.30000000999999998</v>
      </c>
      <c r="DM531">
        <v>1.3</v>
      </c>
      <c r="DN531">
        <v>2.2999999999999998</v>
      </c>
      <c r="DO531">
        <v>1.3</v>
      </c>
      <c r="DP531">
        <v>2.2999999999999998</v>
      </c>
      <c r="DQ531">
        <v>0.30000000999999998</v>
      </c>
      <c r="DR531">
        <v>1.3</v>
      </c>
      <c r="DS531">
        <v>0.30000000999999998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1.3</v>
      </c>
      <c r="EM531">
        <v>1.3</v>
      </c>
      <c r="EN531">
        <v>1.3</v>
      </c>
      <c r="EO531">
        <v>2.2999999999999998</v>
      </c>
      <c r="EP531">
        <v>1.3</v>
      </c>
      <c r="EQ531">
        <v>1.3</v>
      </c>
      <c r="ER531">
        <v>1.3</v>
      </c>
      <c r="ES531">
        <v>2.2999999999999998</v>
      </c>
      <c r="ET531">
        <v>1.3</v>
      </c>
      <c r="EU531">
        <v>0.30000000999999998</v>
      </c>
      <c r="EV531">
        <v>2.2999999999999998</v>
      </c>
      <c r="EW531">
        <v>0.30000000999999998</v>
      </c>
      <c r="EX531">
        <v>0.30000000999999998</v>
      </c>
      <c r="EY531">
        <v>2.2999999999999998</v>
      </c>
      <c r="EZ531">
        <v>0.30000000999999998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0.30000000999999998</v>
      </c>
      <c r="FT531">
        <v>1.3</v>
      </c>
      <c r="FU531">
        <v>0.30000000999999998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0.30000000999999998</v>
      </c>
      <c r="GU531">
        <v>1.3</v>
      </c>
      <c r="GV531">
        <v>0.30000000999999998</v>
      </c>
      <c r="GW531">
        <v>0.30000000999999998</v>
      </c>
      <c r="GX531">
        <v>3.3</v>
      </c>
      <c r="GY531">
        <v>0.30000000999999998</v>
      </c>
      <c r="GZ531">
        <v>1.3</v>
      </c>
      <c r="HA531">
        <v>2.2999999999999998</v>
      </c>
      <c r="HB531">
        <v>0.30000000999999998</v>
      </c>
      <c r="HC531">
        <v>0</v>
      </c>
      <c r="HD531">
        <v>0.30000000999999998</v>
      </c>
      <c r="HE531">
        <v>1.3</v>
      </c>
      <c r="HF531">
        <v>0.30000000999999998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0.30000000999999998</v>
      </c>
      <c r="JU531">
        <v>2.2999999999999998</v>
      </c>
      <c r="JV531">
        <v>0.30000000999999998</v>
      </c>
      <c r="JW531">
        <v>0.30000000999999998</v>
      </c>
      <c r="JX531">
        <v>1.3</v>
      </c>
      <c r="JY531">
        <v>1.3</v>
      </c>
      <c r="JZ531">
        <v>0.30000000999999998</v>
      </c>
      <c r="KA531">
        <v>0.30000000999999998</v>
      </c>
      <c r="KB531">
        <v>1.3</v>
      </c>
      <c r="KC531">
        <v>0.30000000999999998</v>
      </c>
      <c r="KD531">
        <v>0.30000000999999998</v>
      </c>
      <c r="KE531">
        <v>1.3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</row>
    <row r="532" spans="1:321" x14ac:dyDescent="0.25">
      <c r="A532" t="s">
        <v>335</v>
      </c>
      <c r="B532" t="s">
        <v>1479</v>
      </c>
      <c r="D532" t="s">
        <v>716</v>
      </c>
      <c r="E532" t="s">
        <v>1480</v>
      </c>
      <c r="F532" t="s">
        <v>335</v>
      </c>
      <c r="G532">
        <v>0</v>
      </c>
      <c r="H532">
        <v>0.30000000999999998</v>
      </c>
      <c r="I532">
        <v>1.3</v>
      </c>
      <c r="J532">
        <v>1.3</v>
      </c>
      <c r="K532">
        <v>1.3</v>
      </c>
      <c r="L532">
        <v>0.30000000999999998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0.30000000999999998</v>
      </c>
      <c r="AA532">
        <v>1.3</v>
      </c>
      <c r="AB532">
        <v>0.30000000999999998</v>
      </c>
      <c r="AC532">
        <v>0.30000000999999998</v>
      </c>
      <c r="AD532">
        <v>2.2999999999999998</v>
      </c>
      <c r="AE532">
        <v>1.3</v>
      </c>
      <c r="AF532">
        <v>0.30000000999999998</v>
      </c>
      <c r="AG532">
        <v>1.3</v>
      </c>
      <c r="AH532">
        <v>1.3</v>
      </c>
      <c r="AI532">
        <v>0.30000000999999998</v>
      </c>
      <c r="AJ532">
        <v>0</v>
      </c>
      <c r="AK532">
        <v>0.30000000999999998</v>
      </c>
      <c r="AL532">
        <v>1.3</v>
      </c>
      <c r="AM532">
        <v>1.3</v>
      </c>
      <c r="AN532">
        <v>0.30000000999999998</v>
      </c>
      <c r="AO532">
        <v>0.30000000999999998</v>
      </c>
      <c r="AP532">
        <v>2.2999999999999998</v>
      </c>
      <c r="AQ532">
        <v>2.2999999999999998</v>
      </c>
      <c r="AR532">
        <v>0.30000000999999998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0.30000000999999998</v>
      </c>
      <c r="BP532">
        <v>1.3</v>
      </c>
      <c r="BQ532">
        <v>3.3</v>
      </c>
      <c r="BR532">
        <v>2.2999999999999998</v>
      </c>
      <c r="BS532">
        <v>0.30000000999999998</v>
      </c>
      <c r="BT532">
        <v>2.2999999999999998</v>
      </c>
      <c r="BU532">
        <v>1.3</v>
      </c>
      <c r="BV532">
        <v>0.30000000999999998</v>
      </c>
      <c r="BW532">
        <v>0.30000000999999998</v>
      </c>
      <c r="BX532">
        <v>1.3</v>
      </c>
      <c r="BY532">
        <v>0.30000000999999998</v>
      </c>
      <c r="BZ532">
        <v>0.30000000999999998</v>
      </c>
      <c r="CA532">
        <v>1.3</v>
      </c>
      <c r="CB532">
        <v>1.3</v>
      </c>
      <c r="CC532">
        <v>0.30000000999999998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0.30000000999999998</v>
      </c>
      <c r="CU532">
        <v>1.3</v>
      </c>
      <c r="CV532">
        <v>0.30000000999999998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0.30000000999999998</v>
      </c>
      <c r="DJ532">
        <v>1.3</v>
      </c>
      <c r="DK532">
        <v>0.30000000999999998</v>
      </c>
      <c r="DL532">
        <v>0.30000000999999998</v>
      </c>
      <c r="DM532">
        <v>1.3</v>
      </c>
      <c r="DN532">
        <v>0.30000000999999998</v>
      </c>
      <c r="DO532">
        <v>1.3</v>
      </c>
      <c r="DP532">
        <v>0.30000000999999998</v>
      </c>
      <c r="DQ532">
        <v>0.30000000999999998</v>
      </c>
      <c r="DR532">
        <v>1.3</v>
      </c>
      <c r="DS532">
        <v>0.30000000999999998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1.3</v>
      </c>
      <c r="EM532">
        <v>0.30000000999999998</v>
      </c>
      <c r="EN532">
        <v>0.30000000999999998</v>
      </c>
      <c r="EO532">
        <v>1.3</v>
      </c>
      <c r="EP532">
        <v>1.3</v>
      </c>
      <c r="EQ532">
        <v>0.30000000999999998</v>
      </c>
      <c r="ER532">
        <v>0.30000000999999998</v>
      </c>
      <c r="ES532">
        <v>2.2999999999999998</v>
      </c>
      <c r="ET532">
        <v>0.30000000999999998</v>
      </c>
      <c r="EU532">
        <v>0.30000000999999998</v>
      </c>
      <c r="EV532">
        <v>2.2999999999999998</v>
      </c>
      <c r="EW532">
        <v>0.30000000999999998</v>
      </c>
      <c r="EX532">
        <v>0.30000000999999998</v>
      </c>
      <c r="EY532">
        <v>1.3</v>
      </c>
      <c r="EZ532">
        <v>0.30000000999999998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0.30000000999999998</v>
      </c>
      <c r="FT532">
        <v>1.3</v>
      </c>
      <c r="FU532">
        <v>0.30000000999999998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0.30000000999999998</v>
      </c>
      <c r="GU532">
        <v>1.3</v>
      </c>
      <c r="GV532">
        <v>0.30000000999999998</v>
      </c>
      <c r="GW532">
        <v>0.30000000999999998</v>
      </c>
      <c r="GX532">
        <v>3.3</v>
      </c>
      <c r="GY532">
        <v>0.30000000999999998</v>
      </c>
      <c r="GZ532">
        <v>1.3</v>
      </c>
      <c r="HA532">
        <v>2.2999999999999998</v>
      </c>
      <c r="HB532">
        <v>0.30000000999999998</v>
      </c>
      <c r="HC532">
        <v>0</v>
      </c>
      <c r="HD532">
        <v>0.30000000999999998</v>
      </c>
      <c r="HE532">
        <v>1.3</v>
      </c>
      <c r="HF532">
        <v>0.30000000999999998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0.30000000999999998</v>
      </c>
      <c r="JU532">
        <v>2.2999999999999998</v>
      </c>
      <c r="JV532">
        <v>0.30000000999999998</v>
      </c>
      <c r="JW532">
        <v>0.30000000999999998</v>
      </c>
      <c r="JX532">
        <v>1.3</v>
      </c>
      <c r="JY532">
        <v>1.3</v>
      </c>
      <c r="JZ532">
        <v>0.30000000999999998</v>
      </c>
      <c r="KA532">
        <v>0.30000000999999998</v>
      </c>
      <c r="KB532">
        <v>1.3</v>
      </c>
      <c r="KC532">
        <v>0.30000000999999998</v>
      </c>
      <c r="KD532">
        <v>0.30000000999999998</v>
      </c>
      <c r="KE532">
        <v>1.3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</row>
    <row r="533" spans="1:321" x14ac:dyDescent="0.25">
      <c r="A533" t="s">
        <v>335</v>
      </c>
      <c r="B533" t="s">
        <v>1481</v>
      </c>
      <c r="D533" t="s">
        <v>716</v>
      </c>
      <c r="E533" t="s">
        <v>1482</v>
      </c>
      <c r="F533" t="s">
        <v>335</v>
      </c>
      <c r="G533">
        <v>0</v>
      </c>
      <c r="H533">
        <v>0</v>
      </c>
      <c r="I533">
        <v>0.30000000999999998</v>
      </c>
      <c r="J533">
        <v>1.3</v>
      </c>
      <c r="K533">
        <v>0.30000000999999998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0.30000000999999998</v>
      </c>
      <c r="X533">
        <v>1.3</v>
      </c>
      <c r="Y533">
        <v>0.30000000999999998</v>
      </c>
      <c r="Z533">
        <v>2.2999999999999998</v>
      </c>
      <c r="AA533">
        <v>1.3</v>
      </c>
      <c r="AB533">
        <v>1.3</v>
      </c>
      <c r="AC533">
        <v>0.30000000999999998</v>
      </c>
      <c r="AD533">
        <v>2.2999999999999998</v>
      </c>
      <c r="AE533">
        <v>0.30000000999999998</v>
      </c>
      <c r="AF533">
        <v>0.30000000999999998</v>
      </c>
      <c r="AG533">
        <v>1.3</v>
      </c>
      <c r="AH533">
        <v>0.30000000999999998</v>
      </c>
      <c r="AI533">
        <v>0</v>
      </c>
      <c r="AJ533">
        <v>0</v>
      </c>
      <c r="AK533">
        <v>0.30000000999999998</v>
      </c>
      <c r="AL533">
        <v>1.3</v>
      </c>
      <c r="AM533">
        <v>1.3</v>
      </c>
      <c r="AN533">
        <v>0.30000000999999998</v>
      </c>
      <c r="AO533">
        <v>0.30000000999999998</v>
      </c>
      <c r="AP533">
        <v>2.2999999999999998</v>
      </c>
      <c r="AQ533">
        <v>0.30000000999999998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0.30000000999999998</v>
      </c>
      <c r="BQ533">
        <v>3.3</v>
      </c>
      <c r="BR533">
        <v>1.3</v>
      </c>
      <c r="BS533">
        <v>1.3</v>
      </c>
      <c r="BT533">
        <v>2.2999999999999998</v>
      </c>
      <c r="BU533">
        <v>1.3</v>
      </c>
      <c r="BV533">
        <v>0.30000000999999998</v>
      </c>
      <c r="BW533">
        <v>0.30000000999999998</v>
      </c>
      <c r="BX533">
        <v>1.3</v>
      </c>
      <c r="BY533">
        <v>0.30000000999999998</v>
      </c>
      <c r="BZ533">
        <v>0.30000000999999998</v>
      </c>
      <c r="CA533">
        <v>1.3</v>
      </c>
      <c r="CB533">
        <v>0.30000000999999998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0.30000000999999998</v>
      </c>
      <c r="CT533">
        <v>1.3</v>
      </c>
      <c r="CU533">
        <v>1.3</v>
      </c>
      <c r="CV533">
        <v>0.30000000999999998</v>
      </c>
      <c r="CW533">
        <v>0</v>
      </c>
      <c r="CX533">
        <v>0</v>
      </c>
      <c r="CY533">
        <v>0</v>
      </c>
      <c r="CZ533">
        <v>0</v>
      </c>
      <c r="DA533">
        <v>0.30000000999999998</v>
      </c>
      <c r="DB533">
        <v>1.3</v>
      </c>
      <c r="DC533">
        <v>0.30000000999999998</v>
      </c>
      <c r="DD533">
        <v>1.3</v>
      </c>
      <c r="DE533">
        <v>1.3</v>
      </c>
      <c r="DF533">
        <v>0.30000000999999998</v>
      </c>
      <c r="DG533">
        <v>1.3</v>
      </c>
      <c r="DH533">
        <v>0</v>
      </c>
      <c r="DI533">
        <v>0.30000000999999998</v>
      </c>
      <c r="DJ533">
        <v>1.3</v>
      </c>
      <c r="DK533">
        <v>0.30000000999999998</v>
      </c>
      <c r="DL533">
        <v>0.30000000999999998</v>
      </c>
      <c r="DM533">
        <v>1.3</v>
      </c>
      <c r="DN533">
        <v>2.2999999999999998</v>
      </c>
      <c r="DO533">
        <v>1.3</v>
      </c>
      <c r="DP533">
        <v>2.2999999999999998</v>
      </c>
      <c r="DQ533">
        <v>0.30000000999999998</v>
      </c>
      <c r="DR533">
        <v>1.3</v>
      </c>
      <c r="DS533">
        <v>0.30000000999999998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2.2999999999999998</v>
      </c>
      <c r="EM533">
        <v>2.2999999999999998</v>
      </c>
      <c r="EN533">
        <v>1.3</v>
      </c>
      <c r="EO533">
        <v>2.2999999999999998</v>
      </c>
      <c r="EP533">
        <v>1.3</v>
      </c>
      <c r="EQ533">
        <v>1.3</v>
      </c>
      <c r="ER533">
        <v>1.3</v>
      </c>
      <c r="ES533">
        <v>2.2999999999999998</v>
      </c>
      <c r="ET533">
        <v>1.3</v>
      </c>
      <c r="EU533">
        <v>0.30000000999999998</v>
      </c>
      <c r="EV533">
        <v>2.2999999999999998</v>
      </c>
      <c r="EW533">
        <v>1.3</v>
      </c>
      <c r="EX533">
        <v>0.30000000999999998</v>
      </c>
      <c r="EY533">
        <v>2.2999999999999998</v>
      </c>
      <c r="EZ533">
        <v>1.3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0.30000000999999998</v>
      </c>
      <c r="FT533">
        <v>1.3</v>
      </c>
      <c r="FU533">
        <v>0.30000000999999998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0.30000000999999998</v>
      </c>
      <c r="GU533">
        <v>1.3</v>
      </c>
      <c r="GV533">
        <v>0.30000000999999998</v>
      </c>
      <c r="GW533">
        <v>0.30000000999999998</v>
      </c>
      <c r="GX533">
        <v>3.3</v>
      </c>
      <c r="GY533">
        <v>0.30000000999999998</v>
      </c>
      <c r="GZ533">
        <v>1.3</v>
      </c>
      <c r="HA533">
        <v>2.2999999999999998</v>
      </c>
      <c r="HB533">
        <v>2.2999999999999998</v>
      </c>
      <c r="HC533">
        <v>0.30000000999999998</v>
      </c>
      <c r="HD533">
        <v>0.30000000999999998</v>
      </c>
      <c r="HE533">
        <v>1.3</v>
      </c>
      <c r="HF533">
        <v>0.30000000999999998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0.30000000999999998</v>
      </c>
      <c r="JT533">
        <v>1.3</v>
      </c>
      <c r="JU533">
        <v>2.2999999999999998</v>
      </c>
      <c r="JV533">
        <v>1.3</v>
      </c>
      <c r="JW533">
        <v>0.30000000999999998</v>
      </c>
      <c r="JX533">
        <v>1.3</v>
      </c>
      <c r="JY533">
        <v>2.2999999999999998</v>
      </c>
      <c r="JZ533">
        <v>0.30000000999999998</v>
      </c>
      <c r="KA533">
        <v>0.30000000999999998</v>
      </c>
      <c r="KB533">
        <v>1.3</v>
      </c>
      <c r="KC533">
        <v>0.30000000999999998</v>
      </c>
      <c r="KD533">
        <v>0.30000000999999998</v>
      </c>
      <c r="KE533">
        <v>1.3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</row>
    <row r="534" spans="1:321" x14ac:dyDescent="0.25">
      <c r="A534" t="s">
        <v>335</v>
      </c>
      <c r="B534" t="s">
        <v>1483</v>
      </c>
      <c r="D534" t="s">
        <v>716</v>
      </c>
      <c r="E534" t="s">
        <v>1484</v>
      </c>
      <c r="F534" t="s">
        <v>335</v>
      </c>
      <c r="G534">
        <v>0</v>
      </c>
      <c r="H534">
        <v>0</v>
      </c>
      <c r="I534">
        <v>0.30000000999999998</v>
      </c>
      <c r="J534">
        <v>1.3</v>
      </c>
      <c r="K534">
        <v>0.30000000999999998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0.30000000999999998</v>
      </c>
      <c r="X534">
        <v>1.3</v>
      </c>
      <c r="Y534">
        <v>0.30000000999999998</v>
      </c>
      <c r="Z534">
        <v>2.2999999999999998</v>
      </c>
      <c r="AA534">
        <v>1.3</v>
      </c>
      <c r="AB534">
        <v>1.3</v>
      </c>
      <c r="AC534">
        <v>0.30000000999999998</v>
      </c>
      <c r="AD534">
        <v>2.2999999999999998</v>
      </c>
      <c r="AE534">
        <v>0.30000000999999998</v>
      </c>
      <c r="AF534">
        <v>0.30000000999999998</v>
      </c>
      <c r="AG534">
        <v>1.3</v>
      </c>
      <c r="AH534">
        <v>0.30000000999999998</v>
      </c>
      <c r="AI534">
        <v>0</v>
      </c>
      <c r="AJ534">
        <v>0</v>
      </c>
      <c r="AK534">
        <v>0.30000000999999998</v>
      </c>
      <c r="AL534">
        <v>1.3</v>
      </c>
      <c r="AM534">
        <v>1.3</v>
      </c>
      <c r="AN534">
        <v>0.30000000999999998</v>
      </c>
      <c r="AO534">
        <v>0.30000000999999998</v>
      </c>
      <c r="AP534">
        <v>2.2999999999999998</v>
      </c>
      <c r="AQ534">
        <v>0.30000000999999998</v>
      </c>
      <c r="AR534">
        <v>0.30000000999999998</v>
      </c>
      <c r="AS534">
        <v>1.3</v>
      </c>
      <c r="AT534">
        <v>0.30000000999999998</v>
      </c>
      <c r="AU534">
        <v>0.30000000999999998</v>
      </c>
      <c r="AV534">
        <v>1.3</v>
      </c>
      <c r="AW534">
        <v>0.30000000999999998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0.30000000999999998</v>
      </c>
      <c r="BQ534">
        <v>3.3</v>
      </c>
      <c r="BR534">
        <v>1.3</v>
      </c>
      <c r="BS534">
        <v>0.30000000999999998</v>
      </c>
      <c r="BT534">
        <v>2.2999999999999998</v>
      </c>
      <c r="BU534">
        <v>0.30000000999999998</v>
      </c>
      <c r="BV534">
        <v>0</v>
      </c>
      <c r="BW534">
        <v>0.30000000999999998</v>
      </c>
      <c r="BX534">
        <v>2.2999999999999998</v>
      </c>
      <c r="BY534">
        <v>0.30000000999999998</v>
      </c>
      <c r="BZ534">
        <v>0.30000000999999998</v>
      </c>
      <c r="CA534">
        <v>2.2999999999999998</v>
      </c>
      <c r="CB534">
        <v>0.30000000999999998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0.30000000999999998</v>
      </c>
      <c r="CT534">
        <v>1.3</v>
      </c>
      <c r="CU534">
        <v>1.3</v>
      </c>
      <c r="CV534">
        <v>0.30000000999999998</v>
      </c>
      <c r="CW534">
        <v>0</v>
      </c>
      <c r="CX534">
        <v>0</v>
      </c>
      <c r="CY534">
        <v>0</v>
      </c>
      <c r="CZ534">
        <v>0</v>
      </c>
      <c r="DA534">
        <v>0.30000000999999998</v>
      </c>
      <c r="DB534">
        <v>1.3</v>
      </c>
      <c r="DC534">
        <v>0.30000000999999998</v>
      </c>
      <c r="DD534">
        <v>1.3</v>
      </c>
      <c r="DE534">
        <v>1.3</v>
      </c>
      <c r="DF534">
        <v>0.30000000999999998</v>
      </c>
      <c r="DG534">
        <v>1.3</v>
      </c>
      <c r="DH534">
        <v>1.3</v>
      </c>
      <c r="DI534">
        <v>0.30000000999999998</v>
      </c>
      <c r="DJ534">
        <v>2.2999999999999998</v>
      </c>
      <c r="DK534">
        <v>0.30000000999999998</v>
      </c>
      <c r="DL534">
        <v>0.30000000999999998</v>
      </c>
      <c r="DM534">
        <v>1.3</v>
      </c>
      <c r="DN534">
        <v>2.2999999999999998</v>
      </c>
      <c r="DO534">
        <v>1.3</v>
      </c>
      <c r="DP534">
        <v>2.2999999999999998</v>
      </c>
      <c r="DQ534">
        <v>0.30000000999999998</v>
      </c>
      <c r="DR534">
        <v>1.3</v>
      </c>
      <c r="DS534">
        <v>0.30000000999999998</v>
      </c>
      <c r="DT534">
        <v>1.3</v>
      </c>
      <c r="DU534">
        <v>0.30000000999999998</v>
      </c>
      <c r="DV534">
        <v>1.3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2.2999999999999998</v>
      </c>
      <c r="EM534">
        <v>1.3</v>
      </c>
      <c r="EN534">
        <v>1.3</v>
      </c>
      <c r="EO534">
        <v>3.3</v>
      </c>
      <c r="EP534">
        <v>1.3</v>
      </c>
      <c r="EQ534">
        <v>1.3</v>
      </c>
      <c r="ER534">
        <v>1.3</v>
      </c>
      <c r="ES534">
        <v>2.2999999999999998</v>
      </c>
      <c r="ET534">
        <v>1.3</v>
      </c>
      <c r="EU534">
        <v>0.30000000999999998</v>
      </c>
      <c r="EV534">
        <v>2.2999999999999998</v>
      </c>
      <c r="EW534">
        <v>0.30000000999999998</v>
      </c>
      <c r="EX534">
        <v>0.30000000999999998</v>
      </c>
      <c r="EY534">
        <v>3.3</v>
      </c>
      <c r="EZ534">
        <v>0.30000000999999998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0.30000000999999998</v>
      </c>
      <c r="FT534">
        <v>1.3</v>
      </c>
      <c r="FU534">
        <v>1.3</v>
      </c>
      <c r="FV534">
        <v>0.30000000999999998</v>
      </c>
      <c r="FW534">
        <v>0</v>
      </c>
      <c r="FX534">
        <v>0</v>
      </c>
      <c r="FY534">
        <v>0.30000000999999998</v>
      </c>
      <c r="FZ534">
        <v>1.3</v>
      </c>
      <c r="GA534">
        <v>0.30000000999999998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1.3</v>
      </c>
      <c r="GU534">
        <v>2.2999999999999998</v>
      </c>
      <c r="GV534">
        <v>0.30000000999999998</v>
      </c>
      <c r="GW534">
        <v>0.30000000999999998</v>
      </c>
      <c r="GX534">
        <v>3.3</v>
      </c>
      <c r="GY534">
        <v>0.30000000999999998</v>
      </c>
      <c r="GZ534">
        <v>2.2999999999999998</v>
      </c>
      <c r="HA534">
        <v>3.3</v>
      </c>
      <c r="HB534">
        <v>0.30000000999999998</v>
      </c>
      <c r="HC534">
        <v>0.30000000999999998</v>
      </c>
      <c r="HD534">
        <v>1.3</v>
      </c>
      <c r="HE534">
        <v>2.2999999999999998</v>
      </c>
      <c r="HF534">
        <v>0.30000000999999998</v>
      </c>
      <c r="HG534">
        <v>1.3</v>
      </c>
      <c r="HH534">
        <v>0.30000000999999998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1.3</v>
      </c>
      <c r="JR534">
        <v>0.30000000999999998</v>
      </c>
      <c r="JS534">
        <v>0</v>
      </c>
      <c r="JT534">
        <v>0.30000000999999998</v>
      </c>
      <c r="JU534">
        <v>2.2999999999999998</v>
      </c>
      <c r="JV534">
        <v>0.30000000999999998</v>
      </c>
      <c r="JW534">
        <v>0.30000000999999998</v>
      </c>
      <c r="JX534">
        <v>1.3</v>
      </c>
      <c r="JY534">
        <v>2.2999999999999998</v>
      </c>
      <c r="JZ534">
        <v>0.30000000999999998</v>
      </c>
      <c r="KA534">
        <v>0.30000000999999998</v>
      </c>
      <c r="KB534">
        <v>2.2999999999999998</v>
      </c>
      <c r="KC534">
        <v>0.30000000999999998</v>
      </c>
      <c r="KD534">
        <v>0.30000000999999998</v>
      </c>
      <c r="KE534">
        <v>2.2999999999999998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</row>
    <row r="535" spans="1:321" x14ac:dyDescent="0.25">
      <c r="A535" t="s">
        <v>335</v>
      </c>
      <c r="B535" t="s">
        <v>1485</v>
      </c>
      <c r="D535" t="s">
        <v>716</v>
      </c>
      <c r="E535" t="s">
        <v>1486</v>
      </c>
      <c r="F535" t="s">
        <v>335</v>
      </c>
      <c r="G535">
        <v>0</v>
      </c>
      <c r="H535">
        <v>0</v>
      </c>
      <c r="I535">
        <v>0.30000000999999998</v>
      </c>
      <c r="J535">
        <v>1.3</v>
      </c>
      <c r="K535">
        <v>0.30000000999999998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0.30000000999999998</v>
      </c>
      <c r="X535">
        <v>1.3</v>
      </c>
      <c r="Y535">
        <v>0.30000000999999998</v>
      </c>
      <c r="Z535">
        <v>2.2999999999999998</v>
      </c>
      <c r="AA535">
        <v>1.3</v>
      </c>
      <c r="AB535">
        <v>1.3</v>
      </c>
      <c r="AC535">
        <v>0.30000000999999998</v>
      </c>
      <c r="AD535">
        <v>2.2999999999999998</v>
      </c>
      <c r="AE535">
        <v>0.30000000999999998</v>
      </c>
      <c r="AF535">
        <v>0.30000000999999998</v>
      </c>
      <c r="AG535">
        <v>1.3</v>
      </c>
      <c r="AH535">
        <v>0.30000000999999998</v>
      </c>
      <c r="AI535">
        <v>0</v>
      </c>
      <c r="AJ535">
        <v>0</v>
      </c>
      <c r="AK535">
        <v>0.30000000999999998</v>
      </c>
      <c r="AL535">
        <v>1.3</v>
      </c>
      <c r="AM535">
        <v>1.3</v>
      </c>
      <c r="AN535">
        <v>0.30000000999999998</v>
      </c>
      <c r="AO535">
        <v>0.30000000999999998</v>
      </c>
      <c r="AP535">
        <v>2.2999999999999998</v>
      </c>
      <c r="AQ535">
        <v>0.30000000999999998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0.30000000999999998</v>
      </c>
      <c r="BQ535">
        <v>3.3</v>
      </c>
      <c r="BR535">
        <v>1.3</v>
      </c>
      <c r="BS535">
        <v>0.30000000999999998</v>
      </c>
      <c r="BT535">
        <v>2.2999999999999998</v>
      </c>
      <c r="BU535">
        <v>0.30000000999999998</v>
      </c>
      <c r="BV535">
        <v>0.30000000999999998</v>
      </c>
      <c r="BW535">
        <v>2.2999999999999998</v>
      </c>
      <c r="BX535">
        <v>0.30000000999999998</v>
      </c>
      <c r="BY535">
        <v>0.30000000999999998</v>
      </c>
      <c r="BZ535">
        <v>2.2999999999999998</v>
      </c>
      <c r="CA535">
        <v>0.30000000999999998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0.30000000999999998</v>
      </c>
      <c r="CT535">
        <v>1.3</v>
      </c>
      <c r="CU535">
        <v>1.3</v>
      </c>
      <c r="CV535">
        <v>0.30000000999999998</v>
      </c>
      <c r="CW535">
        <v>0</v>
      </c>
      <c r="CX535">
        <v>0</v>
      </c>
      <c r="CY535">
        <v>0</v>
      </c>
      <c r="CZ535">
        <v>0</v>
      </c>
      <c r="DA535">
        <v>0.30000000999999998</v>
      </c>
      <c r="DB535">
        <v>1.3</v>
      </c>
      <c r="DC535">
        <v>0.30000000999999998</v>
      </c>
      <c r="DD535">
        <v>1.3</v>
      </c>
      <c r="DE535">
        <v>1.3</v>
      </c>
      <c r="DF535">
        <v>0.30000000999999998</v>
      </c>
      <c r="DG535">
        <v>1.3</v>
      </c>
      <c r="DH535">
        <v>0</v>
      </c>
      <c r="DI535">
        <v>0.30000000999999998</v>
      </c>
      <c r="DJ535">
        <v>1.3</v>
      </c>
      <c r="DK535">
        <v>0.30000000999999998</v>
      </c>
      <c r="DL535">
        <v>0.30000000999999998</v>
      </c>
      <c r="DM535">
        <v>1.3</v>
      </c>
      <c r="DN535">
        <v>2.2999999999999998</v>
      </c>
      <c r="DO535">
        <v>1.3</v>
      </c>
      <c r="DP535">
        <v>2.2999999999999998</v>
      </c>
      <c r="DQ535">
        <v>0.30000000999999998</v>
      </c>
      <c r="DR535">
        <v>1.3</v>
      </c>
      <c r="DS535">
        <v>0.30000000999999998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2.2999999999999998</v>
      </c>
      <c r="EM535">
        <v>1.3</v>
      </c>
      <c r="EN535">
        <v>3.3</v>
      </c>
      <c r="EO535">
        <v>1.3</v>
      </c>
      <c r="EP535">
        <v>1.3</v>
      </c>
      <c r="EQ535">
        <v>1.3</v>
      </c>
      <c r="ER535">
        <v>1.3</v>
      </c>
      <c r="ES535">
        <v>2.2999999999999998</v>
      </c>
      <c r="ET535">
        <v>1.3</v>
      </c>
      <c r="EU535">
        <v>0.30000000999999998</v>
      </c>
      <c r="EV535">
        <v>2.2999999999999998</v>
      </c>
      <c r="EW535">
        <v>0.30000000999999998</v>
      </c>
      <c r="EX535">
        <v>2.2999999999999998</v>
      </c>
      <c r="EY535">
        <v>1.3</v>
      </c>
      <c r="EZ535">
        <v>2.2999999999999998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0.30000000999999998</v>
      </c>
      <c r="FT535">
        <v>1.3</v>
      </c>
      <c r="FU535">
        <v>0.30000000999999998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0.30000000999999998</v>
      </c>
      <c r="GU535">
        <v>1.3</v>
      </c>
      <c r="GV535">
        <v>0.30000000999999998</v>
      </c>
      <c r="GW535">
        <v>0.30000000999999998</v>
      </c>
      <c r="GX535">
        <v>3.3</v>
      </c>
      <c r="GY535">
        <v>2.2999999999999998</v>
      </c>
      <c r="GZ535">
        <v>0.30000000999999998</v>
      </c>
      <c r="HA535">
        <v>2.2999999999999998</v>
      </c>
      <c r="HB535">
        <v>0.30000000999999998</v>
      </c>
      <c r="HC535">
        <v>0.30000000999999998</v>
      </c>
      <c r="HD535">
        <v>2.2999999999999998</v>
      </c>
      <c r="HE535">
        <v>0.30000000999999998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0.30000000999999998</v>
      </c>
      <c r="JR535">
        <v>1.3</v>
      </c>
      <c r="JS535">
        <v>0.30000000999999998</v>
      </c>
      <c r="JT535">
        <v>0.30000000999999998</v>
      </c>
      <c r="JU535">
        <v>2.2999999999999998</v>
      </c>
      <c r="JV535">
        <v>0.30000000999999998</v>
      </c>
      <c r="JW535">
        <v>0.30000000999999998</v>
      </c>
      <c r="JX535">
        <v>3.3</v>
      </c>
      <c r="JY535">
        <v>0.30000000999999998</v>
      </c>
      <c r="JZ535">
        <v>0.30000000999999998</v>
      </c>
      <c r="KA535">
        <v>2.2999999999999998</v>
      </c>
      <c r="KB535">
        <v>0.30000000999999998</v>
      </c>
      <c r="KC535">
        <v>0.30000000999999998</v>
      </c>
      <c r="KD535">
        <v>2.2999999999999998</v>
      </c>
      <c r="KE535">
        <v>0.30000000999999998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</row>
    <row r="536" spans="1:321" x14ac:dyDescent="0.25">
      <c r="A536" t="s">
        <v>335</v>
      </c>
      <c r="B536" t="s">
        <v>1487</v>
      </c>
      <c r="D536" t="s">
        <v>716</v>
      </c>
      <c r="E536" t="s">
        <v>1488</v>
      </c>
      <c r="F536" t="s">
        <v>335</v>
      </c>
      <c r="G536">
        <v>0</v>
      </c>
      <c r="H536">
        <v>0</v>
      </c>
      <c r="I536">
        <v>0.30000000999999998</v>
      </c>
      <c r="J536">
        <v>1.3</v>
      </c>
      <c r="K536">
        <v>0.30000000999999998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0.30000000999999998</v>
      </c>
      <c r="X536">
        <v>1.3</v>
      </c>
      <c r="Y536">
        <v>0.30000000999999998</v>
      </c>
      <c r="Z536">
        <v>2.2999999999999998</v>
      </c>
      <c r="AA536">
        <v>1.3</v>
      </c>
      <c r="AB536">
        <v>1.3</v>
      </c>
      <c r="AC536">
        <v>0.30000000999999998</v>
      </c>
      <c r="AD536">
        <v>2.2999999999999998</v>
      </c>
      <c r="AE536">
        <v>0.30000000999999998</v>
      </c>
      <c r="AF536">
        <v>0.30000000999999998</v>
      </c>
      <c r="AG536">
        <v>1.3</v>
      </c>
      <c r="AH536">
        <v>0.30000000999999998</v>
      </c>
      <c r="AI536">
        <v>0</v>
      </c>
      <c r="AJ536">
        <v>0</v>
      </c>
      <c r="AK536">
        <v>0.30000000999999998</v>
      </c>
      <c r="AL536">
        <v>1.3</v>
      </c>
      <c r="AM536">
        <v>1.3</v>
      </c>
      <c r="AN536">
        <v>0.30000000999999998</v>
      </c>
      <c r="AO536">
        <v>0.30000000999999998</v>
      </c>
      <c r="AP536">
        <v>2.2999999999999998</v>
      </c>
      <c r="AQ536">
        <v>0.30000000999999998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0.30000000999999998</v>
      </c>
      <c r="BQ536">
        <v>3.3</v>
      </c>
      <c r="BR536">
        <v>1.3</v>
      </c>
      <c r="BS536">
        <v>0.30000000999999998</v>
      </c>
      <c r="BT536">
        <v>2.2999999999999998</v>
      </c>
      <c r="BU536">
        <v>0.30000000999999998</v>
      </c>
      <c r="BV536">
        <v>0</v>
      </c>
      <c r="BW536">
        <v>0.30000000999999998</v>
      </c>
      <c r="BX536">
        <v>1.3</v>
      </c>
      <c r="BY536">
        <v>0.30000000999999998</v>
      </c>
      <c r="BZ536">
        <v>0.30000000999999998</v>
      </c>
      <c r="CA536">
        <v>1.3</v>
      </c>
      <c r="CB536">
        <v>0.30000000999999998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0.30000000999999998</v>
      </c>
      <c r="CT536">
        <v>1.3</v>
      </c>
      <c r="CU536">
        <v>1.3</v>
      </c>
      <c r="CV536">
        <v>0.30000000999999998</v>
      </c>
      <c r="CW536">
        <v>0</v>
      </c>
      <c r="CX536">
        <v>0</v>
      </c>
      <c r="CY536">
        <v>0</v>
      </c>
      <c r="CZ536">
        <v>0</v>
      </c>
      <c r="DA536">
        <v>0.30000000999999998</v>
      </c>
      <c r="DB536">
        <v>1.3</v>
      </c>
      <c r="DC536">
        <v>0.30000000999999998</v>
      </c>
      <c r="DD536">
        <v>1.3</v>
      </c>
      <c r="DE536">
        <v>1.3</v>
      </c>
      <c r="DF536">
        <v>0.30000000999999998</v>
      </c>
      <c r="DG536">
        <v>1.3</v>
      </c>
      <c r="DH536">
        <v>0</v>
      </c>
      <c r="DI536">
        <v>0.30000000999999998</v>
      </c>
      <c r="DJ536">
        <v>1.3</v>
      </c>
      <c r="DK536">
        <v>0.30000000999999998</v>
      </c>
      <c r="DL536">
        <v>0.30000000999999998</v>
      </c>
      <c r="DM536">
        <v>1.3</v>
      </c>
      <c r="DN536">
        <v>2.2999999999999998</v>
      </c>
      <c r="DO536">
        <v>1.3</v>
      </c>
      <c r="DP536">
        <v>2.2999999999999998</v>
      </c>
      <c r="DQ536">
        <v>0.30000000999999998</v>
      </c>
      <c r="DR536">
        <v>1.3</v>
      </c>
      <c r="DS536">
        <v>0.30000000999999998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1.3</v>
      </c>
      <c r="EM536">
        <v>1.3</v>
      </c>
      <c r="EN536">
        <v>1.3</v>
      </c>
      <c r="EO536">
        <v>2.2999999999999998</v>
      </c>
      <c r="EP536">
        <v>1.3</v>
      </c>
      <c r="EQ536">
        <v>1.3</v>
      </c>
      <c r="ER536">
        <v>1.3</v>
      </c>
      <c r="ES536">
        <v>2.2999999999999998</v>
      </c>
      <c r="ET536">
        <v>1.3</v>
      </c>
      <c r="EU536">
        <v>0.30000000999999998</v>
      </c>
      <c r="EV536">
        <v>2.2999999999999998</v>
      </c>
      <c r="EW536">
        <v>0.30000000999999998</v>
      </c>
      <c r="EX536">
        <v>0.30000000999999998</v>
      </c>
      <c r="EY536">
        <v>2.2999999999999998</v>
      </c>
      <c r="EZ536">
        <v>0.30000000999999998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0.30000000999999998</v>
      </c>
      <c r="FT536">
        <v>1.3</v>
      </c>
      <c r="FU536">
        <v>0.30000000999999998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0.30000000999999998</v>
      </c>
      <c r="GU536">
        <v>1.3</v>
      </c>
      <c r="GV536">
        <v>0.30000000999999998</v>
      </c>
      <c r="GW536">
        <v>0.30000000999999998</v>
      </c>
      <c r="GX536">
        <v>3.3</v>
      </c>
      <c r="GY536">
        <v>0.30000000999999998</v>
      </c>
      <c r="GZ536">
        <v>1.3</v>
      </c>
      <c r="HA536">
        <v>2.2999999999999998</v>
      </c>
      <c r="HB536">
        <v>0.30000000999999998</v>
      </c>
      <c r="HC536">
        <v>0</v>
      </c>
      <c r="HD536">
        <v>0.30000000999999998</v>
      </c>
      <c r="HE536">
        <v>1.3</v>
      </c>
      <c r="HF536">
        <v>0.30000000999999998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0.30000000999999998</v>
      </c>
      <c r="JU536">
        <v>2.2999999999999998</v>
      </c>
      <c r="JV536">
        <v>0.30000000999999998</v>
      </c>
      <c r="JW536">
        <v>0.30000000999999998</v>
      </c>
      <c r="JX536">
        <v>1.3</v>
      </c>
      <c r="JY536">
        <v>1.3</v>
      </c>
      <c r="JZ536">
        <v>0.30000000999999998</v>
      </c>
      <c r="KA536">
        <v>0.30000000999999998</v>
      </c>
      <c r="KB536">
        <v>1.3</v>
      </c>
      <c r="KC536">
        <v>0.30000000999999998</v>
      </c>
      <c r="KD536">
        <v>0.30000000999999998</v>
      </c>
      <c r="KE536">
        <v>1.3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</row>
    <row r="537" spans="1:321" x14ac:dyDescent="0.25">
      <c r="A537" t="s">
        <v>335</v>
      </c>
      <c r="B537" t="s">
        <v>1489</v>
      </c>
      <c r="D537" t="s">
        <v>716</v>
      </c>
      <c r="E537" t="s">
        <v>1490</v>
      </c>
      <c r="F537" t="s">
        <v>335</v>
      </c>
      <c r="G537">
        <v>0</v>
      </c>
      <c r="H537">
        <v>0</v>
      </c>
      <c r="I537">
        <v>0.30000000999999998</v>
      </c>
      <c r="J537">
        <v>1.3</v>
      </c>
      <c r="K537">
        <v>0.30000000999999998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0.30000000999999998</v>
      </c>
      <c r="X537">
        <v>1.3</v>
      </c>
      <c r="Y537">
        <v>0.30000000999999998</v>
      </c>
      <c r="Z537">
        <v>2.2999999999999998</v>
      </c>
      <c r="AA537">
        <v>1.3</v>
      </c>
      <c r="AB537">
        <v>1.3</v>
      </c>
      <c r="AC537">
        <v>0.30000000999999998</v>
      </c>
      <c r="AD537">
        <v>2.2999999999999998</v>
      </c>
      <c r="AE537">
        <v>0.30000000999999998</v>
      </c>
      <c r="AF537">
        <v>0.30000000999999998</v>
      </c>
      <c r="AG537">
        <v>1.3</v>
      </c>
      <c r="AH537">
        <v>0.30000000999999998</v>
      </c>
      <c r="AI537">
        <v>0</v>
      </c>
      <c r="AJ537">
        <v>0</v>
      </c>
      <c r="AK537">
        <v>0.30000000999999998</v>
      </c>
      <c r="AL537">
        <v>1.3</v>
      </c>
      <c r="AM537">
        <v>1.3</v>
      </c>
      <c r="AN537">
        <v>0.30000000999999998</v>
      </c>
      <c r="AO537">
        <v>0.30000000999999998</v>
      </c>
      <c r="AP537">
        <v>2.2999999999999998</v>
      </c>
      <c r="AQ537">
        <v>0.30000000999999998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0.30000000999999998</v>
      </c>
      <c r="BQ537">
        <v>3.3</v>
      </c>
      <c r="BR537">
        <v>1.3</v>
      </c>
      <c r="BS537">
        <v>0.30000000999999998</v>
      </c>
      <c r="BT537">
        <v>2.2999999999999998</v>
      </c>
      <c r="BU537">
        <v>0.30000000999999998</v>
      </c>
      <c r="BV537">
        <v>0</v>
      </c>
      <c r="BW537">
        <v>0.30000000999999998</v>
      </c>
      <c r="BX537">
        <v>1.3</v>
      </c>
      <c r="BY537">
        <v>0.30000000999999998</v>
      </c>
      <c r="BZ537">
        <v>0.30000000999999998</v>
      </c>
      <c r="CA537">
        <v>1.3</v>
      </c>
      <c r="CB537">
        <v>0.30000000999999998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0.30000000999999998</v>
      </c>
      <c r="CT537">
        <v>1.3</v>
      </c>
      <c r="CU537">
        <v>1.3</v>
      </c>
      <c r="CV537">
        <v>0.30000000999999998</v>
      </c>
      <c r="CW537">
        <v>0</v>
      </c>
      <c r="CX537">
        <v>0</v>
      </c>
      <c r="CY537">
        <v>0</v>
      </c>
      <c r="CZ537">
        <v>0</v>
      </c>
      <c r="DA537">
        <v>0.30000000999999998</v>
      </c>
      <c r="DB537">
        <v>1.3</v>
      </c>
      <c r="DC537">
        <v>0.30000000999999998</v>
      </c>
      <c r="DD537">
        <v>1.3</v>
      </c>
      <c r="DE537">
        <v>1.3</v>
      </c>
      <c r="DF537">
        <v>0.30000000999999998</v>
      </c>
      <c r="DG537">
        <v>1.3</v>
      </c>
      <c r="DH537">
        <v>0</v>
      </c>
      <c r="DI537">
        <v>0.30000000999999998</v>
      </c>
      <c r="DJ537">
        <v>1.3</v>
      </c>
      <c r="DK537">
        <v>0.30000000999999998</v>
      </c>
      <c r="DL537">
        <v>0.30000000999999998</v>
      </c>
      <c r="DM537">
        <v>1.3</v>
      </c>
      <c r="DN537">
        <v>2.2999999999999998</v>
      </c>
      <c r="DO537">
        <v>1.3</v>
      </c>
      <c r="DP537">
        <v>2.2999999999999998</v>
      </c>
      <c r="DQ537">
        <v>0.30000000999999998</v>
      </c>
      <c r="DR537">
        <v>1.3</v>
      </c>
      <c r="DS537">
        <v>0.30000000999999998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1.3</v>
      </c>
      <c r="EM537">
        <v>1.3</v>
      </c>
      <c r="EN537">
        <v>1.3</v>
      </c>
      <c r="EO537">
        <v>2.2999999999999998</v>
      </c>
      <c r="EP537">
        <v>1.3</v>
      </c>
      <c r="EQ537">
        <v>1.3</v>
      </c>
      <c r="ER537">
        <v>1.3</v>
      </c>
      <c r="ES537">
        <v>2.2999999999999998</v>
      </c>
      <c r="ET537">
        <v>1.3</v>
      </c>
      <c r="EU537">
        <v>0.30000000999999998</v>
      </c>
      <c r="EV537">
        <v>2.2999999999999998</v>
      </c>
      <c r="EW537">
        <v>0.30000000999999998</v>
      </c>
      <c r="EX537">
        <v>0.30000000999999998</v>
      </c>
      <c r="EY537">
        <v>2.2999999999999998</v>
      </c>
      <c r="EZ537">
        <v>0.30000000999999998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0.30000000999999998</v>
      </c>
      <c r="FT537">
        <v>1.3</v>
      </c>
      <c r="FU537">
        <v>0.30000000999999998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0.30000000999999998</v>
      </c>
      <c r="GU537">
        <v>1.3</v>
      </c>
      <c r="GV537">
        <v>0.30000000999999998</v>
      </c>
      <c r="GW537">
        <v>0.30000000999999998</v>
      </c>
      <c r="GX537">
        <v>3.3</v>
      </c>
      <c r="GY537">
        <v>0.30000000999999998</v>
      </c>
      <c r="GZ537">
        <v>1.3</v>
      </c>
      <c r="HA537">
        <v>2.2999999999999998</v>
      </c>
      <c r="HB537">
        <v>0.30000000999999998</v>
      </c>
      <c r="HC537">
        <v>0</v>
      </c>
      <c r="HD537">
        <v>0.30000000999999998</v>
      </c>
      <c r="HE537">
        <v>1.3</v>
      </c>
      <c r="HF537">
        <v>0.30000000999999998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0.30000000999999998</v>
      </c>
      <c r="JU537">
        <v>2.2999999999999998</v>
      </c>
      <c r="JV537">
        <v>0.30000000999999998</v>
      </c>
      <c r="JW537">
        <v>0.30000000999999998</v>
      </c>
      <c r="JX537">
        <v>1.3</v>
      </c>
      <c r="JY537">
        <v>1.3</v>
      </c>
      <c r="JZ537">
        <v>0.30000000999999998</v>
      </c>
      <c r="KA537">
        <v>0.30000000999999998</v>
      </c>
      <c r="KB537">
        <v>1.3</v>
      </c>
      <c r="KC537">
        <v>0.30000000999999998</v>
      </c>
      <c r="KD537">
        <v>0.30000000999999998</v>
      </c>
      <c r="KE537">
        <v>1.3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</row>
    <row r="538" spans="1:321" x14ac:dyDescent="0.25">
      <c r="A538" t="s">
        <v>335</v>
      </c>
      <c r="B538" t="s">
        <v>1491</v>
      </c>
      <c r="D538" t="s">
        <v>716</v>
      </c>
      <c r="E538" t="s">
        <v>1492</v>
      </c>
      <c r="F538" t="s">
        <v>335</v>
      </c>
      <c r="G538">
        <v>0</v>
      </c>
      <c r="H538">
        <v>0</v>
      </c>
      <c r="I538">
        <v>0.30000000999999998</v>
      </c>
      <c r="J538">
        <v>1.3</v>
      </c>
      <c r="K538">
        <v>0.30000000999999998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0.30000000999999998</v>
      </c>
      <c r="AA538">
        <v>2.2999999999999998</v>
      </c>
      <c r="AB538">
        <v>0.30000000999999998</v>
      </c>
      <c r="AC538">
        <v>1.3</v>
      </c>
      <c r="AD538">
        <v>2.2999999999999998</v>
      </c>
      <c r="AE538">
        <v>0.30000000999999998</v>
      </c>
      <c r="AF538">
        <v>0.30000000999999998</v>
      </c>
      <c r="AG538">
        <v>1.3</v>
      </c>
      <c r="AH538">
        <v>0.30000000999999998</v>
      </c>
      <c r="AI538">
        <v>0</v>
      </c>
      <c r="AJ538">
        <v>0</v>
      </c>
      <c r="AK538">
        <v>0.30000000999999998</v>
      </c>
      <c r="AL538">
        <v>2.2999999999999998</v>
      </c>
      <c r="AM538">
        <v>1.3</v>
      </c>
      <c r="AN538">
        <v>1.3</v>
      </c>
      <c r="AO538">
        <v>0.30000000999999998</v>
      </c>
      <c r="AP538">
        <v>2.2999999999999998</v>
      </c>
      <c r="AQ538">
        <v>0.30000000999999998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0.30000000999999998</v>
      </c>
      <c r="BQ538">
        <v>3.3</v>
      </c>
      <c r="BR538">
        <v>0.30000000999999998</v>
      </c>
      <c r="BS538">
        <v>0.30000000999999998</v>
      </c>
      <c r="BT538">
        <v>1.3</v>
      </c>
      <c r="BU538">
        <v>0.30000000999999998</v>
      </c>
      <c r="BV538">
        <v>0</v>
      </c>
      <c r="BW538">
        <v>0.30000000999999998</v>
      </c>
      <c r="BX538">
        <v>1.3</v>
      </c>
      <c r="BY538">
        <v>0.30000000999999998</v>
      </c>
      <c r="BZ538">
        <v>0.30000000999999998</v>
      </c>
      <c r="CA538">
        <v>1.3</v>
      </c>
      <c r="CB538">
        <v>0.30000000999999998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0.30000000999999998</v>
      </c>
      <c r="CU538">
        <v>1.3</v>
      </c>
      <c r="CV538">
        <v>0.30000000999999998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0.30000000999999998</v>
      </c>
      <c r="DE538">
        <v>1.3</v>
      </c>
      <c r="DF538">
        <v>0.30000000999999998</v>
      </c>
      <c r="DG538">
        <v>0</v>
      </c>
      <c r="DH538">
        <v>0</v>
      </c>
      <c r="DI538">
        <v>0.30000000999999998</v>
      </c>
      <c r="DJ538">
        <v>1.3</v>
      </c>
      <c r="DK538">
        <v>1.3</v>
      </c>
      <c r="DL538">
        <v>0.30000000999999998</v>
      </c>
      <c r="DM538">
        <v>1.3</v>
      </c>
      <c r="DN538">
        <v>0.30000000999999998</v>
      </c>
      <c r="DO538">
        <v>1.3</v>
      </c>
      <c r="DP538">
        <v>1.3</v>
      </c>
      <c r="DQ538">
        <v>2.2999999999999998</v>
      </c>
      <c r="DR538">
        <v>1.3</v>
      </c>
      <c r="DS538">
        <v>1.3</v>
      </c>
      <c r="DT538">
        <v>0.30000000999999998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1.3</v>
      </c>
      <c r="EM538">
        <v>0.30000000999999998</v>
      </c>
      <c r="EN538">
        <v>0.30000000999999998</v>
      </c>
      <c r="EO538">
        <v>1.3</v>
      </c>
      <c r="EP538">
        <v>1.3</v>
      </c>
      <c r="EQ538">
        <v>0.30000000999999998</v>
      </c>
      <c r="ER538">
        <v>1.3</v>
      </c>
      <c r="ES538">
        <v>2.2999999999999998</v>
      </c>
      <c r="ET538">
        <v>0.30000000999999998</v>
      </c>
      <c r="EU538">
        <v>1.3</v>
      </c>
      <c r="EV538">
        <v>1.3</v>
      </c>
      <c r="EW538">
        <v>0.30000000999999998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0.30000000999999998</v>
      </c>
      <c r="FT538">
        <v>1.3</v>
      </c>
      <c r="FU538">
        <v>2.2999999999999998</v>
      </c>
      <c r="FV538">
        <v>0.30000000999999998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0.30000000999999998</v>
      </c>
      <c r="GU538">
        <v>1.3</v>
      </c>
      <c r="GV538">
        <v>1.3</v>
      </c>
      <c r="GW538">
        <v>0.30000000999999998</v>
      </c>
      <c r="GX538">
        <v>3.3</v>
      </c>
      <c r="GY538">
        <v>1.3</v>
      </c>
      <c r="GZ538">
        <v>1.3</v>
      </c>
      <c r="HA538">
        <v>0.30000000999999998</v>
      </c>
      <c r="HB538">
        <v>0</v>
      </c>
      <c r="HC538">
        <v>0</v>
      </c>
      <c r="HD538">
        <v>0.30000000999999998</v>
      </c>
      <c r="HE538">
        <v>1.3</v>
      </c>
      <c r="HF538">
        <v>1.3</v>
      </c>
      <c r="HG538">
        <v>0.30000000999999998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0.30000000999999998</v>
      </c>
      <c r="JU538">
        <v>1.3</v>
      </c>
      <c r="JV538">
        <v>0.30000000999999998</v>
      </c>
      <c r="JW538">
        <v>0</v>
      </c>
      <c r="JX538">
        <v>0.30000000999999998</v>
      </c>
      <c r="JY538">
        <v>1.3</v>
      </c>
      <c r="JZ538">
        <v>0.30000000999999998</v>
      </c>
      <c r="KA538">
        <v>0.30000000999999998</v>
      </c>
      <c r="KB538">
        <v>1.3</v>
      </c>
      <c r="KC538">
        <v>0.30000000999999998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</row>
    <row r="539" spans="1:321" x14ac:dyDescent="0.25">
      <c r="A539" t="s">
        <v>335</v>
      </c>
      <c r="B539" t="s">
        <v>1493</v>
      </c>
      <c r="D539" t="s">
        <v>716</v>
      </c>
      <c r="E539" t="s">
        <v>1494</v>
      </c>
      <c r="F539" t="s">
        <v>335</v>
      </c>
      <c r="G539">
        <v>0</v>
      </c>
      <c r="H539">
        <v>0</v>
      </c>
      <c r="I539">
        <v>0.30000000999999998</v>
      </c>
      <c r="J539">
        <v>1.3</v>
      </c>
      <c r="K539">
        <v>0.30000000999999998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0.30000000999999998</v>
      </c>
      <c r="Z539">
        <v>1.3</v>
      </c>
      <c r="AA539">
        <v>1.3</v>
      </c>
      <c r="AB539">
        <v>1.3</v>
      </c>
      <c r="AC539">
        <v>0.30000000999999998</v>
      </c>
      <c r="AD539">
        <v>2.2999999999999998</v>
      </c>
      <c r="AE539">
        <v>0.30000000999999998</v>
      </c>
      <c r="AF539">
        <v>0.30000000999999998</v>
      </c>
      <c r="AG539">
        <v>1.3</v>
      </c>
      <c r="AH539">
        <v>0.30000000999999998</v>
      </c>
      <c r="AI539">
        <v>0</v>
      </c>
      <c r="AJ539">
        <v>0</v>
      </c>
      <c r="AK539">
        <v>0.30000000999999998</v>
      </c>
      <c r="AL539">
        <v>2.2999999999999998</v>
      </c>
      <c r="AM539">
        <v>1.3</v>
      </c>
      <c r="AN539">
        <v>1.3</v>
      </c>
      <c r="AO539">
        <v>0.30000000999999998</v>
      </c>
      <c r="AP539">
        <v>2.2999999999999998</v>
      </c>
      <c r="AQ539">
        <v>0.30000000999999998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0.30000000999999998</v>
      </c>
      <c r="BQ539">
        <v>3.3</v>
      </c>
      <c r="BR539">
        <v>0.30000000999999998</v>
      </c>
      <c r="BS539">
        <v>0.30000000999999998</v>
      </c>
      <c r="BT539">
        <v>1.3</v>
      </c>
      <c r="BU539">
        <v>0.30000000999999998</v>
      </c>
      <c r="BV539">
        <v>0</v>
      </c>
      <c r="BW539">
        <v>0.30000000999999998</v>
      </c>
      <c r="BX539">
        <v>1.3</v>
      </c>
      <c r="BY539">
        <v>0.30000000999999998</v>
      </c>
      <c r="BZ539">
        <v>0.30000000999999998</v>
      </c>
      <c r="CA539">
        <v>1.3</v>
      </c>
      <c r="CB539">
        <v>0.30000000999999998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0.30000000999999998</v>
      </c>
      <c r="CU539">
        <v>1.3</v>
      </c>
      <c r="CV539">
        <v>0.30000000999999998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0.30000000999999998</v>
      </c>
      <c r="DD539">
        <v>1.3</v>
      </c>
      <c r="DE539">
        <v>0.30000000999999998</v>
      </c>
      <c r="DF539">
        <v>0.30000000999999998</v>
      </c>
      <c r="DG539">
        <v>1.3</v>
      </c>
      <c r="DH539">
        <v>0</v>
      </c>
      <c r="DI539">
        <v>0.30000000999999998</v>
      </c>
      <c r="DJ539">
        <v>2.2999999999999998</v>
      </c>
      <c r="DK539">
        <v>0.30000000999999998</v>
      </c>
      <c r="DL539">
        <v>0.30000000999999998</v>
      </c>
      <c r="DM539">
        <v>1.3</v>
      </c>
      <c r="DN539">
        <v>0.30000000999999998</v>
      </c>
      <c r="DO539">
        <v>1.3</v>
      </c>
      <c r="DP539">
        <v>3.3</v>
      </c>
      <c r="DQ539">
        <v>0.30000000999999998</v>
      </c>
      <c r="DR539">
        <v>1.3</v>
      </c>
      <c r="DS539">
        <v>1.3</v>
      </c>
      <c r="DT539">
        <v>0.30000000999999998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1.3</v>
      </c>
      <c r="EM539">
        <v>0.30000000999999998</v>
      </c>
      <c r="EN539">
        <v>0.30000000999999998</v>
      </c>
      <c r="EO539">
        <v>1.3</v>
      </c>
      <c r="EP539">
        <v>1.3</v>
      </c>
      <c r="EQ539">
        <v>1.3</v>
      </c>
      <c r="ER539">
        <v>0.30000000999999998</v>
      </c>
      <c r="ES539">
        <v>2.2999999999999998</v>
      </c>
      <c r="ET539">
        <v>1.3</v>
      </c>
      <c r="EU539">
        <v>0.30000000999999998</v>
      </c>
      <c r="EV539">
        <v>1.3</v>
      </c>
      <c r="EW539">
        <v>0.30000000999999998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0.30000000999999998</v>
      </c>
      <c r="FT539">
        <v>1.3</v>
      </c>
      <c r="FU539">
        <v>2.2999999999999998</v>
      </c>
      <c r="FV539">
        <v>0.30000000999999998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0.30000000999999998</v>
      </c>
      <c r="GU539">
        <v>1.3</v>
      </c>
      <c r="GV539">
        <v>1.3</v>
      </c>
      <c r="GW539">
        <v>0.30000000999999998</v>
      </c>
      <c r="GX539">
        <v>3.3</v>
      </c>
      <c r="GY539">
        <v>1.3</v>
      </c>
      <c r="GZ539">
        <v>1.3</v>
      </c>
      <c r="HA539">
        <v>0.30000000999999998</v>
      </c>
      <c r="HB539">
        <v>0</v>
      </c>
      <c r="HC539">
        <v>0</v>
      </c>
      <c r="HD539">
        <v>0.30000000999999998</v>
      </c>
      <c r="HE539">
        <v>1.3</v>
      </c>
      <c r="HF539">
        <v>1.3</v>
      </c>
      <c r="HG539">
        <v>0.30000000999999998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0.30000000999999998</v>
      </c>
      <c r="JU539">
        <v>1.3</v>
      </c>
      <c r="JV539">
        <v>0.30000000999999998</v>
      </c>
      <c r="JW539">
        <v>0</v>
      </c>
      <c r="JX539">
        <v>0.30000000999999998</v>
      </c>
      <c r="JY539">
        <v>1.3</v>
      </c>
      <c r="JZ539">
        <v>0.30000000999999998</v>
      </c>
      <c r="KA539">
        <v>0.30000000999999998</v>
      </c>
      <c r="KB539">
        <v>1.3</v>
      </c>
      <c r="KC539">
        <v>0.30000000999999998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</row>
    <row r="540" spans="1:321" x14ac:dyDescent="0.25">
      <c r="A540" t="s">
        <v>335</v>
      </c>
      <c r="B540" t="s">
        <v>1495</v>
      </c>
      <c r="D540" t="s">
        <v>716</v>
      </c>
      <c r="E540" t="s">
        <v>1496</v>
      </c>
      <c r="F540" t="s">
        <v>335</v>
      </c>
      <c r="G540">
        <v>0</v>
      </c>
      <c r="H540">
        <v>0</v>
      </c>
      <c r="I540">
        <v>0.30000000999999998</v>
      </c>
      <c r="J540">
        <v>1.3</v>
      </c>
      <c r="K540">
        <v>0.30000000999999998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0.30000000999999998</v>
      </c>
      <c r="X540">
        <v>1.3</v>
      </c>
      <c r="Y540">
        <v>0.30000000999999998</v>
      </c>
      <c r="Z540">
        <v>2.2999999999999998</v>
      </c>
      <c r="AA540">
        <v>1.3</v>
      </c>
      <c r="AB540">
        <v>1.3</v>
      </c>
      <c r="AC540">
        <v>0.30000000999999998</v>
      </c>
      <c r="AD540">
        <v>2.2999999999999998</v>
      </c>
      <c r="AE540">
        <v>0.30000000999999998</v>
      </c>
      <c r="AF540">
        <v>0.30000000999999998</v>
      </c>
      <c r="AG540">
        <v>1.3</v>
      </c>
      <c r="AH540">
        <v>0.30000000999999998</v>
      </c>
      <c r="AI540">
        <v>0</v>
      </c>
      <c r="AJ540">
        <v>0</v>
      </c>
      <c r="AK540">
        <v>0.30000000999999998</v>
      </c>
      <c r="AL540">
        <v>1.3</v>
      </c>
      <c r="AM540">
        <v>1.3</v>
      </c>
      <c r="AN540">
        <v>0.30000000999999998</v>
      </c>
      <c r="AO540">
        <v>0.30000000999999998</v>
      </c>
      <c r="AP540">
        <v>2.2999999999999998</v>
      </c>
      <c r="AQ540">
        <v>0.30000000999999998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0.30000000999999998</v>
      </c>
      <c r="BQ540">
        <v>3.3</v>
      </c>
      <c r="BR540">
        <v>1.3</v>
      </c>
      <c r="BS540">
        <v>0.30000000999999998</v>
      </c>
      <c r="BT540">
        <v>2.2999999999999998</v>
      </c>
      <c r="BU540">
        <v>0.30000000999999998</v>
      </c>
      <c r="BV540">
        <v>0.30000000999999998</v>
      </c>
      <c r="BW540">
        <v>1.3</v>
      </c>
      <c r="BX540">
        <v>0.30000000999999998</v>
      </c>
      <c r="BY540">
        <v>0.30000000999999998</v>
      </c>
      <c r="BZ540">
        <v>1.3</v>
      </c>
      <c r="CA540">
        <v>0.30000000999999998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0.30000000999999998</v>
      </c>
      <c r="CT540">
        <v>1.3</v>
      </c>
      <c r="CU540">
        <v>1.3</v>
      </c>
      <c r="CV540">
        <v>0.30000000999999998</v>
      </c>
      <c r="CW540">
        <v>0</v>
      </c>
      <c r="CX540">
        <v>0</v>
      </c>
      <c r="CY540">
        <v>0</v>
      </c>
      <c r="CZ540">
        <v>0</v>
      </c>
      <c r="DA540">
        <v>0.30000000999999998</v>
      </c>
      <c r="DB540">
        <v>1.3</v>
      </c>
      <c r="DC540">
        <v>0.30000000999999998</v>
      </c>
      <c r="DD540">
        <v>1.3</v>
      </c>
      <c r="DE540">
        <v>1.3</v>
      </c>
      <c r="DF540">
        <v>0.30000000999999998</v>
      </c>
      <c r="DG540">
        <v>1.3</v>
      </c>
      <c r="DH540">
        <v>0</v>
      </c>
      <c r="DI540">
        <v>0.30000000999999998</v>
      </c>
      <c r="DJ540">
        <v>1.3</v>
      </c>
      <c r="DK540">
        <v>0.30000000999999998</v>
      </c>
      <c r="DL540">
        <v>0.30000000999999998</v>
      </c>
      <c r="DM540">
        <v>1.3</v>
      </c>
      <c r="DN540">
        <v>2.2999999999999998</v>
      </c>
      <c r="DO540">
        <v>1.3</v>
      </c>
      <c r="DP540">
        <v>2.2999999999999998</v>
      </c>
      <c r="DQ540">
        <v>0.30000000999999998</v>
      </c>
      <c r="DR540">
        <v>1.3</v>
      </c>
      <c r="DS540">
        <v>0.30000000999999998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1.3</v>
      </c>
      <c r="EM540">
        <v>1.3</v>
      </c>
      <c r="EN540">
        <v>2.2999999999999998</v>
      </c>
      <c r="EO540">
        <v>1.3</v>
      </c>
      <c r="EP540">
        <v>1.3</v>
      </c>
      <c r="EQ540">
        <v>1.3</v>
      </c>
      <c r="ER540">
        <v>1.3</v>
      </c>
      <c r="ES540">
        <v>2.2999999999999998</v>
      </c>
      <c r="ET540">
        <v>1.3</v>
      </c>
      <c r="EU540">
        <v>0.30000000999999998</v>
      </c>
      <c r="EV540">
        <v>2.2999999999999998</v>
      </c>
      <c r="EW540">
        <v>0.30000000999999998</v>
      </c>
      <c r="EX540">
        <v>1.3</v>
      </c>
      <c r="EY540">
        <v>1.3</v>
      </c>
      <c r="EZ540">
        <v>1.3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0.30000000999999998</v>
      </c>
      <c r="FT540">
        <v>1.3</v>
      </c>
      <c r="FU540">
        <v>0.30000000999999998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0.30000000999999998</v>
      </c>
      <c r="GU540">
        <v>1.3</v>
      </c>
      <c r="GV540">
        <v>0.30000000999999998</v>
      </c>
      <c r="GW540">
        <v>0.30000000999999998</v>
      </c>
      <c r="GX540">
        <v>3.3</v>
      </c>
      <c r="GY540">
        <v>1.3</v>
      </c>
      <c r="GZ540">
        <v>0.30000000999999998</v>
      </c>
      <c r="HA540">
        <v>2.2999999999999998</v>
      </c>
      <c r="HB540">
        <v>0.30000000999999998</v>
      </c>
      <c r="HC540">
        <v>0.30000000999999998</v>
      </c>
      <c r="HD540">
        <v>1.3</v>
      </c>
      <c r="HE540">
        <v>0.30000000999999998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0.30000000999999998</v>
      </c>
      <c r="JU540">
        <v>2.2999999999999998</v>
      </c>
      <c r="JV540">
        <v>0.30000000999999998</v>
      </c>
      <c r="JW540">
        <v>0.30000000999999998</v>
      </c>
      <c r="JX540">
        <v>2.2999999999999998</v>
      </c>
      <c r="JY540">
        <v>0.30000000999999998</v>
      </c>
      <c r="JZ540">
        <v>0.30000000999999998</v>
      </c>
      <c r="KA540">
        <v>1.3</v>
      </c>
      <c r="KB540">
        <v>0.30000000999999998</v>
      </c>
      <c r="KC540">
        <v>0.30000000999999998</v>
      </c>
      <c r="KD540">
        <v>1.3</v>
      </c>
      <c r="KE540">
        <v>0.30000000999999998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</row>
    <row r="541" spans="1:321" x14ac:dyDescent="0.25">
      <c r="A541" t="s">
        <v>335</v>
      </c>
      <c r="B541" t="s">
        <v>1497</v>
      </c>
      <c r="D541" t="s">
        <v>716</v>
      </c>
      <c r="E541" t="s">
        <v>1498</v>
      </c>
      <c r="F541" t="s">
        <v>335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0.30000000999999998</v>
      </c>
      <c r="AA541">
        <v>1.3</v>
      </c>
      <c r="AB541">
        <v>0.30000000999999998</v>
      </c>
      <c r="AC541">
        <v>0.30000000999999998</v>
      </c>
      <c r="AD541">
        <v>1.3</v>
      </c>
      <c r="AE541">
        <v>0.30000000999999998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0.30000000999999998</v>
      </c>
      <c r="AL541">
        <v>1.3</v>
      </c>
      <c r="AM541">
        <v>1.3</v>
      </c>
      <c r="AN541">
        <v>1.3</v>
      </c>
      <c r="AO541">
        <v>0.30000000999999998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0.30000000999999998</v>
      </c>
      <c r="BQ541">
        <v>2.2999999999999998</v>
      </c>
      <c r="BR541">
        <v>0.30000000999999998</v>
      </c>
      <c r="BS541">
        <v>0.30000000999999998</v>
      </c>
      <c r="BT541">
        <v>1.3</v>
      </c>
      <c r="BU541">
        <v>0.30000000999999998</v>
      </c>
      <c r="BV541">
        <v>0</v>
      </c>
      <c r="BW541">
        <v>0.30000000999999998</v>
      </c>
      <c r="BX541">
        <v>1.3</v>
      </c>
      <c r="BY541">
        <v>0.30000000999999998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0.30000000999999998</v>
      </c>
      <c r="CU541">
        <v>1.3</v>
      </c>
      <c r="CV541">
        <v>0.30000000999999998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0.30000000999999998</v>
      </c>
      <c r="DJ541">
        <v>1.3</v>
      </c>
      <c r="DK541">
        <v>0.30000000999999998</v>
      </c>
      <c r="DL541">
        <v>0.30000000999999998</v>
      </c>
      <c r="DM541">
        <v>1.3</v>
      </c>
      <c r="DN541">
        <v>0.30000000999999998</v>
      </c>
      <c r="DO541">
        <v>1.3</v>
      </c>
      <c r="DP541">
        <v>1.3</v>
      </c>
      <c r="DQ541">
        <v>0.30000000999999998</v>
      </c>
      <c r="DR541">
        <v>1.3</v>
      </c>
      <c r="DS541">
        <v>1.3</v>
      </c>
      <c r="DT541">
        <v>0.30000000999999998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1.3</v>
      </c>
      <c r="EM541">
        <v>0.30000000999999998</v>
      </c>
      <c r="EN541">
        <v>0.30000000999999998</v>
      </c>
      <c r="EO541">
        <v>1.3</v>
      </c>
      <c r="EP541">
        <v>1.3</v>
      </c>
      <c r="EQ541">
        <v>0.30000000999999998</v>
      </c>
      <c r="ER541">
        <v>0.30000000999999998</v>
      </c>
      <c r="ES541">
        <v>2.2999999999999998</v>
      </c>
      <c r="ET541">
        <v>0.30000000999999998</v>
      </c>
      <c r="EU541">
        <v>0.30000000999999998</v>
      </c>
      <c r="EV541">
        <v>2.2999999999999998</v>
      </c>
      <c r="EW541">
        <v>0.30000000999999998</v>
      </c>
      <c r="EX541">
        <v>0.30000000999999998</v>
      </c>
      <c r="EY541">
        <v>1.3</v>
      </c>
      <c r="EZ541">
        <v>0.30000000999999998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0.30000000999999998</v>
      </c>
      <c r="FT541">
        <v>1.3</v>
      </c>
      <c r="FU541">
        <v>2.2999999999999998</v>
      </c>
      <c r="FV541">
        <v>0.30000000999999998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0.30000000999999998</v>
      </c>
      <c r="GU541">
        <v>2.2999999999999998</v>
      </c>
      <c r="GV541">
        <v>1.3</v>
      </c>
      <c r="GW541">
        <v>0.30000000999999998</v>
      </c>
      <c r="GX541">
        <v>3.3</v>
      </c>
      <c r="GY541">
        <v>1.3</v>
      </c>
      <c r="GZ541">
        <v>1.3</v>
      </c>
      <c r="HA541">
        <v>2.2999999999999998</v>
      </c>
      <c r="HB541">
        <v>0.30000000999999998</v>
      </c>
      <c r="HC541">
        <v>0</v>
      </c>
      <c r="HD541">
        <v>0.30000000999999998</v>
      </c>
      <c r="HE541">
        <v>1.3</v>
      </c>
      <c r="HF541">
        <v>1.3</v>
      </c>
      <c r="HG541">
        <v>0.30000000999999998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0.30000000999999998</v>
      </c>
      <c r="JU541">
        <v>2.2999999999999998</v>
      </c>
      <c r="JV541">
        <v>0.30000000999999998</v>
      </c>
      <c r="JW541">
        <v>0.30000000999999998</v>
      </c>
      <c r="JX541">
        <v>1.3</v>
      </c>
      <c r="JY541">
        <v>1.3</v>
      </c>
      <c r="JZ541">
        <v>0.30000000999999998</v>
      </c>
      <c r="KA541">
        <v>0.30000000999999998</v>
      </c>
      <c r="KB541">
        <v>1.3</v>
      </c>
      <c r="KC541">
        <v>0.30000000999999998</v>
      </c>
      <c r="KD541">
        <v>0.30000000999999998</v>
      </c>
      <c r="KE541">
        <v>1.3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</row>
    <row r="542" spans="1:321" x14ac:dyDescent="0.25">
      <c r="A542" t="s">
        <v>335</v>
      </c>
      <c r="B542" t="s">
        <v>1499</v>
      </c>
      <c r="D542" t="s">
        <v>716</v>
      </c>
      <c r="E542" t="s">
        <v>1500</v>
      </c>
      <c r="F542" t="s">
        <v>335</v>
      </c>
      <c r="G542">
        <v>0</v>
      </c>
      <c r="H542">
        <v>0</v>
      </c>
      <c r="I542">
        <v>0.30000000999999998</v>
      </c>
      <c r="J542">
        <v>1.3</v>
      </c>
      <c r="K542">
        <v>0.30000000999999998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0.30000000999999998</v>
      </c>
      <c r="AA542">
        <v>1.3</v>
      </c>
      <c r="AB542">
        <v>0.30000000999999998</v>
      </c>
      <c r="AC542">
        <v>0.30000000999999998</v>
      </c>
      <c r="AD542">
        <v>2.2999999999999998</v>
      </c>
      <c r="AE542">
        <v>0.30000000999999998</v>
      </c>
      <c r="AF542">
        <v>0.30000000999999998</v>
      </c>
      <c r="AG542">
        <v>1.3</v>
      </c>
      <c r="AH542">
        <v>0.30000000999999998</v>
      </c>
      <c r="AI542">
        <v>0</v>
      </c>
      <c r="AJ542">
        <v>0</v>
      </c>
      <c r="AK542">
        <v>0.30000000999999998</v>
      </c>
      <c r="AL542">
        <v>1.3</v>
      </c>
      <c r="AM542">
        <v>1.3</v>
      </c>
      <c r="AN542">
        <v>0.30000000999999998</v>
      </c>
      <c r="AO542">
        <v>0.30000000999999998</v>
      </c>
      <c r="AP542">
        <v>2.2999999999999998</v>
      </c>
      <c r="AQ542">
        <v>0.30000000999999998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0.30000000999999998</v>
      </c>
      <c r="BQ542">
        <v>3.3</v>
      </c>
      <c r="BR542">
        <v>1.3</v>
      </c>
      <c r="BS542">
        <v>0.30000000999999998</v>
      </c>
      <c r="BT542">
        <v>2.2999999999999998</v>
      </c>
      <c r="BU542">
        <v>0.30000000999999998</v>
      </c>
      <c r="BV542">
        <v>0</v>
      </c>
      <c r="BW542">
        <v>0.30000000999999998</v>
      </c>
      <c r="BX542">
        <v>1.3</v>
      </c>
      <c r="BY542">
        <v>0.30000000999999998</v>
      </c>
      <c r="BZ542">
        <v>0.30000000999999998</v>
      </c>
      <c r="CA542">
        <v>1.3</v>
      </c>
      <c r="CB542">
        <v>0.30000000999999998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0.30000000999999998</v>
      </c>
      <c r="CU542">
        <v>1.3</v>
      </c>
      <c r="CV542">
        <v>0.30000000999999998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0.30000000999999998</v>
      </c>
      <c r="DJ542">
        <v>1.3</v>
      </c>
      <c r="DK542">
        <v>0.30000000999999998</v>
      </c>
      <c r="DL542">
        <v>0.30000000999999998</v>
      </c>
      <c r="DM542">
        <v>1.3</v>
      </c>
      <c r="DN542">
        <v>0.30000000999999998</v>
      </c>
      <c r="DO542">
        <v>1.3</v>
      </c>
      <c r="DP542">
        <v>0.30000000999999998</v>
      </c>
      <c r="DQ542">
        <v>0.30000000999999998</v>
      </c>
      <c r="DR542">
        <v>1.3</v>
      </c>
      <c r="DS542">
        <v>0.30000000999999998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1.3</v>
      </c>
      <c r="EM542">
        <v>0.30000000999999998</v>
      </c>
      <c r="EN542">
        <v>0.30000000999999998</v>
      </c>
      <c r="EO542">
        <v>1.3</v>
      </c>
      <c r="EP542">
        <v>1.3</v>
      </c>
      <c r="EQ542">
        <v>0.30000000999999998</v>
      </c>
      <c r="ER542">
        <v>0.30000000999999998</v>
      </c>
      <c r="ES542">
        <v>2.2999999999999998</v>
      </c>
      <c r="ET542">
        <v>0.30000000999999998</v>
      </c>
      <c r="EU542">
        <v>0.30000000999999998</v>
      </c>
      <c r="EV542">
        <v>2.2999999999999998</v>
      </c>
      <c r="EW542">
        <v>0.30000000999999998</v>
      </c>
      <c r="EX542">
        <v>0.30000000999999998</v>
      </c>
      <c r="EY542">
        <v>1.3</v>
      </c>
      <c r="EZ542">
        <v>0.30000000999999998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0.30000000999999998</v>
      </c>
      <c r="FT542">
        <v>1.3</v>
      </c>
      <c r="FU542">
        <v>0.30000000999999998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0.30000000999999998</v>
      </c>
      <c r="GU542">
        <v>1.3</v>
      </c>
      <c r="GV542">
        <v>0.30000000999999998</v>
      </c>
      <c r="GW542">
        <v>0.30000000999999998</v>
      </c>
      <c r="GX542">
        <v>3.3</v>
      </c>
      <c r="GY542">
        <v>0.30000000999999998</v>
      </c>
      <c r="GZ542">
        <v>1.3</v>
      </c>
      <c r="HA542">
        <v>2.2999999999999998</v>
      </c>
      <c r="HB542">
        <v>0.30000000999999998</v>
      </c>
      <c r="HC542">
        <v>0</v>
      </c>
      <c r="HD542">
        <v>0.30000000999999998</v>
      </c>
      <c r="HE542">
        <v>1.3</v>
      </c>
      <c r="HF542">
        <v>0.30000000999999998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0.30000000999999998</v>
      </c>
      <c r="JU542">
        <v>2.2999999999999998</v>
      </c>
      <c r="JV542">
        <v>0.30000000999999998</v>
      </c>
      <c r="JW542">
        <v>0.30000000999999998</v>
      </c>
      <c r="JX542">
        <v>1.3</v>
      </c>
      <c r="JY542">
        <v>1.3</v>
      </c>
      <c r="JZ542">
        <v>0.30000000999999998</v>
      </c>
      <c r="KA542">
        <v>0.30000000999999998</v>
      </c>
      <c r="KB542">
        <v>1.3</v>
      </c>
      <c r="KC542">
        <v>0.30000000999999998</v>
      </c>
      <c r="KD542">
        <v>0.30000000999999998</v>
      </c>
      <c r="KE542">
        <v>1.3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</row>
    <row r="543" spans="1:321" x14ac:dyDescent="0.25">
      <c r="A543" t="s">
        <v>335</v>
      </c>
      <c r="B543" t="s">
        <v>1501</v>
      </c>
      <c r="D543" t="s">
        <v>716</v>
      </c>
      <c r="E543" t="s">
        <v>1502</v>
      </c>
      <c r="F543" t="s">
        <v>335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0.30000000999999998</v>
      </c>
      <c r="X543">
        <v>1.3</v>
      </c>
      <c r="Y543">
        <v>0.30000000999999998</v>
      </c>
      <c r="Z543">
        <v>0.30000000999999998</v>
      </c>
      <c r="AA543">
        <v>1.3</v>
      </c>
      <c r="AB543">
        <v>1.3</v>
      </c>
      <c r="AC543">
        <v>0.30000000999999998</v>
      </c>
      <c r="AD543">
        <v>1.3</v>
      </c>
      <c r="AE543">
        <v>0.30000000999999998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0.30000000999999998</v>
      </c>
      <c r="AL543">
        <v>1.3</v>
      </c>
      <c r="AM543">
        <v>1.3</v>
      </c>
      <c r="AN543">
        <v>0.30000000999999998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0.30000000999999998</v>
      </c>
      <c r="BQ543">
        <v>1.3</v>
      </c>
      <c r="BR543">
        <v>0.30000000999999998</v>
      </c>
      <c r="BS543">
        <v>1.3</v>
      </c>
      <c r="BT543">
        <v>0.30000000999999998</v>
      </c>
      <c r="BU543">
        <v>0</v>
      </c>
      <c r="BV543">
        <v>0</v>
      </c>
      <c r="BW543">
        <v>0.30000000999999998</v>
      </c>
      <c r="BX543">
        <v>1.3</v>
      </c>
      <c r="BY543">
        <v>0.30000000999999998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0.30000000999999998</v>
      </c>
      <c r="CU543">
        <v>1.3</v>
      </c>
      <c r="CV543">
        <v>1.3</v>
      </c>
      <c r="CW543">
        <v>0.30000000999999998</v>
      </c>
      <c r="CX543">
        <v>0</v>
      </c>
      <c r="CY543">
        <v>0.30000000999999998</v>
      </c>
      <c r="CZ543">
        <v>1.3</v>
      </c>
      <c r="DA543">
        <v>0.30000000999999998</v>
      </c>
      <c r="DB543">
        <v>0.30000000999999998</v>
      </c>
      <c r="DC543">
        <v>1.3</v>
      </c>
      <c r="DD543">
        <v>1.3</v>
      </c>
      <c r="DE543">
        <v>0.30000000999999998</v>
      </c>
      <c r="DF543">
        <v>0.30000000999999998</v>
      </c>
      <c r="DG543">
        <v>1.3</v>
      </c>
      <c r="DH543">
        <v>0</v>
      </c>
      <c r="DI543">
        <v>0.30000000999999998</v>
      </c>
      <c r="DJ543">
        <v>1.3</v>
      </c>
      <c r="DK543">
        <v>0.30000000999999998</v>
      </c>
      <c r="DL543">
        <v>2.2999999999999998</v>
      </c>
      <c r="DM543">
        <v>1.3</v>
      </c>
      <c r="DN543">
        <v>0.30000000999999998</v>
      </c>
      <c r="DO543">
        <v>1.3</v>
      </c>
      <c r="DP543">
        <v>2.2999999999999998</v>
      </c>
      <c r="DQ543">
        <v>0.30000000999999998</v>
      </c>
      <c r="DR543">
        <v>1.3</v>
      </c>
      <c r="DS543">
        <v>0.30000000999999998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1.3</v>
      </c>
      <c r="EM543">
        <v>2.2999999999999998</v>
      </c>
      <c r="EN543">
        <v>0.30000000999999998</v>
      </c>
      <c r="EO543">
        <v>1.3</v>
      </c>
      <c r="EP543">
        <v>2.2999999999999998</v>
      </c>
      <c r="EQ543">
        <v>0.30000000999999998</v>
      </c>
      <c r="ER543">
        <v>0.30000000999999998</v>
      </c>
      <c r="ES543">
        <v>1.3</v>
      </c>
      <c r="ET543">
        <v>1.3</v>
      </c>
      <c r="EU543">
        <v>1.3</v>
      </c>
      <c r="EV543">
        <v>0.30000000999999998</v>
      </c>
      <c r="EW543">
        <v>1.3</v>
      </c>
      <c r="EX543">
        <v>1.3</v>
      </c>
      <c r="EY543">
        <v>0.30000000999999998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0.30000000999999998</v>
      </c>
      <c r="FT543">
        <v>1.3</v>
      </c>
      <c r="FU543">
        <v>0.30000000999999998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0.30000000999999998</v>
      </c>
      <c r="GU543">
        <v>1.3</v>
      </c>
      <c r="GV543">
        <v>0.30000000999999998</v>
      </c>
      <c r="GW543">
        <v>0.30000000999999998</v>
      </c>
      <c r="GX543">
        <v>1.3</v>
      </c>
      <c r="GY543">
        <v>0.30000000999999998</v>
      </c>
      <c r="GZ543">
        <v>3.3</v>
      </c>
      <c r="HA543">
        <v>0.30000000999999998</v>
      </c>
      <c r="HB543">
        <v>0</v>
      </c>
      <c r="HC543">
        <v>0</v>
      </c>
      <c r="HD543">
        <v>0.30000000999999998</v>
      </c>
      <c r="HE543">
        <v>1.3</v>
      </c>
      <c r="HF543">
        <v>0.30000000999999998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0.30000000999999998</v>
      </c>
      <c r="JW543">
        <v>1.3</v>
      </c>
      <c r="JX543">
        <v>0.30000000999999998</v>
      </c>
      <c r="JY543">
        <v>1.3</v>
      </c>
      <c r="JZ543">
        <v>0.30000000999999998</v>
      </c>
      <c r="KA543">
        <v>0</v>
      </c>
      <c r="KB543">
        <v>0</v>
      </c>
      <c r="KC543">
        <v>0.30000000999999998</v>
      </c>
      <c r="KD543">
        <v>1.3</v>
      </c>
      <c r="KE543">
        <v>0.30000000999999998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</row>
    <row r="544" spans="1:321" x14ac:dyDescent="0.25">
      <c r="A544" t="s">
        <v>335</v>
      </c>
      <c r="B544" t="s">
        <v>1503</v>
      </c>
      <c r="D544" t="s">
        <v>716</v>
      </c>
      <c r="E544" t="s">
        <v>1504</v>
      </c>
      <c r="F544" t="s">
        <v>335</v>
      </c>
      <c r="G544">
        <v>0</v>
      </c>
      <c r="H544">
        <v>0</v>
      </c>
      <c r="I544">
        <v>0.30000000999999998</v>
      </c>
      <c r="J544">
        <v>1.3</v>
      </c>
      <c r="K544">
        <v>0.30000000999999998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0.30000000999999998</v>
      </c>
      <c r="X544">
        <v>1.3</v>
      </c>
      <c r="Y544">
        <v>0.30000000999999998</v>
      </c>
      <c r="Z544">
        <v>1.3</v>
      </c>
      <c r="AA544">
        <v>1.3</v>
      </c>
      <c r="AB544">
        <v>0.30000000999999998</v>
      </c>
      <c r="AC544">
        <v>0.30000000999999998</v>
      </c>
      <c r="AD544">
        <v>2.2999999999999998</v>
      </c>
      <c r="AE544">
        <v>0.30000000999999998</v>
      </c>
      <c r="AF544">
        <v>0.30000000999999998</v>
      </c>
      <c r="AG544">
        <v>1.3</v>
      </c>
      <c r="AH544">
        <v>0.30000000999999998</v>
      </c>
      <c r="AI544">
        <v>0</v>
      </c>
      <c r="AJ544">
        <v>0</v>
      </c>
      <c r="AK544">
        <v>0.30000000999999998</v>
      </c>
      <c r="AL544">
        <v>1.3</v>
      </c>
      <c r="AM544">
        <v>1.3</v>
      </c>
      <c r="AN544">
        <v>0.30000000999999998</v>
      </c>
      <c r="AO544">
        <v>0.30000000999999998</v>
      </c>
      <c r="AP544">
        <v>2.2999999999999998</v>
      </c>
      <c r="AQ544">
        <v>0.30000000999999998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0.30000000999999998</v>
      </c>
      <c r="BQ544">
        <v>3.3</v>
      </c>
      <c r="BR544">
        <v>1.3</v>
      </c>
      <c r="BS544">
        <v>1.3</v>
      </c>
      <c r="BT544">
        <v>2.2999999999999998</v>
      </c>
      <c r="BU544">
        <v>1.3</v>
      </c>
      <c r="BV544">
        <v>0.30000000999999998</v>
      </c>
      <c r="BW544">
        <v>0.30000000999999998</v>
      </c>
      <c r="BX544">
        <v>1.3</v>
      </c>
      <c r="BY544">
        <v>0.30000000999999998</v>
      </c>
      <c r="BZ544">
        <v>0.30000000999999998</v>
      </c>
      <c r="CA544">
        <v>1.3</v>
      </c>
      <c r="CB544">
        <v>0.30000000999999998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0.30000000999999998</v>
      </c>
      <c r="CU544">
        <v>1.3</v>
      </c>
      <c r="CV544">
        <v>0.30000000999999998</v>
      </c>
      <c r="CW544">
        <v>0</v>
      </c>
      <c r="CX544">
        <v>0</v>
      </c>
      <c r="CY544">
        <v>0</v>
      </c>
      <c r="CZ544">
        <v>0</v>
      </c>
      <c r="DA544">
        <v>0.30000000999999998</v>
      </c>
      <c r="DB544">
        <v>1.3</v>
      </c>
      <c r="DC544">
        <v>0.30000000999999998</v>
      </c>
      <c r="DD544">
        <v>0.30000000999999998</v>
      </c>
      <c r="DE544">
        <v>1.3</v>
      </c>
      <c r="DF544">
        <v>0.30000000999999998</v>
      </c>
      <c r="DG544">
        <v>0</v>
      </c>
      <c r="DH544">
        <v>0</v>
      </c>
      <c r="DI544">
        <v>0.30000000999999998</v>
      </c>
      <c r="DJ544">
        <v>1.3</v>
      </c>
      <c r="DK544">
        <v>0.30000000999999998</v>
      </c>
      <c r="DL544">
        <v>0.30000000999999998</v>
      </c>
      <c r="DM544">
        <v>1.3</v>
      </c>
      <c r="DN544">
        <v>2.2999999999999998</v>
      </c>
      <c r="DO544">
        <v>1.3</v>
      </c>
      <c r="DP544">
        <v>0.30000000999999998</v>
      </c>
      <c r="DQ544">
        <v>0.30000000999999998</v>
      </c>
      <c r="DR544">
        <v>1.3</v>
      </c>
      <c r="DS544">
        <v>0.30000000999999998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1.3</v>
      </c>
      <c r="EM544">
        <v>2.2999999999999998</v>
      </c>
      <c r="EN544">
        <v>0.30000000999999998</v>
      </c>
      <c r="EO544">
        <v>2.2999999999999998</v>
      </c>
      <c r="EP544">
        <v>1.3</v>
      </c>
      <c r="EQ544">
        <v>0.30000000999999998</v>
      </c>
      <c r="ER544">
        <v>1.3</v>
      </c>
      <c r="ES544">
        <v>2.2999999999999998</v>
      </c>
      <c r="ET544">
        <v>0.30000000999999998</v>
      </c>
      <c r="EU544">
        <v>0.30000000999999998</v>
      </c>
      <c r="EV544">
        <v>2.2999999999999998</v>
      </c>
      <c r="EW544">
        <v>1.3</v>
      </c>
      <c r="EX544">
        <v>0.30000000999999998</v>
      </c>
      <c r="EY544">
        <v>2.2999999999999998</v>
      </c>
      <c r="EZ544">
        <v>1.3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0.30000000999999998</v>
      </c>
      <c r="FT544">
        <v>1.3</v>
      </c>
      <c r="FU544">
        <v>0.30000000999999998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0.30000000999999998</v>
      </c>
      <c r="GU544">
        <v>1.3</v>
      </c>
      <c r="GV544">
        <v>0.30000000999999998</v>
      </c>
      <c r="GW544">
        <v>0.30000000999999998</v>
      </c>
      <c r="GX544">
        <v>3.3</v>
      </c>
      <c r="GY544">
        <v>0.30000000999999998</v>
      </c>
      <c r="GZ544">
        <v>1.3</v>
      </c>
      <c r="HA544">
        <v>2.2999999999999998</v>
      </c>
      <c r="HB544">
        <v>2.2999999999999998</v>
      </c>
      <c r="HC544">
        <v>0.30000000999999998</v>
      </c>
      <c r="HD544">
        <v>0.30000000999999998</v>
      </c>
      <c r="HE544">
        <v>1.3</v>
      </c>
      <c r="HF544">
        <v>0.30000000999999998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0.30000000999999998</v>
      </c>
      <c r="JT544">
        <v>1.3</v>
      </c>
      <c r="JU544">
        <v>2.2999999999999998</v>
      </c>
      <c r="JV544">
        <v>1.3</v>
      </c>
      <c r="JW544">
        <v>0.30000000999999998</v>
      </c>
      <c r="JX544">
        <v>1.3</v>
      </c>
      <c r="JY544">
        <v>2.2999999999999998</v>
      </c>
      <c r="JZ544">
        <v>0.30000000999999998</v>
      </c>
      <c r="KA544">
        <v>0.30000000999999998</v>
      </c>
      <c r="KB544">
        <v>1.3</v>
      </c>
      <c r="KC544">
        <v>0.30000000999999998</v>
      </c>
      <c r="KD544">
        <v>0.30000000999999998</v>
      </c>
      <c r="KE544">
        <v>1.3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</row>
    <row r="545" spans="1:321" x14ac:dyDescent="0.25">
      <c r="A545" t="s">
        <v>335</v>
      </c>
      <c r="B545" t="s">
        <v>1505</v>
      </c>
      <c r="D545" t="s">
        <v>716</v>
      </c>
      <c r="E545" t="s">
        <v>1506</v>
      </c>
      <c r="F545" t="s">
        <v>335</v>
      </c>
      <c r="G545">
        <v>0</v>
      </c>
      <c r="H545">
        <v>0</v>
      </c>
      <c r="I545">
        <v>0.30000000999999998</v>
      </c>
      <c r="J545">
        <v>1.3</v>
      </c>
      <c r="K545">
        <v>0.30000000999999998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0.30000000999999998</v>
      </c>
      <c r="X545">
        <v>1.3</v>
      </c>
      <c r="Y545">
        <v>0.30000000999999998</v>
      </c>
      <c r="Z545">
        <v>2.2999999999999998</v>
      </c>
      <c r="AA545">
        <v>1.3</v>
      </c>
      <c r="AB545">
        <v>1.3</v>
      </c>
      <c r="AC545">
        <v>0.30000000999999998</v>
      </c>
      <c r="AD545">
        <v>2.2999999999999998</v>
      </c>
      <c r="AE545">
        <v>0.30000000999999998</v>
      </c>
      <c r="AF545">
        <v>0.30000000999999998</v>
      </c>
      <c r="AG545">
        <v>1.3</v>
      </c>
      <c r="AH545">
        <v>0.30000000999999998</v>
      </c>
      <c r="AI545">
        <v>0</v>
      </c>
      <c r="AJ545">
        <v>0</v>
      </c>
      <c r="AK545">
        <v>0.30000000999999998</v>
      </c>
      <c r="AL545">
        <v>1.3</v>
      </c>
      <c r="AM545">
        <v>1.3</v>
      </c>
      <c r="AN545">
        <v>0.30000000999999998</v>
      </c>
      <c r="AO545">
        <v>0.30000000999999998</v>
      </c>
      <c r="AP545">
        <v>2.2999999999999998</v>
      </c>
      <c r="AQ545">
        <v>0.30000000999999998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0.30000000999999998</v>
      </c>
      <c r="BQ545">
        <v>2.2999999999999998</v>
      </c>
      <c r="BR545">
        <v>1.3</v>
      </c>
      <c r="BS545">
        <v>0.30000000999999998</v>
      </c>
      <c r="BT545">
        <v>1.3</v>
      </c>
      <c r="BU545">
        <v>0.30000000999999998</v>
      </c>
      <c r="BV545">
        <v>0</v>
      </c>
      <c r="BW545">
        <v>0.30000000999999998</v>
      </c>
      <c r="BX545">
        <v>1.3</v>
      </c>
      <c r="BY545">
        <v>0.30000000999999998</v>
      </c>
      <c r="BZ545">
        <v>0.30000000999999998</v>
      </c>
      <c r="CA545">
        <v>1.3</v>
      </c>
      <c r="CB545">
        <v>0.30000000999999998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0.30000000999999998</v>
      </c>
      <c r="CT545">
        <v>1.3</v>
      </c>
      <c r="CU545">
        <v>1.3</v>
      </c>
      <c r="CV545">
        <v>0.30000000999999998</v>
      </c>
      <c r="CW545">
        <v>0</v>
      </c>
      <c r="CX545">
        <v>0</v>
      </c>
      <c r="CY545">
        <v>0</v>
      </c>
      <c r="CZ545">
        <v>0</v>
      </c>
      <c r="DA545">
        <v>0.30000000999999998</v>
      </c>
      <c r="DB545">
        <v>1.3</v>
      </c>
      <c r="DC545">
        <v>0.30000000999999998</v>
      </c>
      <c r="DD545">
        <v>1.3</v>
      </c>
      <c r="DE545">
        <v>1.3</v>
      </c>
      <c r="DF545">
        <v>0.30000000999999998</v>
      </c>
      <c r="DG545">
        <v>1.3</v>
      </c>
      <c r="DH545">
        <v>0</v>
      </c>
      <c r="DI545">
        <v>0.30000000999999998</v>
      </c>
      <c r="DJ545">
        <v>1.3</v>
      </c>
      <c r="DK545">
        <v>0.30000000999999998</v>
      </c>
      <c r="DL545">
        <v>0.30000000999999998</v>
      </c>
      <c r="DM545">
        <v>1.3</v>
      </c>
      <c r="DN545">
        <v>2.2999999999999998</v>
      </c>
      <c r="DO545">
        <v>1.3</v>
      </c>
      <c r="DP545">
        <v>2.2999999999999998</v>
      </c>
      <c r="DQ545">
        <v>0.30000000999999998</v>
      </c>
      <c r="DR545">
        <v>1.3</v>
      </c>
      <c r="DS545">
        <v>0.30000000999999998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1.3</v>
      </c>
      <c r="EM545">
        <v>1.3</v>
      </c>
      <c r="EN545">
        <v>1.3</v>
      </c>
      <c r="EO545">
        <v>2.2999999999999998</v>
      </c>
      <c r="EP545">
        <v>0.30000000999999998</v>
      </c>
      <c r="EQ545">
        <v>1.3</v>
      </c>
      <c r="ER545">
        <v>0.30000000999999998</v>
      </c>
      <c r="ES545">
        <v>1.3</v>
      </c>
      <c r="ET545">
        <v>0.30000000999999998</v>
      </c>
      <c r="EU545">
        <v>0.30000000999999998</v>
      </c>
      <c r="EV545">
        <v>2.2999999999999998</v>
      </c>
      <c r="EW545">
        <v>0.30000000999999998</v>
      </c>
      <c r="EX545">
        <v>0.30000000999999998</v>
      </c>
      <c r="EY545">
        <v>2.2999999999999998</v>
      </c>
      <c r="EZ545">
        <v>0.30000000999999998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0.30000000999999998</v>
      </c>
      <c r="FT545">
        <v>1.3</v>
      </c>
      <c r="FU545">
        <v>0.30000000999999998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0.30000000999999998</v>
      </c>
      <c r="GX545">
        <v>2.2999999999999998</v>
      </c>
      <c r="GY545">
        <v>0.30000000999999998</v>
      </c>
      <c r="GZ545">
        <v>1.3</v>
      </c>
      <c r="HA545">
        <v>2.2999999999999998</v>
      </c>
      <c r="HB545">
        <v>0.30000000999999998</v>
      </c>
      <c r="HC545">
        <v>0</v>
      </c>
      <c r="HD545">
        <v>0.30000000999999998</v>
      </c>
      <c r="HE545">
        <v>1.3</v>
      </c>
      <c r="HF545">
        <v>0.30000000999999998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0.30000000999999998</v>
      </c>
      <c r="JU545">
        <v>1.3</v>
      </c>
      <c r="JV545">
        <v>0.30000000999999998</v>
      </c>
      <c r="JW545">
        <v>0</v>
      </c>
      <c r="JX545">
        <v>0</v>
      </c>
      <c r="JY545">
        <v>0</v>
      </c>
      <c r="JZ545">
        <v>0</v>
      </c>
      <c r="KA545">
        <v>0.30000000999999998</v>
      </c>
      <c r="KB545">
        <v>1.3</v>
      </c>
      <c r="KC545">
        <v>0.30000000999999998</v>
      </c>
      <c r="KD545">
        <v>0.30000000999999998</v>
      </c>
      <c r="KE545">
        <v>1.3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</row>
    <row r="546" spans="1:321" x14ac:dyDescent="0.25">
      <c r="A546" t="s">
        <v>335</v>
      </c>
      <c r="B546" t="s">
        <v>1507</v>
      </c>
      <c r="D546" t="s">
        <v>716</v>
      </c>
      <c r="E546" t="s">
        <v>1508</v>
      </c>
      <c r="F546" t="s">
        <v>335</v>
      </c>
      <c r="G546">
        <v>0</v>
      </c>
      <c r="H546">
        <v>0</v>
      </c>
      <c r="I546">
        <v>0.30000000999999998</v>
      </c>
      <c r="J546">
        <v>1.3</v>
      </c>
      <c r="K546">
        <v>0.30000000999999998</v>
      </c>
      <c r="L546">
        <v>0</v>
      </c>
      <c r="M546">
        <v>0.30000000999999998</v>
      </c>
      <c r="N546">
        <v>1.3</v>
      </c>
      <c r="O546">
        <v>0.30000000999999998</v>
      </c>
      <c r="P546">
        <v>0.30000000999999998</v>
      </c>
      <c r="Q546">
        <v>1.3</v>
      </c>
      <c r="R546">
        <v>0.30000000999999998</v>
      </c>
      <c r="S546">
        <v>0</v>
      </c>
      <c r="T546">
        <v>0</v>
      </c>
      <c r="U546">
        <v>0</v>
      </c>
      <c r="V546">
        <v>0</v>
      </c>
      <c r="W546">
        <v>0.30000000999999998</v>
      </c>
      <c r="X546">
        <v>2.2999999999999998</v>
      </c>
      <c r="Y546">
        <v>0.30000000999999998</v>
      </c>
      <c r="Z546">
        <v>2.2999999999999998</v>
      </c>
      <c r="AA546">
        <v>1.3</v>
      </c>
      <c r="AB546">
        <v>1.3</v>
      </c>
      <c r="AC546">
        <v>0.30000000999999998</v>
      </c>
      <c r="AD546">
        <v>1.3</v>
      </c>
      <c r="AE546">
        <v>0.30000000999999998</v>
      </c>
      <c r="AF546">
        <v>0.30000000999999998</v>
      </c>
      <c r="AG546">
        <v>1.3</v>
      </c>
      <c r="AH546">
        <v>0.30000000999999998</v>
      </c>
      <c r="AI546">
        <v>1.3</v>
      </c>
      <c r="AJ546">
        <v>0.30000000999999998</v>
      </c>
      <c r="AK546">
        <v>0.30000000999999998</v>
      </c>
      <c r="AL546">
        <v>1.3</v>
      </c>
      <c r="AM546">
        <v>1.3</v>
      </c>
      <c r="AN546">
        <v>0.30000000999999998</v>
      </c>
      <c r="AO546">
        <v>1.3</v>
      </c>
      <c r="AP546">
        <v>2.2999999999999998</v>
      </c>
      <c r="AQ546">
        <v>0.30000000999999998</v>
      </c>
      <c r="AR546">
        <v>0</v>
      </c>
      <c r="AS546">
        <v>0.30000000999999998</v>
      </c>
      <c r="AT546">
        <v>1.3</v>
      </c>
      <c r="AU546">
        <v>0.30000000999999998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0.30000000999999998</v>
      </c>
      <c r="BQ546">
        <v>3.3</v>
      </c>
      <c r="BR546">
        <v>1.3</v>
      </c>
      <c r="BS546">
        <v>0.30000000999999998</v>
      </c>
      <c r="BT546">
        <v>2.2999999999999998</v>
      </c>
      <c r="BU546">
        <v>1.3</v>
      </c>
      <c r="BV546">
        <v>0.30000000999999998</v>
      </c>
      <c r="BW546">
        <v>0.30000000999999998</v>
      </c>
      <c r="BX546">
        <v>1.3</v>
      </c>
      <c r="BY546">
        <v>0.30000000999999998</v>
      </c>
      <c r="BZ546">
        <v>0.30000000999999998</v>
      </c>
      <c r="CA546">
        <v>1.3</v>
      </c>
      <c r="CB546">
        <v>0.30000000999999998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0.30000000999999998</v>
      </c>
      <c r="CT546">
        <v>1.3</v>
      </c>
      <c r="CU546">
        <v>0.30000000999999998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0.30000000999999998</v>
      </c>
      <c r="DB546">
        <v>1.3</v>
      </c>
      <c r="DC546">
        <v>0.30000000999999998</v>
      </c>
      <c r="DD546">
        <v>1.3</v>
      </c>
      <c r="DE546">
        <v>0.30000000999999998</v>
      </c>
      <c r="DF546">
        <v>0</v>
      </c>
      <c r="DG546">
        <v>0</v>
      </c>
      <c r="DH546">
        <v>0</v>
      </c>
      <c r="DI546">
        <v>0.30000000999999998</v>
      </c>
      <c r="DJ546">
        <v>1.3</v>
      </c>
      <c r="DK546">
        <v>0.30000000999999998</v>
      </c>
      <c r="DL546">
        <v>0</v>
      </c>
      <c r="DM546">
        <v>0.30000000999999998</v>
      </c>
      <c r="DN546">
        <v>2.2999999999999998</v>
      </c>
      <c r="DO546">
        <v>1.3</v>
      </c>
      <c r="DP546">
        <v>2.2999999999999998</v>
      </c>
      <c r="DQ546">
        <v>0.30000000999999998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0.30000000999999998</v>
      </c>
      <c r="EM546">
        <v>1.3</v>
      </c>
      <c r="EN546">
        <v>1.3</v>
      </c>
      <c r="EO546">
        <v>1.3</v>
      </c>
      <c r="EP546">
        <v>1.3</v>
      </c>
      <c r="EQ546">
        <v>1.3</v>
      </c>
      <c r="ER546">
        <v>1.3</v>
      </c>
      <c r="ES546">
        <v>1.3</v>
      </c>
      <c r="ET546">
        <v>1.3</v>
      </c>
      <c r="EU546">
        <v>0.30000000999999998</v>
      </c>
      <c r="EV546">
        <v>1.3</v>
      </c>
      <c r="EW546">
        <v>0.30000000999999998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0.30000000999999998</v>
      </c>
      <c r="FT546">
        <v>1.3</v>
      </c>
      <c r="FU546">
        <v>0.30000000999999998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0.30000000999999998</v>
      </c>
      <c r="GU546">
        <v>1.3</v>
      </c>
      <c r="GV546">
        <v>0.30000000999999998</v>
      </c>
      <c r="GW546">
        <v>0.30000000999999998</v>
      </c>
      <c r="GX546">
        <v>3.3</v>
      </c>
      <c r="GY546">
        <v>0.30000000999999998</v>
      </c>
      <c r="GZ546">
        <v>0.30000000999999998</v>
      </c>
      <c r="HA546">
        <v>2.2999999999999998</v>
      </c>
      <c r="HB546">
        <v>0.30000000999999998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0.30000000999999998</v>
      </c>
      <c r="JU546">
        <v>2.2999999999999998</v>
      </c>
      <c r="JV546">
        <v>0.30000000999999998</v>
      </c>
      <c r="JW546">
        <v>0.30000000999999998</v>
      </c>
      <c r="JX546">
        <v>1.3</v>
      </c>
      <c r="JY546">
        <v>0.30000000999999998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</row>
    <row r="547" spans="1:321" x14ac:dyDescent="0.25">
      <c r="A547" t="s">
        <v>335</v>
      </c>
      <c r="B547" t="s">
        <v>1509</v>
      </c>
      <c r="D547" t="s">
        <v>716</v>
      </c>
      <c r="E547" t="s">
        <v>1510</v>
      </c>
      <c r="F547" t="s">
        <v>335</v>
      </c>
      <c r="G547">
        <v>0</v>
      </c>
      <c r="H547">
        <v>0</v>
      </c>
      <c r="I547">
        <v>0.30000000999999998</v>
      </c>
      <c r="J547">
        <v>1.3</v>
      </c>
      <c r="K547">
        <v>0.30000000999999998</v>
      </c>
      <c r="L547">
        <v>0</v>
      </c>
      <c r="M547">
        <v>0</v>
      </c>
      <c r="N547">
        <v>0.30000000999999998</v>
      </c>
      <c r="O547">
        <v>1.3</v>
      </c>
      <c r="P547">
        <v>0.30000000999999998</v>
      </c>
      <c r="Q547">
        <v>0.30000000999999998</v>
      </c>
      <c r="R547">
        <v>1.3</v>
      </c>
      <c r="S547">
        <v>0.30000000999999998</v>
      </c>
      <c r="T547">
        <v>0</v>
      </c>
      <c r="U547">
        <v>0</v>
      </c>
      <c r="V547">
        <v>0</v>
      </c>
      <c r="W547">
        <v>0.30000000999999998</v>
      </c>
      <c r="X547">
        <v>2.2999999999999998</v>
      </c>
      <c r="Y547">
        <v>0.30000000999999998</v>
      </c>
      <c r="Z547">
        <v>2.2999999999999998</v>
      </c>
      <c r="AA547">
        <v>1.3</v>
      </c>
      <c r="AB547">
        <v>1.3</v>
      </c>
      <c r="AC547">
        <v>0.30000000999999998</v>
      </c>
      <c r="AD547">
        <v>1.3</v>
      </c>
      <c r="AE547">
        <v>0.30000000999999998</v>
      </c>
      <c r="AF547">
        <v>0</v>
      </c>
      <c r="AG547">
        <v>0.30000000999999998</v>
      </c>
      <c r="AH547">
        <v>1.3</v>
      </c>
      <c r="AI547">
        <v>0.30000000999999998</v>
      </c>
      <c r="AJ547">
        <v>1.3</v>
      </c>
      <c r="AK547">
        <v>0.30000000999999998</v>
      </c>
      <c r="AL547">
        <v>1.3</v>
      </c>
      <c r="AM547">
        <v>1.3</v>
      </c>
      <c r="AN547">
        <v>0.30000000999999998</v>
      </c>
      <c r="AO547">
        <v>0.30000000999999998</v>
      </c>
      <c r="AP547">
        <v>3.3</v>
      </c>
      <c r="AQ547">
        <v>0.30000000999999998</v>
      </c>
      <c r="AR547">
        <v>0</v>
      </c>
      <c r="AS547">
        <v>0</v>
      </c>
      <c r="AT547">
        <v>0.30000000999999998</v>
      </c>
      <c r="AU547">
        <v>1.3</v>
      </c>
      <c r="AV547">
        <v>0.30000000999999998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0.30000000999999998</v>
      </c>
      <c r="BQ547">
        <v>3.3</v>
      </c>
      <c r="BR547">
        <v>1.3</v>
      </c>
      <c r="BS547">
        <v>0.30000000999999998</v>
      </c>
      <c r="BT547">
        <v>2.2999999999999998</v>
      </c>
      <c r="BU547">
        <v>0.30000000999999998</v>
      </c>
      <c r="BV547">
        <v>1.3</v>
      </c>
      <c r="BW547">
        <v>0.30000000999999998</v>
      </c>
      <c r="BX547">
        <v>0.30000000999999998</v>
      </c>
      <c r="BY547">
        <v>1.3</v>
      </c>
      <c r="BZ547">
        <v>0.30000000999999998</v>
      </c>
      <c r="CA547">
        <v>0.30000000999999998</v>
      </c>
      <c r="CB547">
        <v>1.3</v>
      </c>
      <c r="CC547">
        <v>0.30000000999999998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0.30000000999999998</v>
      </c>
      <c r="CT547">
        <v>1.3</v>
      </c>
      <c r="CU547">
        <v>0.30000000999999998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0.30000000999999998</v>
      </c>
      <c r="DB547">
        <v>1.3</v>
      </c>
      <c r="DC547">
        <v>0.30000000999999998</v>
      </c>
      <c r="DD547">
        <v>1.3</v>
      </c>
      <c r="DE547">
        <v>0.30000000999999998</v>
      </c>
      <c r="DF547">
        <v>0</v>
      </c>
      <c r="DG547">
        <v>0</v>
      </c>
      <c r="DH547">
        <v>0</v>
      </c>
      <c r="DI547">
        <v>0.30000000999999998</v>
      </c>
      <c r="DJ547">
        <v>1.3</v>
      </c>
      <c r="DK547">
        <v>0.30000000999999998</v>
      </c>
      <c r="DL547">
        <v>0</v>
      </c>
      <c r="DM547">
        <v>0.30000000999999998</v>
      </c>
      <c r="DN547">
        <v>2.2999999999999998</v>
      </c>
      <c r="DO547">
        <v>1.3</v>
      </c>
      <c r="DP547">
        <v>2.2999999999999998</v>
      </c>
      <c r="DQ547">
        <v>0.30000000999999998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0.30000000999999998</v>
      </c>
      <c r="EM547">
        <v>1.3</v>
      </c>
      <c r="EN547">
        <v>1.3</v>
      </c>
      <c r="EO547">
        <v>1.3</v>
      </c>
      <c r="EP547">
        <v>1.3</v>
      </c>
      <c r="EQ547">
        <v>1.3</v>
      </c>
      <c r="ER547">
        <v>1.3</v>
      </c>
      <c r="ES547">
        <v>1.3</v>
      </c>
      <c r="ET547">
        <v>1.3</v>
      </c>
      <c r="EU547">
        <v>0.30000000999999998</v>
      </c>
      <c r="EV547">
        <v>1.3</v>
      </c>
      <c r="EW547">
        <v>0.30000000999999998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0.30000000999999998</v>
      </c>
      <c r="FT547">
        <v>1.3</v>
      </c>
      <c r="FU547">
        <v>0.30000000999999998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0.30000000999999998</v>
      </c>
      <c r="GU547">
        <v>1.3</v>
      </c>
      <c r="GV547">
        <v>0.30000000999999998</v>
      </c>
      <c r="GW547">
        <v>0.30000000999999998</v>
      </c>
      <c r="GX547">
        <v>3.3</v>
      </c>
      <c r="GY547">
        <v>0.30000000999999998</v>
      </c>
      <c r="GZ547">
        <v>0.30000000999999998</v>
      </c>
      <c r="HA547">
        <v>2.2999999999999998</v>
      </c>
      <c r="HB547">
        <v>0.30000000999999998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0.30000000999999998</v>
      </c>
      <c r="JU547">
        <v>2.2999999999999998</v>
      </c>
      <c r="JV547">
        <v>0.30000000999999998</v>
      </c>
      <c r="JW547">
        <v>0.30000000999999998</v>
      </c>
      <c r="JX547">
        <v>1.3</v>
      </c>
      <c r="JY547">
        <v>0.30000000999999998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</row>
    <row r="548" spans="1:321" x14ac:dyDescent="0.25">
      <c r="A548" t="s">
        <v>335</v>
      </c>
      <c r="B548" t="s">
        <v>1511</v>
      </c>
      <c r="D548" t="s">
        <v>716</v>
      </c>
      <c r="E548" t="s">
        <v>1512</v>
      </c>
      <c r="F548" t="s">
        <v>335</v>
      </c>
      <c r="G548">
        <v>0</v>
      </c>
      <c r="H548">
        <v>0</v>
      </c>
      <c r="I548">
        <v>0.30000000999999998</v>
      </c>
      <c r="J548">
        <v>1.3</v>
      </c>
      <c r="K548">
        <v>0.30000000999999998</v>
      </c>
      <c r="L548">
        <v>0</v>
      </c>
      <c r="M548">
        <v>0</v>
      </c>
      <c r="N548">
        <v>0.30000000999999998</v>
      </c>
      <c r="O548">
        <v>1.3</v>
      </c>
      <c r="P548">
        <v>0.30000000999999998</v>
      </c>
      <c r="Q548">
        <v>0.30000000999999998</v>
      </c>
      <c r="R548">
        <v>1.3</v>
      </c>
      <c r="S548">
        <v>0.30000000999999998</v>
      </c>
      <c r="T548">
        <v>0</v>
      </c>
      <c r="U548">
        <v>0</v>
      </c>
      <c r="V548">
        <v>0</v>
      </c>
      <c r="W548">
        <v>0.30000000999999998</v>
      </c>
      <c r="X548">
        <v>2.2999999999999998</v>
      </c>
      <c r="Y548">
        <v>0.30000000999999998</v>
      </c>
      <c r="Z548">
        <v>2.2999999999999998</v>
      </c>
      <c r="AA548">
        <v>1.3</v>
      </c>
      <c r="AB548">
        <v>1.3</v>
      </c>
      <c r="AC548">
        <v>0.30000000999999998</v>
      </c>
      <c r="AD548">
        <v>1.3</v>
      </c>
      <c r="AE548">
        <v>0.30000000999999998</v>
      </c>
      <c r="AF548">
        <v>0</v>
      </c>
      <c r="AG548">
        <v>0.30000000999999998</v>
      </c>
      <c r="AH548">
        <v>1.3</v>
      </c>
      <c r="AI548">
        <v>0.30000000999999998</v>
      </c>
      <c r="AJ548">
        <v>1.3</v>
      </c>
      <c r="AK548">
        <v>0.30000000999999998</v>
      </c>
      <c r="AL548">
        <v>1.3</v>
      </c>
      <c r="AM548">
        <v>1.3</v>
      </c>
      <c r="AN548">
        <v>0.30000000999999998</v>
      </c>
      <c r="AO548">
        <v>0.30000000999999998</v>
      </c>
      <c r="AP548">
        <v>3.3</v>
      </c>
      <c r="AQ548">
        <v>0.30000000999999998</v>
      </c>
      <c r="AR548">
        <v>0</v>
      </c>
      <c r="AS548">
        <v>0</v>
      </c>
      <c r="AT548">
        <v>0.30000000999999998</v>
      </c>
      <c r="AU548">
        <v>1.3</v>
      </c>
      <c r="AV548">
        <v>0.30000000999999998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0.30000000999999998</v>
      </c>
      <c r="BQ548">
        <v>3.3</v>
      </c>
      <c r="BR548">
        <v>1.3</v>
      </c>
      <c r="BS548">
        <v>0.30000000999999998</v>
      </c>
      <c r="BT548">
        <v>2.2999999999999998</v>
      </c>
      <c r="BU548">
        <v>0.30000000999999998</v>
      </c>
      <c r="BV548">
        <v>1.3</v>
      </c>
      <c r="BW548">
        <v>0.30000000999999998</v>
      </c>
      <c r="BX548">
        <v>0.30000000999999998</v>
      </c>
      <c r="BY548">
        <v>1.3</v>
      </c>
      <c r="BZ548">
        <v>0.30000000999999998</v>
      </c>
      <c r="CA548">
        <v>0.30000000999999998</v>
      </c>
      <c r="CB548">
        <v>1.3</v>
      </c>
      <c r="CC548">
        <v>0.30000000999999998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0.30000000999999998</v>
      </c>
      <c r="CT548">
        <v>1.3</v>
      </c>
      <c r="CU548">
        <v>0.30000000999999998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0.30000000999999998</v>
      </c>
      <c r="DB548">
        <v>1.3</v>
      </c>
      <c r="DC548">
        <v>0.30000000999999998</v>
      </c>
      <c r="DD548">
        <v>1.3</v>
      </c>
      <c r="DE548">
        <v>0.30000000999999998</v>
      </c>
      <c r="DF548">
        <v>0</v>
      </c>
      <c r="DG548">
        <v>0</v>
      </c>
      <c r="DH548">
        <v>0</v>
      </c>
      <c r="DI548">
        <v>0.30000000999999998</v>
      </c>
      <c r="DJ548">
        <v>1.3</v>
      </c>
      <c r="DK548">
        <v>0.30000000999999998</v>
      </c>
      <c r="DL548">
        <v>0</v>
      </c>
      <c r="DM548">
        <v>0.30000000999999998</v>
      </c>
      <c r="DN548">
        <v>2.2999999999999998</v>
      </c>
      <c r="DO548">
        <v>1.3</v>
      </c>
      <c r="DP548">
        <v>2.2999999999999998</v>
      </c>
      <c r="DQ548">
        <v>0.30000000999999998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0.30000000999999998</v>
      </c>
      <c r="EM548">
        <v>1.3</v>
      </c>
      <c r="EN548">
        <v>1.3</v>
      </c>
      <c r="EO548">
        <v>1.3</v>
      </c>
      <c r="EP548">
        <v>1.3</v>
      </c>
      <c r="EQ548">
        <v>1.3</v>
      </c>
      <c r="ER548">
        <v>1.3</v>
      </c>
      <c r="ES548">
        <v>1.3</v>
      </c>
      <c r="ET548">
        <v>1.3</v>
      </c>
      <c r="EU548">
        <v>0.30000000999999998</v>
      </c>
      <c r="EV548">
        <v>1.3</v>
      </c>
      <c r="EW548">
        <v>0.30000000999999998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0.30000000999999998</v>
      </c>
      <c r="FT548">
        <v>1.3</v>
      </c>
      <c r="FU548">
        <v>0.30000000999999998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0.30000000999999998</v>
      </c>
      <c r="GU548">
        <v>1.3</v>
      </c>
      <c r="GV548">
        <v>0.30000000999999998</v>
      </c>
      <c r="GW548">
        <v>0.30000000999999998</v>
      </c>
      <c r="GX548">
        <v>3.3</v>
      </c>
      <c r="GY548">
        <v>0.30000000999999998</v>
      </c>
      <c r="GZ548">
        <v>0.30000000999999998</v>
      </c>
      <c r="HA548">
        <v>2.2999999999999998</v>
      </c>
      <c r="HB548">
        <v>0.30000000999999998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0.30000000999999998</v>
      </c>
      <c r="JU548">
        <v>2.2999999999999998</v>
      </c>
      <c r="JV548">
        <v>0.30000000999999998</v>
      </c>
      <c r="JW548">
        <v>0.30000000999999998</v>
      </c>
      <c r="JX548">
        <v>1.3</v>
      </c>
      <c r="JY548">
        <v>0.30000000999999998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</row>
    <row r="549" spans="1:321" x14ac:dyDescent="0.25">
      <c r="A549" t="s">
        <v>335</v>
      </c>
      <c r="B549" t="s">
        <v>1513</v>
      </c>
      <c r="D549" t="s">
        <v>716</v>
      </c>
      <c r="E549" t="s">
        <v>1514</v>
      </c>
      <c r="F549" t="s">
        <v>335</v>
      </c>
      <c r="G549">
        <v>0</v>
      </c>
      <c r="H549">
        <v>0</v>
      </c>
      <c r="I549">
        <v>0.30000000999999998</v>
      </c>
      <c r="J549">
        <v>1.3</v>
      </c>
      <c r="K549">
        <v>0.30000000999999998</v>
      </c>
      <c r="L549">
        <v>0</v>
      </c>
      <c r="M549">
        <v>0</v>
      </c>
      <c r="N549">
        <v>0.30000000999999998</v>
      </c>
      <c r="O549">
        <v>1.3</v>
      </c>
      <c r="P549">
        <v>0.30000000999999998</v>
      </c>
      <c r="Q549">
        <v>0.30000000999999998</v>
      </c>
      <c r="R549">
        <v>1.3</v>
      </c>
      <c r="S549">
        <v>0.30000000999999998</v>
      </c>
      <c r="T549">
        <v>0</v>
      </c>
      <c r="U549">
        <v>0</v>
      </c>
      <c r="V549">
        <v>0</v>
      </c>
      <c r="W549">
        <v>0.30000000999999998</v>
      </c>
      <c r="X549">
        <v>2.2999999999999998</v>
      </c>
      <c r="Y549">
        <v>0.30000000999999998</v>
      </c>
      <c r="Z549">
        <v>2.2999999999999998</v>
      </c>
      <c r="AA549">
        <v>1.3</v>
      </c>
      <c r="AB549">
        <v>1.3</v>
      </c>
      <c r="AC549">
        <v>0.30000000999999998</v>
      </c>
      <c r="AD549">
        <v>1.3</v>
      </c>
      <c r="AE549">
        <v>0.30000000999999998</v>
      </c>
      <c r="AF549">
        <v>0</v>
      </c>
      <c r="AG549">
        <v>0.30000000999999998</v>
      </c>
      <c r="AH549">
        <v>1.3</v>
      </c>
      <c r="AI549">
        <v>0.30000000999999998</v>
      </c>
      <c r="AJ549">
        <v>1.3</v>
      </c>
      <c r="AK549">
        <v>0.30000000999999998</v>
      </c>
      <c r="AL549">
        <v>1.3</v>
      </c>
      <c r="AM549">
        <v>1.3</v>
      </c>
      <c r="AN549">
        <v>0.30000000999999998</v>
      </c>
      <c r="AO549">
        <v>0.30000000999999998</v>
      </c>
      <c r="AP549">
        <v>3.3</v>
      </c>
      <c r="AQ549">
        <v>0.30000000999999998</v>
      </c>
      <c r="AR549">
        <v>0</v>
      </c>
      <c r="AS549">
        <v>0</v>
      </c>
      <c r="AT549">
        <v>0.30000000999999998</v>
      </c>
      <c r="AU549">
        <v>1.3</v>
      </c>
      <c r="AV549">
        <v>0.30000000999999998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0.30000000999999998</v>
      </c>
      <c r="BQ549">
        <v>3.3</v>
      </c>
      <c r="BR549">
        <v>1.3</v>
      </c>
      <c r="BS549">
        <v>0.30000000999999998</v>
      </c>
      <c r="BT549">
        <v>2.2999999999999998</v>
      </c>
      <c r="BU549">
        <v>0.30000000999999998</v>
      </c>
      <c r="BV549">
        <v>1.3</v>
      </c>
      <c r="BW549">
        <v>0.30000000999999998</v>
      </c>
      <c r="BX549">
        <v>0.30000000999999998</v>
      </c>
      <c r="BY549">
        <v>1.3</v>
      </c>
      <c r="BZ549">
        <v>0.30000000999999998</v>
      </c>
      <c r="CA549">
        <v>0.30000000999999998</v>
      </c>
      <c r="CB549">
        <v>1.3</v>
      </c>
      <c r="CC549">
        <v>0.30000000999999998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0.30000000999999998</v>
      </c>
      <c r="CT549">
        <v>1.3</v>
      </c>
      <c r="CU549">
        <v>0.30000000999999998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0.30000000999999998</v>
      </c>
      <c r="DB549">
        <v>1.3</v>
      </c>
      <c r="DC549">
        <v>0.30000000999999998</v>
      </c>
      <c r="DD549">
        <v>1.3</v>
      </c>
      <c r="DE549">
        <v>0.30000000999999998</v>
      </c>
      <c r="DF549">
        <v>0</v>
      </c>
      <c r="DG549">
        <v>0</v>
      </c>
      <c r="DH549">
        <v>0</v>
      </c>
      <c r="DI549">
        <v>0.30000000999999998</v>
      </c>
      <c r="DJ549">
        <v>1.3</v>
      </c>
      <c r="DK549">
        <v>0.30000000999999998</v>
      </c>
      <c r="DL549">
        <v>0</v>
      </c>
      <c r="DM549">
        <v>0.30000000999999998</v>
      </c>
      <c r="DN549">
        <v>2.2999999999999998</v>
      </c>
      <c r="DO549">
        <v>1.3</v>
      </c>
      <c r="DP549">
        <v>2.2999999999999998</v>
      </c>
      <c r="DQ549">
        <v>0.30000000999999998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0.30000000999999998</v>
      </c>
      <c r="EM549">
        <v>1.3</v>
      </c>
      <c r="EN549">
        <v>1.3</v>
      </c>
      <c r="EO549">
        <v>1.3</v>
      </c>
      <c r="EP549">
        <v>1.3</v>
      </c>
      <c r="EQ549">
        <v>1.3</v>
      </c>
      <c r="ER549">
        <v>1.3</v>
      </c>
      <c r="ES549">
        <v>1.3</v>
      </c>
      <c r="ET549">
        <v>1.3</v>
      </c>
      <c r="EU549">
        <v>0.30000000999999998</v>
      </c>
      <c r="EV549">
        <v>1.3</v>
      </c>
      <c r="EW549">
        <v>0.30000000999999998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0.30000000999999998</v>
      </c>
      <c r="FT549">
        <v>1.3</v>
      </c>
      <c r="FU549">
        <v>0.30000000999999998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0.30000000999999998</v>
      </c>
      <c r="GU549">
        <v>1.3</v>
      </c>
      <c r="GV549">
        <v>0.30000000999999998</v>
      </c>
      <c r="GW549">
        <v>0.30000000999999998</v>
      </c>
      <c r="GX549">
        <v>3.3</v>
      </c>
      <c r="GY549">
        <v>0.30000000999999998</v>
      </c>
      <c r="GZ549">
        <v>0.30000000999999998</v>
      </c>
      <c r="HA549">
        <v>2.2999999999999998</v>
      </c>
      <c r="HB549">
        <v>0.30000000999999998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0.30000000999999998</v>
      </c>
      <c r="JU549">
        <v>2.2999999999999998</v>
      </c>
      <c r="JV549">
        <v>0.30000000999999998</v>
      </c>
      <c r="JW549">
        <v>0.30000000999999998</v>
      </c>
      <c r="JX549">
        <v>1.3</v>
      </c>
      <c r="JY549">
        <v>0.30000000999999998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</row>
    <row r="550" spans="1:321" x14ac:dyDescent="0.25">
      <c r="A550" t="s">
        <v>335</v>
      </c>
      <c r="B550" t="s">
        <v>1515</v>
      </c>
      <c r="D550" t="s">
        <v>716</v>
      </c>
      <c r="E550" t="s">
        <v>1516</v>
      </c>
      <c r="F550" t="s">
        <v>335</v>
      </c>
      <c r="G550">
        <v>0</v>
      </c>
      <c r="H550">
        <v>0</v>
      </c>
      <c r="I550">
        <v>0.30000000999999998</v>
      </c>
      <c r="J550">
        <v>1.3</v>
      </c>
      <c r="K550">
        <v>0.30000000999999998</v>
      </c>
      <c r="L550">
        <v>0</v>
      </c>
      <c r="M550">
        <v>0</v>
      </c>
      <c r="N550">
        <v>0.30000000999999998</v>
      </c>
      <c r="O550">
        <v>1.3</v>
      </c>
      <c r="P550">
        <v>0.30000000999999998</v>
      </c>
      <c r="Q550">
        <v>0.30000000999999998</v>
      </c>
      <c r="R550">
        <v>1.3</v>
      </c>
      <c r="S550">
        <v>0.30000000999999998</v>
      </c>
      <c r="T550">
        <v>0</v>
      </c>
      <c r="U550">
        <v>0</v>
      </c>
      <c r="V550">
        <v>0</v>
      </c>
      <c r="W550">
        <v>0.30000000999999998</v>
      </c>
      <c r="X550">
        <v>2.2999999999999998</v>
      </c>
      <c r="Y550">
        <v>0.30000000999999998</v>
      </c>
      <c r="Z550">
        <v>2.2999999999999998</v>
      </c>
      <c r="AA550">
        <v>1.3</v>
      </c>
      <c r="AB550">
        <v>1.3</v>
      </c>
      <c r="AC550">
        <v>0.30000000999999998</v>
      </c>
      <c r="AD550">
        <v>1.3</v>
      </c>
      <c r="AE550">
        <v>0.30000000999999998</v>
      </c>
      <c r="AF550">
        <v>0</v>
      </c>
      <c r="AG550">
        <v>0.30000000999999998</v>
      </c>
      <c r="AH550">
        <v>1.3</v>
      </c>
      <c r="AI550">
        <v>0.30000000999999998</v>
      </c>
      <c r="AJ550">
        <v>1.3</v>
      </c>
      <c r="AK550">
        <v>0.30000000999999998</v>
      </c>
      <c r="AL550">
        <v>1.3</v>
      </c>
      <c r="AM550">
        <v>1.3</v>
      </c>
      <c r="AN550">
        <v>0.30000000999999998</v>
      </c>
      <c r="AO550">
        <v>0.30000000999999998</v>
      </c>
      <c r="AP550">
        <v>3.3</v>
      </c>
      <c r="AQ550">
        <v>0.30000000999999998</v>
      </c>
      <c r="AR550">
        <v>0</v>
      </c>
      <c r="AS550">
        <v>0</v>
      </c>
      <c r="AT550">
        <v>0.30000000999999998</v>
      </c>
      <c r="AU550">
        <v>1.3</v>
      </c>
      <c r="AV550">
        <v>0.30000000999999998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0.30000000999999998</v>
      </c>
      <c r="BQ550">
        <v>3.3</v>
      </c>
      <c r="BR550">
        <v>1.3</v>
      </c>
      <c r="BS550">
        <v>0.30000000999999998</v>
      </c>
      <c r="BT550">
        <v>2.2999999999999998</v>
      </c>
      <c r="BU550">
        <v>0.30000000999999998</v>
      </c>
      <c r="BV550">
        <v>1.3</v>
      </c>
      <c r="BW550">
        <v>0.30000000999999998</v>
      </c>
      <c r="BX550">
        <v>0.30000000999999998</v>
      </c>
      <c r="BY550">
        <v>1.3</v>
      </c>
      <c r="BZ550">
        <v>0.30000000999999998</v>
      </c>
      <c r="CA550">
        <v>0.30000000999999998</v>
      </c>
      <c r="CB550">
        <v>1.3</v>
      </c>
      <c r="CC550">
        <v>0.30000000999999998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0.30000000999999998</v>
      </c>
      <c r="CT550">
        <v>1.3</v>
      </c>
      <c r="CU550">
        <v>0.30000000999999998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0.30000000999999998</v>
      </c>
      <c r="DB550">
        <v>1.3</v>
      </c>
      <c r="DC550">
        <v>0.30000000999999998</v>
      </c>
      <c r="DD550">
        <v>1.3</v>
      </c>
      <c r="DE550">
        <v>0.30000000999999998</v>
      </c>
      <c r="DF550">
        <v>0</v>
      </c>
      <c r="DG550">
        <v>0</v>
      </c>
      <c r="DH550">
        <v>0</v>
      </c>
      <c r="DI550">
        <v>0.30000000999999998</v>
      </c>
      <c r="DJ550">
        <v>1.3</v>
      </c>
      <c r="DK550">
        <v>0.30000000999999998</v>
      </c>
      <c r="DL550">
        <v>0</v>
      </c>
      <c r="DM550">
        <v>0.30000000999999998</v>
      </c>
      <c r="DN550">
        <v>2.2999999999999998</v>
      </c>
      <c r="DO550">
        <v>1.3</v>
      </c>
      <c r="DP550">
        <v>2.2999999999999998</v>
      </c>
      <c r="DQ550">
        <v>0.30000000999999998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0.30000000999999998</v>
      </c>
      <c r="EM550">
        <v>1.3</v>
      </c>
      <c r="EN550">
        <v>1.3</v>
      </c>
      <c r="EO550">
        <v>1.3</v>
      </c>
      <c r="EP550">
        <v>1.3</v>
      </c>
      <c r="EQ550">
        <v>1.3</v>
      </c>
      <c r="ER550">
        <v>1.3</v>
      </c>
      <c r="ES550">
        <v>1.3</v>
      </c>
      <c r="ET550">
        <v>1.3</v>
      </c>
      <c r="EU550">
        <v>0.30000000999999998</v>
      </c>
      <c r="EV550">
        <v>1.3</v>
      </c>
      <c r="EW550">
        <v>0.30000000999999998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0.30000000999999998</v>
      </c>
      <c r="FT550">
        <v>1.3</v>
      </c>
      <c r="FU550">
        <v>0.30000000999999998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0.30000000999999998</v>
      </c>
      <c r="GU550">
        <v>1.3</v>
      </c>
      <c r="GV550">
        <v>0.30000000999999998</v>
      </c>
      <c r="GW550">
        <v>0.30000000999999998</v>
      </c>
      <c r="GX550">
        <v>3.3</v>
      </c>
      <c r="GY550">
        <v>0.30000000999999998</v>
      </c>
      <c r="GZ550">
        <v>0.30000000999999998</v>
      </c>
      <c r="HA550">
        <v>2.2999999999999998</v>
      </c>
      <c r="HB550">
        <v>0.30000000999999998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0.30000000999999998</v>
      </c>
      <c r="JU550">
        <v>2.2999999999999998</v>
      </c>
      <c r="JV550">
        <v>0.30000000999999998</v>
      </c>
      <c r="JW550">
        <v>0.30000000999999998</v>
      </c>
      <c r="JX550">
        <v>1.3</v>
      </c>
      <c r="JY550">
        <v>0.30000000999999998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</row>
    <row r="551" spans="1:321" x14ac:dyDescent="0.25">
      <c r="A551" t="s">
        <v>335</v>
      </c>
      <c r="B551" t="s">
        <v>1517</v>
      </c>
      <c r="D551" t="s">
        <v>716</v>
      </c>
      <c r="E551" t="s">
        <v>1518</v>
      </c>
      <c r="F551" t="s">
        <v>335</v>
      </c>
      <c r="G551">
        <v>0</v>
      </c>
      <c r="H551">
        <v>0</v>
      </c>
      <c r="I551">
        <v>0.30000000999999998</v>
      </c>
      <c r="J551">
        <v>1.3</v>
      </c>
      <c r="K551">
        <v>0.30000000999999998</v>
      </c>
      <c r="L551">
        <v>0</v>
      </c>
      <c r="M551">
        <v>0</v>
      </c>
      <c r="N551">
        <v>0.30000000999999998</v>
      </c>
      <c r="O551">
        <v>1.3</v>
      </c>
      <c r="P551">
        <v>0.30000000999999998</v>
      </c>
      <c r="Q551">
        <v>0.30000000999999998</v>
      </c>
      <c r="R551">
        <v>1.3</v>
      </c>
      <c r="S551">
        <v>0.30000000999999998</v>
      </c>
      <c r="T551">
        <v>0</v>
      </c>
      <c r="U551">
        <v>0</v>
      </c>
      <c r="V551">
        <v>0</v>
      </c>
      <c r="W551">
        <v>0.30000000999999998</v>
      </c>
      <c r="X551">
        <v>2.2999999999999998</v>
      </c>
      <c r="Y551">
        <v>0.30000000999999998</v>
      </c>
      <c r="Z551">
        <v>2.2999999999999998</v>
      </c>
      <c r="AA551">
        <v>1.3</v>
      </c>
      <c r="AB551">
        <v>1.3</v>
      </c>
      <c r="AC551">
        <v>0.30000000999999998</v>
      </c>
      <c r="AD551">
        <v>1.3</v>
      </c>
      <c r="AE551">
        <v>0.30000000999999998</v>
      </c>
      <c r="AF551">
        <v>0</v>
      </c>
      <c r="AG551">
        <v>0.30000000999999998</v>
      </c>
      <c r="AH551">
        <v>1.3</v>
      </c>
      <c r="AI551">
        <v>0.30000000999999998</v>
      </c>
      <c r="AJ551">
        <v>1.3</v>
      </c>
      <c r="AK551">
        <v>0.30000000999999998</v>
      </c>
      <c r="AL551">
        <v>1.3</v>
      </c>
      <c r="AM551">
        <v>1.3</v>
      </c>
      <c r="AN551">
        <v>0.30000000999999998</v>
      </c>
      <c r="AO551">
        <v>0.30000000999999998</v>
      </c>
      <c r="AP551">
        <v>3.3</v>
      </c>
      <c r="AQ551">
        <v>0.30000000999999998</v>
      </c>
      <c r="AR551">
        <v>0</v>
      </c>
      <c r="AS551">
        <v>0</v>
      </c>
      <c r="AT551">
        <v>0.30000000999999998</v>
      </c>
      <c r="AU551">
        <v>1.3</v>
      </c>
      <c r="AV551">
        <v>0.30000000999999998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1.3</v>
      </c>
      <c r="BP551">
        <v>0.30000000999999998</v>
      </c>
      <c r="BQ551">
        <v>3.3</v>
      </c>
      <c r="BR551">
        <v>1.3</v>
      </c>
      <c r="BS551">
        <v>0.30000000999999998</v>
      </c>
      <c r="BT551">
        <v>2.2999999999999998</v>
      </c>
      <c r="BU551">
        <v>0.30000000999999998</v>
      </c>
      <c r="BV551">
        <v>1.3</v>
      </c>
      <c r="BW551">
        <v>0.30000000999999998</v>
      </c>
      <c r="BX551">
        <v>1.3</v>
      </c>
      <c r="BY551">
        <v>1.3</v>
      </c>
      <c r="BZ551">
        <v>0.30000000999999998</v>
      </c>
      <c r="CA551">
        <v>1.3</v>
      </c>
      <c r="CB551">
        <v>1.3</v>
      </c>
      <c r="CC551">
        <v>0.30000000999999998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0.30000000999999998</v>
      </c>
      <c r="CT551">
        <v>1.3</v>
      </c>
      <c r="CU551">
        <v>0.30000000999999998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0.30000000999999998</v>
      </c>
      <c r="DB551">
        <v>1.3</v>
      </c>
      <c r="DC551">
        <v>0.30000000999999998</v>
      </c>
      <c r="DD551">
        <v>1.3</v>
      </c>
      <c r="DE551">
        <v>0.30000000999999998</v>
      </c>
      <c r="DF551">
        <v>0</v>
      </c>
      <c r="DG551">
        <v>0</v>
      </c>
      <c r="DH551">
        <v>0</v>
      </c>
      <c r="DI551">
        <v>0.30000000999999998</v>
      </c>
      <c r="DJ551">
        <v>1.3</v>
      </c>
      <c r="DK551">
        <v>0.30000000999999998</v>
      </c>
      <c r="DL551">
        <v>0</v>
      </c>
      <c r="DM551">
        <v>0.30000000999999998</v>
      </c>
      <c r="DN551">
        <v>2.2999999999999998</v>
      </c>
      <c r="DO551">
        <v>1.3</v>
      </c>
      <c r="DP551">
        <v>2.2999999999999998</v>
      </c>
      <c r="DQ551">
        <v>0.30000000999999998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0.30000000999999998</v>
      </c>
      <c r="EM551">
        <v>1.3</v>
      </c>
      <c r="EN551">
        <v>1.3</v>
      </c>
      <c r="EO551">
        <v>2.2999999999999998</v>
      </c>
      <c r="EP551">
        <v>1.3</v>
      </c>
      <c r="EQ551">
        <v>1.3</v>
      </c>
      <c r="ER551">
        <v>1.3</v>
      </c>
      <c r="ES551">
        <v>1.3</v>
      </c>
      <c r="ET551">
        <v>1.3</v>
      </c>
      <c r="EU551">
        <v>0.30000000999999998</v>
      </c>
      <c r="EV551">
        <v>1.3</v>
      </c>
      <c r="EW551">
        <v>0.30000000999999998</v>
      </c>
      <c r="EX551">
        <v>0.30000000999999998</v>
      </c>
      <c r="EY551">
        <v>1.3</v>
      </c>
      <c r="EZ551">
        <v>0.30000000999999998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0.30000000999999998</v>
      </c>
      <c r="FT551">
        <v>1.3</v>
      </c>
      <c r="FU551">
        <v>0.30000000999999998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0.30000000999999998</v>
      </c>
      <c r="GU551">
        <v>1.3</v>
      </c>
      <c r="GV551">
        <v>0.30000000999999998</v>
      </c>
      <c r="GW551">
        <v>0.30000000999999998</v>
      </c>
      <c r="GX551">
        <v>3.3</v>
      </c>
      <c r="GY551">
        <v>0.30000000999999998</v>
      </c>
      <c r="GZ551">
        <v>1.3</v>
      </c>
      <c r="HA551">
        <v>2.2999999999999998</v>
      </c>
      <c r="HB551">
        <v>0.30000000999999998</v>
      </c>
      <c r="HC551">
        <v>0</v>
      </c>
      <c r="HD551">
        <v>0.30000000999999998</v>
      </c>
      <c r="HE551">
        <v>1.3</v>
      </c>
      <c r="HF551">
        <v>0.30000000999999998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0.30000000999999998</v>
      </c>
      <c r="JU551">
        <v>2.2999999999999998</v>
      </c>
      <c r="JV551">
        <v>0.30000000999999998</v>
      </c>
      <c r="JW551">
        <v>0.30000000999999998</v>
      </c>
      <c r="JX551">
        <v>1.3</v>
      </c>
      <c r="JY551">
        <v>1.3</v>
      </c>
      <c r="JZ551">
        <v>0.30000000999999998</v>
      </c>
      <c r="KA551">
        <v>0.30000000999999998</v>
      </c>
      <c r="KB551">
        <v>1.3</v>
      </c>
      <c r="KC551">
        <v>0.30000000999999998</v>
      </c>
      <c r="KD551">
        <v>0.30000000999999998</v>
      </c>
      <c r="KE551">
        <v>1.3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</row>
    <row r="552" spans="1:321" x14ac:dyDescent="0.25">
      <c r="A552" t="s">
        <v>335</v>
      </c>
      <c r="B552" t="s">
        <v>1519</v>
      </c>
      <c r="D552" t="s">
        <v>716</v>
      </c>
      <c r="E552" t="s">
        <v>1520</v>
      </c>
      <c r="F552" t="s">
        <v>335</v>
      </c>
      <c r="G552">
        <v>0</v>
      </c>
      <c r="H552">
        <v>0</v>
      </c>
      <c r="I552">
        <v>0.30000000999999998</v>
      </c>
      <c r="J552">
        <v>1.3</v>
      </c>
      <c r="K552">
        <v>0.30000000999999998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0.30000000999999998</v>
      </c>
      <c r="X552">
        <v>1.3</v>
      </c>
      <c r="Y552">
        <v>0.30000000999999998</v>
      </c>
      <c r="Z552">
        <v>2.2999999999999998</v>
      </c>
      <c r="AA552">
        <v>1.3</v>
      </c>
      <c r="AB552">
        <v>1.3</v>
      </c>
      <c r="AC552">
        <v>0.30000000999999998</v>
      </c>
      <c r="AD552">
        <v>2.2999999999999998</v>
      </c>
      <c r="AE552">
        <v>0.30000000999999998</v>
      </c>
      <c r="AF552">
        <v>0.30000000999999998</v>
      </c>
      <c r="AG552">
        <v>1.3</v>
      </c>
      <c r="AH552">
        <v>0.30000000999999998</v>
      </c>
      <c r="AI552">
        <v>0</v>
      </c>
      <c r="AJ552">
        <v>0</v>
      </c>
      <c r="AK552">
        <v>0.30000000999999998</v>
      </c>
      <c r="AL552">
        <v>1.3</v>
      </c>
      <c r="AM552">
        <v>1.3</v>
      </c>
      <c r="AN552">
        <v>0.30000000999999998</v>
      </c>
      <c r="AO552">
        <v>0.30000000999999998</v>
      </c>
      <c r="AP552">
        <v>2.2999999999999998</v>
      </c>
      <c r="AQ552">
        <v>0.30000000999999998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0.30000000999999998</v>
      </c>
      <c r="BQ552">
        <v>2.2999999999999998</v>
      </c>
      <c r="BR552">
        <v>2.2999999999999998</v>
      </c>
      <c r="BS552">
        <v>0.30000000999999998</v>
      </c>
      <c r="BT552">
        <v>1.3</v>
      </c>
      <c r="BU552">
        <v>1.3</v>
      </c>
      <c r="BV552">
        <v>0.30000000999999998</v>
      </c>
      <c r="BW552">
        <v>0.30000000999999998</v>
      </c>
      <c r="BX552">
        <v>1.3</v>
      </c>
      <c r="BY552">
        <v>0.30000000999999998</v>
      </c>
      <c r="BZ552">
        <v>0.30000000999999998</v>
      </c>
      <c r="CA552">
        <v>1.3</v>
      </c>
      <c r="CB552">
        <v>0.30000000999999998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0.30000000999999998</v>
      </c>
      <c r="CT552">
        <v>1.3</v>
      </c>
      <c r="CU552">
        <v>1.3</v>
      </c>
      <c r="CV552">
        <v>0.30000000999999998</v>
      </c>
      <c r="CW552">
        <v>0</v>
      </c>
      <c r="CX552">
        <v>0</v>
      </c>
      <c r="CY552">
        <v>0</v>
      </c>
      <c r="CZ552">
        <v>0</v>
      </c>
      <c r="DA552">
        <v>0.30000000999999998</v>
      </c>
      <c r="DB552">
        <v>1.3</v>
      </c>
      <c r="DC552">
        <v>0.30000000999999998</v>
      </c>
      <c r="DD552">
        <v>1.3</v>
      </c>
      <c r="DE552">
        <v>1.3</v>
      </c>
      <c r="DF552">
        <v>0.30000000999999998</v>
      </c>
      <c r="DG552">
        <v>1.3</v>
      </c>
      <c r="DH552">
        <v>0</v>
      </c>
      <c r="DI552">
        <v>0.30000000999999998</v>
      </c>
      <c r="DJ552">
        <v>1.3</v>
      </c>
      <c r="DK552">
        <v>0.30000000999999998</v>
      </c>
      <c r="DL552">
        <v>0.30000000999999998</v>
      </c>
      <c r="DM552">
        <v>1.3</v>
      </c>
      <c r="DN552">
        <v>2.2999999999999998</v>
      </c>
      <c r="DO552">
        <v>1.3</v>
      </c>
      <c r="DP552">
        <v>2.2999999999999998</v>
      </c>
      <c r="DQ552">
        <v>0.30000000999999998</v>
      </c>
      <c r="DR552">
        <v>1.3</v>
      </c>
      <c r="DS552">
        <v>0.30000000999999998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1.3</v>
      </c>
      <c r="EM552">
        <v>1.3</v>
      </c>
      <c r="EN552">
        <v>1.3</v>
      </c>
      <c r="EO552">
        <v>2.2999999999999998</v>
      </c>
      <c r="EP552">
        <v>0.30000000999999998</v>
      </c>
      <c r="EQ552">
        <v>2.2999999999999998</v>
      </c>
      <c r="ER552">
        <v>0.30000000999999998</v>
      </c>
      <c r="ES552">
        <v>2.2999999999999998</v>
      </c>
      <c r="ET552">
        <v>1.3</v>
      </c>
      <c r="EU552">
        <v>1.3</v>
      </c>
      <c r="EV552">
        <v>2.2999999999999998</v>
      </c>
      <c r="EW552">
        <v>0.30000000999999998</v>
      </c>
      <c r="EX552">
        <v>0.30000000999999998</v>
      </c>
      <c r="EY552">
        <v>2.2999999999999998</v>
      </c>
      <c r="EZ552">
        <v>0.30000000999999998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0.30000000999999998</v>
      </c>
      <c r="FT552">
        <v>1.3</v>
      </c>
      <c r="FU552">
        <v>0.30000000999999998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0.30000000999999998</v>
      </c>
      <c r="GV552">
        <v>1.3</v>
      </c>
      <c r="GW552">
        <v>0.30000000999999998</v>
      </c>
      <c r="GX552">
        <v>2.2999999999999998</v>
      </c>
      <c r="GY552">
        <v>1.3</v>
      </c>
      <c r="GZ552">
        <v>1.3</v>
      </c>
      <c r="HA552">
        <v>2.2999999999999998</v>
      </c>
      <c r="HB552">
        <v>0.30000000999999998</v>
      </c>
      <c r="HC552">
        <v>0</v>
      </c>
      <c r="HD552">
        <v>0.30000000999999998</v>
      </c>
      <c r="HE552">
        <v>1.3</v>
      </c>
      <c r="HF552">
        <v>0.30000000999999998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0.30000000999999998</v>
      </c>
      <c r="JU552">
        <v>1.3</v>
      </c>
      <c r="JV552">
        <v>1.3</v>
      </c>
      <c r="JW552">
        <v>0.30000000999999998</v>
      </c>
      <c r="JX552">
        <v>0.30000000999999998</v>
      </c>
      <c r="JY552">
        <v>1.3</v>
      </c>
      <c r="JZ552">
        <v>1.3</v>
      </c>
      <c r="KA552">
        <v>0.30000000999999998</v>
      </c>
      <c r="KB552">
        <v>1.3</v>
      </c>
      <c r="KC552">
        <v>0.30000000999999998</v>
      </c>
      <c r="KD552">
        <v>0.30000000999999998</v>
      </c>
      <c r="KE552">
        <v>1.3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</row>
    <row r="553" spans="1:321" x14ac:dyDescent="0.25">
      <c r="A553" t="s">
        <v>335</v>
      </c>
      <c r="B553" t="s">
        <v>1521</v>
      </c>
      <c r="D553" t="s">
        <v>716</v>
      </c>
      <c r="E553" t="s">
        <v>1522</v>
      </c>
      <c r="F553" t="s">
        <v>335</v>
      </c>
      <c r="G553">
        <v>0</v>
      </c>
      <c r="H553">
        <v>0</v>
      </c>
      <c r="I553">
        <v>0.30000000999999998</v>
      </c>
      <c r="J553">
        <v>1.3</v>
      </c>
      <c r="K553">
        <v>0.30000000999999998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0.30000000999999998</v>
      </c>
      <c r="X553">
        <v>1.3</v>
      </c>
      <c r="Y553">
        <v>0.30000000999999998</v>
      </c>
      <c r="Z553">
        <v>2.2999999999999998</v>
      </c>
      <c r="AA553">
        <v>1.3</v>
      </c>
      <c r="AB553">
        <v>1.3</v>
      </c>
      <c r="AC553">
        <v>0.30000000999999998</v>
      </c>
      <c r="AD553">
        <v>2.2999999999999998</v>
      </c>
      <c r="AE553">
        <v>0.30000000999999998</v>
      </c>
      <c r="AF553">
        <v>0.30000000999999998</v>
      </c>
      <c r="AG553">
        <v>1.3</v>
      </c>
      <c r="AH553">
        <v>0.30000000999999998</v>
      </c>
      <c r="AI553">
        <v>0</v>
      </c>
      <c r="AJ553">
        <v>0</v>
      </c>
      <c r="AK553">
        <v>0.30000000999999998</v>
      </c>
      <c r="AL553">
        <v>1.3</v>
      </c>
      <c r="AM553">
        <v>1.3</v>
      </c>
      <c r="AN553">
        <v>0.30000000999999998</v>
      </c>
      <c r="AO553">
        <v>0.30000000999999998</v>
      </c>
      <c r="AP553">
        <v>2.2999999999999998</v>
      </c>
      <c r="AQ553">
        <v>0.30000000999999998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0.30000000999999998</v>
      </c>
      <c r="BQ553">
        <v>2.2999999999999998</v>
      </c>
      <c r="BR553">
        <v>1.3</v>
      </c>
      <c r="BS553">
        <v>0.30000000999999998</v>
      </c>
      <c r="BT553">
        <v>1.3</v>
      </c>
      <c r="BU553">
        <v>0.30000000999999998</v>
      </c>
      <c r="BV553">
        <v>0</v>
      </c>
      <c r="BW553">
        <v>0.30000000999999998</v>
      </c>
      <c r="BX553">
        <v>1.3</v>
      </c>
      <c r="BY553">
        <v>0.30000000999999998</v>
      </c>
      <c r="BZ553">
        <v>0.30000000999999998</v>
      </c>
      <c r="CA553">
        <v>1.3</v>
      </c>
      <c r="CB553">
        <v>0.30000000999999998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0.30000000999999998</v>
      </c>
      <c r="CT553">
        <v>1.3</v>
      </c>
      <c r="CU553">
        <v>1.3</v>
      </c>
      <c r="CV553">
        <v>0.30000000999999998</v>
      </c>
      <c r="CW553">
        <v>0</v>
      </c>
      <c r="CX553">
        <v>0</v>
      </c>
      <c r="CY553">
        <v>0</v>
      </c>
      <c r="CZ553">
        <v>0</v>
      </c>
      <c r="DA553">
        <v>0.30000000999999998</v>
      </c>
      <c r="DB553">
        <v>1.3</v>
      </c>
      <c r="DC553">
        <v>0.30000000999999998</v>
      </c>
      <c r="DD553">
        <v>1.3</v>
      </c>
      <c r="DE553">
        <v>1.3</v>
      </c>
      <c r="DF553">
        <v>0.30000000999999998</v>
      </c>
      <c r="DG553">
        <v>1.3</v>
      </c>
      <c r="DH553">
        <v>0</v>
      </c>
      <c r="DI553">
        <v>0.30000000999999998</v>
      </c>
      <c r="DJ553">
        <v>1.3</v>
      </c>
      <c r="DK553">
        <v>0.30000000999999998</v>
      </c>
      <c r="DL553">
        <v>0.30000000999999998</v>
      </c>
      <c r="DM553">
        <v>1.3</v>
      </c>
      <c r="DN553">
        <v>2.2999999999999998</v>
      </c>
      <c r="DO553">
        <v>1.3</v>
      </c>
      <c r="DP553">
        <v>2.2999999999999998</v>
      </c>
      <c r="DQ553">
        <v>0.30000000999999998</v>
      </c>
      <c r="DR553">
        <v>1.3</v>
      </c>
      <c r="DS553">
        <v>0.30000000999999998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1.3</v>
      </c>
      <c r="EM553">
        <v>1.3</v>
      </c>
      <c r="EN553">
        <v>1.3</v>
      </c>
      <c r="EO553">
        <v>2.2999999999999998</v>
      </c>
      <c r="EP553">
        <v>0.30000000999999998</v>
      </c>
      <c r="EQ553">
        <v>1.3</v>
      </c>
      <c r="ER553">
        <v>0.30000000999999998</v>
      </c>
      <c r="ES553">
        <v>1.3</v>
      </c>
      <c r="ET553">
        <v>0.30000000999999998</v>
      </c>
      <c r="EU553">
        <v>0.30000000999999998</v>
      </c>
      <c r="EV553">
        <v>2.2999999999999998</v>
      </c>
      <c r="EW553">
        <v>0.30000000999999998</v>
      </c>
      <c r="EX553">
        <v>0.30000000999999998</v>
      </c>
      <c r="EY553">
        <v>2.2999999999999998</v>
      </c>
      <c r="EZ553">
        <v>0.30000000999999998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0.30000000999999998</v>
      </c>
      <c r="FT553">
        <v>1.3</v>
      </c>
      <c r="FU553">
        <v>0.30000000999999998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0.30000000999999998</v>
      </c>
      <c r="GX553">
        <v>2.2999999999999998</v>
      </c>
      <c r="GY553">
        <v>0.30000000999999998</v>
      </c>
      <c r="GZ553">
        <v>1.3</v>
      </c>
      <c r="HA553">
        <v>2.2999999999999998</v>
      </c>
      <c r="HB553">
        <v>0.30000000999999998</v>
      </c>
      <c r="HC553">
        <v>0</v>
      </c>
      <c r="HD553">
        <v>0.30000000999999998</v>
      </c>
      <c r="HE553">
        <v>1.3</v>
      </c>
      <c r="HF553">
        <v>0.30000000999999998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0.30000000999999998</v>
      </c>
      <c r="JU553">
        <v>1.3</v>
      </c>
      <c r="JV553">
        <v>0.30000000999999998</v>
      </c>
      <c r="JW553">
        <v>0</v>
      </c>
      <c r="JX553">
        <v>0</v>
      </c>
      <c r="JY553">
        <v>0</v>
      </c>
      <c r="JZ553">
        <v>0</v>
      </c>
      <c r="KA553">
        <v>0.30000000999999998</v>
      </c>
      <c r="KB553">
        <v>1.3</v>
      </c>
      <c r="KC553">
        <v>0.30000000999999998</v>
      </c>
      <c r="KD553">
        <v>0.30000000999999998</v>
      </c>
      <c r="KE553">
        <v>1.3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</row>
    <row r="554" spans="1:321" x14ac:dyDescent="0.25">
      <c r="A554" t="s">
        <v>335</v>
      </c>
      <c r="B554" t="s">
        <v>1523</v>
      </c>
      <c r="D554" t="s">
        <v>716</v>
      </c>
      <c r="E554" t="s">
        <v>1524</v>
      </c>
      <c r="F554" t="s">
        <v>335</v>
      </c>
      <c r="G554">
        <v>0</v>
      </c>
      <c r="H554">
        <v>0</v>
      </c>
      <c r="I554">
        <v>0.30000000999999998</v>
      </c>
      <c r="J554">
        <v>1.3</v>
      </c>
      <c r="K554">
        <v>0.30000000999999998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0.30000000999999998</v>
      </c>
      <c r="AA554">
        <v>1.3</v>
      </c>
      <c r="AB554">
        <v>0.30000000999999998</v>
      </c>
      <c r="AC554">
        <v>0.30000000999999998</v>
      </c>
      <c r="AD554">
        <v>2.2999999999999998</v>
      </c>
      <c r="AE554">
        <v>0.30000000999999998</v>
      </c>
      <c r="AF554">
        <v>0.30000000999999998</v>
      </c>
      <c r="AG554">
        <v>1.3</v>
      </c>
      <c r="AH554">
        <v>0.30000000999999998</v>
      </c>
      <c r="AI554">
        <v>0</v>
      </c>
      <c r="AJ554">
        <v>0</v>
      </c>
      <c r="AK554">
        <v>0.30000000999999998</v>
      </c>
      <c r="AL554">
        <v>2.2999999999999998</v>
      </c>
      <c r="AM554">
        <v>1.3</v>
      </c>
      <c r="AN554">
        <v>1.3</v>
      </c>
      <c r="AO554">
        <v>1.3</v>
      </c>
      <c r="AP554">
        <v>2.2999999999999998</v>
      </c>
      <c r="AQ554">
        <v>1.3</v>
      </c>
      <c r="AR554">
        <v>0.30000000999999998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0.30000000999999998</v>
      </c>
      <c r="BQ554">
        <v>3.3</v>
      </c>
      <c r="BR554">
        <v>1.3</v>
      </c>
      <c r="BS554">
        <v>0.30000000999999998</v>
      </c>
      <c r="BT554">
        <v>2.2999999999999998</v>
      </c>
      <c r="BU554">
        <v>1.3</v>
      </c>
      <c r="BV554">
        <v>0.30000000999999998</v>
      </c>
      <c r="BW554">
        <v>1.3</v>
      </c>
      <c r="BX554">
        <v>1.3</v>
      </c>
      <c r="BY554">
        <v>0.30000000999999998</v>
      </c>
      <c r="BZ554">
        <v>0.30000000999999998</v>
      </c>
      <c r="CA554">
        <v>1.3</v>
      </c>
      <c r="CB554">
        <v>0.30000000999999998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0.30000000999999998</v>
      </c>
      <c r="CU554">
        <v>1.3</v>
      </c>
      <c r="CV554">
        <v>0.30000000999999998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0.30000000999999998</v>
      </c>
      <c r="DJ554">
        <v>1.3</v>
      </c>
      <c r="DK554">
        <v>0.30000000999999998</v>
      </c>
      <c r="DL554">
        <v>0.30000000999999998</v>
      </c>
      <c r="DM554">
        <v>1.3</v>
      </c>
      <c r="DN554">
        <v>0.30000000999999998</v>
      </c>
      <c r="DO554">
        <v>1.3</v>
      </c>
      <c r="DP554">
        <v>1.3</v>
      </c>
      <c r="DQ554">
        <v>0.30000000999999998</v>
      </c>
      <c r="DR554">
        <v>1.3</v>
      </c>
      <c r="DS554">
        <v>2.2999999999999998</v>
      </c>
      <c r="DT554">
        <v>0.30000000999999998</v>
      </c>
      <c r="DU554">
        <v>0.30000000999999998</v>
      </c>
      <c r="DV554">
        <v>1.3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1.3</v>
      </c>
      <c r="EM554">
        <v>0.30000000999999998</v>
      </c>
      <c r="EN554">
        <v>0.30000000999999998</v>
      </c>
      <c r="EO554">
        <v>1.3</v>
      </c>
      <c r="EP554">
        <v>1.3</v>
      </c>
      <c r="EQ554">
        <v>0.30000000999999998</v>
      </c>
      <c r="ER554">
        <v>0.30000000999999998</v>
      </c>
      <c r="ES554">
        <v>2.2999999999999998</v>
      </c>
      <c r="ET554">
        <v>0.30000000999999998</v>
      </c>
      <c r="EU554">
        <v>0.30000000999999998</v>
      </c>
      <c r="EV554">
        <v>2.2999999999999998</v>
      </c>
      <c r="EW554">
        <v>0.30000000999999998</v>
      </c>
      <c r="EX554">
        <v>0.30000000999999998</v>
      </c>
      <c r="EY554">
        <v>2.2999999999999998</v>
      </c>
      <c r="EZ554">
        <v>0.30000000999999998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0.30000000999999998</v>
      </c>
      <c r="FR554">
        <v>1.3</v>
      </c>
      <c r="FS554">
        <v>0.30000000999999998</v>
      </c>
      <c r="FT554">
        <v>1.3</v>
      </c>
      <c r="FU554">
        <v>2.2999999999999998</v>
      </c>
      <c r="FV554">
        <v>0.30000000999999998</v>
      </c>
      <c r="FW554">
        <v>0.30000000999999998</v>
      </c>
      <c r="FX554">
        <v>2.2999999999999998</v>
      </c>
      <c r="FY554">
        <v>0.30000000999999998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0.30000000999999998</v>
      </c>
      <c r="GU554">
        <v>3.3</v>
      </c>
      <c r="GV554">
        <v>2.2999999999999998</v>
      </c>
      <c r="GW554">
        <v>0.30000000999999998</v>
      </c>
      <c r="GX554">
        <v>4.3000002000000004</v>
      </c>
      <c r="GY554">
        <v>2.2999999999999998</v>
      </c>
      <c r="GZ554">
        <v>1.3</v>
      </c>
      <c r="HA554">
        <v>2.2999999999999998</v>
      </c>
      <c r="HB554">
        <v>1.3</v>
      </c>
      <c r="HC554">
        <v>0.30000000999999998</v>
      </c>
      <c r="HD554">
        <v>2.2999999999999998</v>
      </c>
      <c r="HE554">
        <v>1.3</v>
      </c>
      <c r="HF554">
        <v>1.3</v>
      </c>
      <c r="HG554">
        <v>0.30000000999999998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0.30000000999999998</v>
      </c>
      <c r="JU554">
        <v>3.3</v>
      </c>
      <c r="JV554">
        <v>0.30000000999999998</v>
      </c>
      <c r="JW554">
        <v>0.30000000999999998</v>
      </c>
      <c r="JX554">
        <v>2.2999999999999998</v>
      </c>
      <c r="JY554">
        <v>1.3</v>
      </c>
      <c r="JZ554">
        <v>0.30000000999999998</v>
      </c>
      <c r="KA554">
        <v>1.3</v>
      </c>
      <c r="KB554">
        <v>1.3</v>
      </c>
      <c r="KC554">
        <v>0.30000000999999998</v>
      </c>
      <c r="KD554">
        <v>0.30000000999999998</v>
      </c>
      <c r="KE554">
        <v>1.3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</row>
    <row r="555" spans="1:321" x14ac:dyDescent="0.25">
      <c r="A555" t="s">
        <v>335</v>
      </c>
      <c r="B555" t="s">
        <v>1525</v>
      </c>
      <c r="D555" t="s">
        <v>716</v>
      </c>
      <c r="E555" t="s">
        <v>1526</v>
      </c>
      <c r="F555" t="s">
        <v>335</v>
      </c>
      <c r="G555">
        <v>0</v>
      </c>
      <c r="H555">
        <v>0</v>
      </c>
      <c r="I555">
        <v>0.30000000999999998</v>
      </c>
      <c r="J555">
        <v>1.3</v>
      </c>
      <c r="K555">
        <v>0.30000000999999998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0.30000000999999998</v>
      </c>
      <c r="AA555">
        <v>1.3</v>
      </c>
      <c r="AB555">
        <v>0.30000000999999998</v>
      </c>
      <c r="AC555">
        <v>0.30000000999999998</v>
      </c>
      <c r="AD555">
        <v>2.2999999999999998</v>
      </c>
      <c r="AE555">
        <v>0.30000000999999998</v>
      </c>
      <c r="AF555">
        <v>0.30000000999999998</v>
      </c>
      <c r="AG555">
        <v>1.3</v>
      </c>
      <c r="AH555">
        <v>0.30000000999999998</v>
      </c>
      <c r="AI555">
        <v>0</v>
      </c>
      <c r="AJ555">
        <v>0</v>
      </c>
      <c r="AK555">
        <v>0.30000000999999998</v>
      </c>
      <c r="AL555">
        <v>2.2999999999999998</v>
      </c>
      <c r="AM555">
        <v>1.3</v>
      </c>
      <c r="AN555">
        <v>1.3</v>
      </c>
      <c r="AO555">
        <v>1.3</v>
      </c>
      <c r="AP555">
        <v>2.2999999999999998</v>
      </c>
      <c r="AQ555">
        <v>1.3</v>
      </c>
      <c r="AR555">
        <v>0.30000000999999998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0.30000000999999998</v>
      </c>
      <c r="BQ555">
        <v>3.3</v>
      </c>
      <c r="BR555">
        <v>1.3</v>
      </c>
      <c r="BS555">
        <v>0.30000000999999998</v>
      </c>
      <c r="BT555">
        <v>2.2999999999999998</v>
      </c>
      <c r="BU555">
        <v>0.30000000999999998</v>
      </c>
      <c r="BV555">
        <v>0</v>
      </c>
      <c r="BW555">
        <v>0.30000000999999998</v>
      </c>
      <c r="BX555">
        <v>1.3</v>
      </c>
      <c r="BY555">
        <v>0.30000000999999998</v>
      </c>
      <c r="BZ555">
        <v>0.30000000999999998</v>
      </c>
      <c r="CA555">
        <v>1.3</v>
      </c>
      <c r="CB555">
        <v>0.30000000999999998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0.30000000999999998</v>
      </c>
      <c r="CU555">
        <v>1.3</v>
      </c>
      <c r="CV555">
        <v>0.30000000999999998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0.30000000999999998</v>
      </c>
      <c r="DJ555">
        <v>1.3</v>
      </c>
      <c r="DK555">
        <v>0.30000000999999998</v>
      </c>
      <c r="DL555">
        <v>0.30000000999999998</v>
      </c>
      <c r="DM555">
        <v>1.3</v>
      </c>
      <c r="DN555">
        <v>0.30000000999999998</v>
      </c>
      <c r="DO555">
        <v>1.3</v>
      </c>
      <c r="DP555">
        <v>1.3</v>
      </c>
      <c r="DQ555">
        <v>0.30000000999999998</v>
      </c>
      <c r="DR555">
        <v>1.3</v>
      </c>
      <c r="DS555">
        <v>2.2999999999999998</v>
      </c>
      <c r="DT555">
        <v>0.30000000999999998</v>
      </c>
      <c r="DU555">
        <v>0.30000000999999998</v>
      </c>
      <c r="DV555">
        <v>1.3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1.3</v>
      </c>
      <c r="EM555">
        <v>0.30000000999999998</v>
      </c>
      <c r="EN555">
        <v>0.30000000999999998</v>
      </c>
      <c r="EO555">
        <v>1.3</v>
      </c>
      <c r="EP555">
        <v>1.3</v>
      </c>
      <c r="EQ555">
        <v>0.30000000999999998</v>
      </c>
      <c r="ER555">
        <v>0.30000000999999998</v>
      </c>
      <c r="ES555">
        <v>2.2999999999999998</v>
      </c>
      <c r="ET555">
        <v>0.30000000999999998</v>
      </c>
      <c r="EU555">
        <v>0.30000000999999998</v>
      </c>
      <c r="EV555">
        <v>2.2999999999999998</v>
      </c>
      <c r="EW555">
        <v>0.30000000999999998</v>
      </c>
      <c r="EX555">
        <v>0.30000000999999998</v>
      </c>
      <c r="EY555">
        <v>1.3</v>
      </c>
      <c r="EZ555">
        <v>0.30000000999999998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0.30000000999999998</v>
      </c>
      <c r="FR555">
        <v>1.3</v>
      </c>
      <c r="FS555">
        <v>0.30000000999999998</v>
      </c>
      <c r="FT555">
        <v>1.3</v>
      </c>
      <c r="FU555">
        <v>2.2999999999999998</v>
      </c>
      <c r="FV555">
        <v>0.30000000999999998</v>
      </c>
      <c r="FW555">
        <v>0.30000000999999998</v>
      </c>
      <c r="FX555">
        <v>2.2999999999999998</v>
      </c>
      <c r="FY555">
        <v>0.30000000999999998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0.30000000999999998</v>
      </c>
      <c r="GU555">
        <v>2.2999999999999998</v>
      </c>
      <c r="GV555">
        <v>2.2999999999999998</v>
      </c>
      <c r="GW555">
        <v>0.30000000999999998</v>
      </c>
      <c r="GX555">
        <v>3.3</v>
      </c>
      <c r="GY555">
        <v>2.2999999999999998</v>
      </c>
      <c r="GZ555">
        <v>1.3</v>
      </c>
      <c r="HA555">
        <v>2.2999999999999998</v>
      </c>
      <c r="HB555">
        <v>1.3</v>
      </c>
      <c r="HC555">
        <v>0.30000000999999998</v>
      </c>
      <c r="HD555">
        <v>0.30000000999999998</v>
      </c>
      <c r="HE555">
        <v>1.3</v>
      </c>
      <c r="HF555">
        <v>1.3</v>
      </c>
      <c r="HG555">
        <v>0.30000000999999998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0.30000000999999998</v>
      </c>
      <c r="JU555">
        <v>2.2999999999999998</v>
      </c>
      <c r="JV555">
        <v>0.30000000999999998</v>
      </c>
      <c r="JW555">
        <v>0.30000000999999998</v>
      </c>
      <c r="JX555">
        <v>1.3</v>
      </c>
      <c r="JY555">
        <v>1.3</v>
      </c>
      <c r="JZ555">
        <v>0.30000000999999998</v>
      </c>
      <c r="KA555">
        <v>0.30000000999999998</v>
      </c>
      <c r="KB555">
        <v>1.3</v>
      </c>
      <c r="KC555">
        <v>0.30000000999999998</v>
      </c>
      <c r="KD555">
        <v>0.30000000999999998</v>
      </c>
      <c r="KE555">
        <v>1.3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</row>
    <row r="556" spans="1:321" x14ac:dyDescent="0.25">
      <c r="A556" t="s">
        <v>335</v>
      </c>
      <c r="B556" t="s">
        <v>1527</v>
      </c>
      <c r="D556" t="s">
        <v>716</v>
      </c>
      <c r="E556" t="s">
        <v>1528</v>
      </c>
      <c r="F556" t="s">
        <v>335</v>
      </c>
      <c r="G556">
        <v>0</v>
      </c>
      <c r="H556">
        <v>0</v>
      </c>
      <c r="I556">
        <v>0.30000000999999998</v>
      </c>
      <c r="J556">
        <v>1.3</v>
      </c>
      <c r="K556">
        <v>0.30000000999999998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0.30000000999999998</v>
      </c>
      <c r="AA556">
        <v>1.3</v>
      </c>
      <c r="AB556">
        <v>0.30000000999999998</v>
      </c>
      <c r="AC556">
        <v>0.30000000999999998</v>
      </c>
      <c r="AD556">
        <v>2.2999999999999998</v>
      </c>
      <c r="AE556">
        <v>0.30000000999999998</v>
      </c>
      <c r="AF556">
        <v>0.30000000999999998</v>
      </c>
      <c r="AG556">
        <v>1.3</v>
      </c>
      <c r="AH556">
        <v>0.30000000999999998</v>
      </c>
      <c r="AI556">
        <v>0</v>
      </c>
      <c r="AJ556">
        <v>0</v>
      </c>
      <c r="AK556">
        <v>0.30000000999999998</v>
      </c>
      <c r="AL556">
        <v>1.3</v>
      </c>
      <c r="AM556">
        <v>1.3</v>
      </c>
      <c r="AN556">
        <v>0.30000000999999998</v>
      </c>
      <c r="AO556">
        <v>1.3</v>
      </c>
      <c r="AP556">
        <v>2.2999999999999998</v>
      </c>
      <c r="AQ556">
        <v>1.3</v>
      </c>
      <c r="AR556">
        <v>0.30000000999999998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0.30000000999999998</v>
      </c>
      <c r="BQ556">
        <v>3.3</v>
      </c>
      <c r="BR556">
        <v>1.3</v>
      </c>
      <c r="BS556">
        <v>0.30000000999999998</v>
      </c>
      <c r="BT556">
        <v>2.2999999999999998</v>
      </c>
      <c r="BU556">
        <v>0.30000000999999998</v>
      </c>
      <c r="BV556">
        <v>0</v>
      </c>
      <c r="BW556">
        <v>0.30000000999999998</v>
      </c>
      <c r="BX556">
        <v>1.3</v>
      </c>
      <c r="BY556">
        <v>0.30000000999999998</v>
      </c>
      <c r="BZ556">
        <v>0.30000000999999998</v>
      </c>
      <c r="CA556">
        <v>1.3</v>
      </c>
      <c r="CB556">
        <v>0.30000000999999998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0.30000000999999998</v>
      </c>
      <c r="CU556">
        <v>1.3</v>
      </c>
      <c r="CV556">
        <v>0.30000000999999998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0.30000000999999998</v>
      </c>
      <c r="DJ556">
        <v>1.3</v>
      </c>
      <c r="DK556">
        <v>0.30000000999999998</v>
      </c>
      <c r="DL556">
        <v>0.30000000999999998</v>
      </c>
      <c r="DM556">
        <v>1.3</v>
      </c>
      <c r="DN556">
        <v>0.30000000999999998</v>
      </c>
      <c r="DO556">
        <v>1.3</v>
      </c>
      <c r="DP556">
        <v>0.30000000999999998</v>
      </c>
      <c r="DQ556">
        <v>0.30000000999999998</v>
      </c>
      <c r="DR556">
        <v>1.3</v>
      </c>
      <c r="DS556">
        <v>1.3</v>
      </c>
      <c r="DT556">
        <v>0.30000000999999998</v>
      </c>
      <c r="DU556">
        <v>0.30000000999999998</v>
      </c>
      <c r="DV556">
        <v>1.3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1.3</v>
      </c>
      <c r="EM556">
        <v>0.30000000999999998</v>
      </c>
      <c r="EN556">
        <v>0.30000000999999998</v>
      </c>
      <c r="EO556">
        <v>1.3</v>
      </c>
      <c r="EP556">
        <v>1.3</v>
      </c>
      <c r="EQ556">
        <v>0.30000000999999998</v>
      </c>
      <c r="ER556">
        <v>0.30000000999999998</v>
      </c>
      <c r="ES556">
        <v>2.2999999999999998</v>
      </c>
      <c r="ET556">
        <v>0.30000000999999998</v>
      </c>
      <c r="EU556">
        <v>0.30000000999999998</v>
      </c>
      <c r="EV556">
        <v>2.2999999999999998</v>
      </c>
      <c r="EW556">
        <v>0.30000000999999998</v>
      </c>
      <c r="EX556">
        <v>0.30000000999999998</v>
      </c>
      <c r="EY556">
        <v>1.3</v>
      </c>
      <c r="EZ556">
        <v>0.30000000999999998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0.30000000999999998</v>
      </c>
      <c r="FT556">
        <v>1.3</v>
      </c>
      <c r="FU556">
        <v>0.30000000999999998</v>
      </c>
      <c r="FV556">
        <v>0</v>
      </c>
      <c r="FW556">
        <v>0.30000000999999998</v>
      </c>
      <c r="FX556">
        <v>2.2999999999999998</v>
      </c>
      <c r="FY556">
        <v>0.30000000999999998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0.30000000999999998</v>
      </c>
      <c r="GU556">
        <v>1.3</v>
      </c>
      <c r="GV556">
        <v>1.3</v>
      </c>
      <c r="GW556">
        <v>0.30000000999999998</v>
      </c>
      <c r="GX556">
        <v>3.3</v>
      </c>
      <c r="GY556">
        <v>1.3</v>
      </c>
      <c r="GZ556">
        <v>1.3</v>
      </c>
      <c r="HA556">
        <v>2.2999999999999998</v>
      </c>
      <c r="HB556">
        <v>1.3</v>
      </c>
      <c r="HC556">
        <v>0.30000000999999998</v>
      </c>
      <c r="HD556">
        <v>0.30000000999999998</v>
      </c>
      <c r="HE556">
        <v>1.3</v>
      </c>
      <c r="HF556">
        <v>0.30000000999999998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0.30000000999999998</v>
      </c>
      <c r="JU556">
        <v>2.2999999999999998</v>
      </c>
      <c r="JV556">
        <v>0.30000000999999998</v>
      </c>
      <c r="JW556">
        <v>0.30000000999999998</v>
      </c>
      <c r="JX556">
        <v>1.3</v>
      </c>
      <c r="JY556">
        <v>1.3</v>
      </c>
      <c r="JZ556">
        <v>0.30000000999999998</v>
      </c>
      <c r="KA556">
        <v>0.30000000999999998</v>
      </c>
      <c r="KB556">
        <v>1.3</v>
      </c>
      <c r="KC556">
        <v>0.30000000999999998</v>
      </c>
      <c r="KD556">
        <v>0.30000000999999998</v>
      </c>
      <c r="KE556">
        <v>1.3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</row>
    <row r="557" spans="1:321" x14ac:dyDescent="0.25">
      <c r="A557" t="s">
        <v>335</v>
      </c>
      <c r="B557" t="s">
        <v>1529</v>
      </c>
      <c r="D557" t="s">
        <v>716</v>
      </c>
      <c r="E557" t="s">
        <v>1530</v>
      </c>
      <c r="F557" t="s">
        <v>335</v>
      </c>
      <c r="G557">
        <v>0</v>
      </c>
      <c r="H557">
        <v>0</v>
      </c>
      <c r="I557">
        <v>0.30000000999999998</v>
      </c>
      <c r="J557">
        <v>1.3</v>
      </c>
      <c r="K557">
        <v>0.30000000999999998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0.30000000999999998</v>
      </c>
      <c r="X557">
        <v>1.3</v>
      </c>
      <c r="Y557">
        <v>0.30000000999999998</v>
      </c>
      <c r="Z557">
        <v>2.2999999999999998</v>
      </c>
      <c r="AA557">
        <v>1.3</v>
      </c>
      <c r="AB557">
        <v>1.3</v>
      </c>
      <c r="AC557">
        <v>0.30000000999999998</v>
      </c>
      <c r="AD557">
        <v>2.2999999999999998</v>
      </c>
      <c r="AE557">
        <v>0.30000000999999998</v>
      </c>
      <c r="AF557">
        <v>0.30000000999999998</v>
      </c>
      <c r="AG557">
        <v>1.3</v>
      </c>
      <c r="AH557">
        <v>0.30000000999999998</v>
      </c>
      <c r="AI557">
        <v>0</v>
      </c>
      <c r="AJ557">
        <v>0</v>
      </c>
      <c r="AK557">
        <v>0.30000000999999998</v>
      </c>
      <c r="AL557">
        <v>1.3</v>
      </c>
      <c r="AM557">
        <v>2.2999999999999998</v>
      </c>
      <c r="AN557">
        <v>0.30000000999999998</v>
      </c>
      <c r="AO557">
        <v>0.30000000999999998</v>
      </c>
      <c r="AP557">
        <v>3.3</v>
      </c>
      <c r="AQ557">
        <v>0.30000000999999998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0.30000000999999998</v>
      </c>
      <c r="BQ557">
        <v>2.2999999999999998</v>
      </c>
      <c r="BR557">
        <v>1.3</v>
      </c>
      <c r="BS557">
        <v>0.30000000999999998</v>
      </c>
      <c r="BT557">
        <v>1.3</v>
      </c>
      <c r="BU557">
        <v>0.30000000999999998</v>
      </c>
      <c r="BV557">
        <v>0</v>
      </c>
      <c r="BW557">
        <v>0.30000000999999998</v>
      </c>
      <c r="BX557">
        <v>1.3</v>
      </c>
      <c r="BY557">
        <v>0.30000000999999998</v>
      </c>
      <c r="BZ557">
        <v>0.30000000999999998</v>
      </c>
      <c r="CA557">
        <v>1.3</v>
      </c>
      <c r="CB557">
        <v>0.30000000999999998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0.30000000999999998</v>
      </c>
      <c r="CT557">
        <v>1.3</v>
      </c>
      <c r="CU557">
        <v>1.3</v>
      </c>
      <c r="CV557">
        <v>0.30000000999999998</v>
      </c>
      <c r="CW557">
        <v>0</v>
      </c>
      <c r="CX557">
        <v>0</v>
      </c>
      <c r="CY557">
        <v>0</v>
      </c>
      <c r="CZ557">
        <v>0</v>
      </c>
      <c r="DA557">
        <v>0.30000000999999998</v>
      </c>
      <c r="DB557">
        <v>1.3</v>
      </c>
      <c r="DC557">
        <v>0.30000000999999998</v>
      </c>
      <c r="DD557">
        <v>1.3</v>
      </c>
      <c r="DE557">
        <v>1.3</v>
      </c>
      <c r="DF557">
        <v>0.30000000999999998</v>
      </c>
      <c r="DG557">
        <v>1.3</v>
      </c>
      <c r="DH557">
        <v>0</v>
      </c>
      <c r="DI557">
        <v>0.30000000999999998</v>
      </c>
      <c r="DJ557">
        <v>1.3</v>
      </c>
      <c r="DK557">
        <v>0.30000000999999998</v>
      </c>
      <c r="DL557">
        <v>1.3</v>
      </c>
      <c r="DM557">
        <v>1.3</v>
      </c>
      <c r="DN557">
        <v>3.3</v>
      </c>
      <c r="DO557">
        <v>2.2999999999999998</v>
      </c>
      <c r="DP557">
        <v>3.3</v>
      </c>
      <c r="DQ557">
        <v>0.30000000999999998</v>
      </c>
      <c r="DR557">
        <v>1.3</v>
      </c>
      <c r="DS557">
        <v>0.30000000999999998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1.3</v>
      </c>
      <c r="EM557">
        <v>1.3</v>
      </c>
      <c r="EN557">
        <v>1.3</v>
      </c>
      <c r="EO557">
        <v>2.2999999999999998</v>
      </c>
      <c r="EP557">
        <v>0.30000000999999998</v>
      </c>
      <c r="EQ557">
        <v>1.3</v>
      </c>
      <c r="ER557">
        <v>0.30000000999999998</v>
      </c>
      <c r="ES557">
        <v>1.3</v>
      </c>
      <c r="ET557">
        <v>0.30000000999999998</v>
      </c>
      <c r="EU557">
        <v>0.30000000999999998</v>
      </c>
      <c r="EV557">
        <v>2.2999999999999998</v>
      </c>
      <c r="EW557">
        <v>0.30000000999999998</v>
      </c>
      <c r="EX557">
        <v>0.30000000999999998</v>
      </c>
      <c r="EY557">
        <v>2.2999999999999998</v>
      </c>
      <c r="EZ557">
        <v>0.30000000999999998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0.30000000999999998</v>
      </c>
      <c r="FQ557">
        <v>1.3</v>
      </c>
      <c r="FR557">
        <v>0.30000000999999998</v>
      </c>
      <c r="FS557">
        <v>0.30000000999999998</v>
      </c>
      <c r="FT557">
        <v>2.2999999999999998</v>
      </c>
      <c r="FU557">
        <v>0.30000000999999998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0.30000000999999998</v>
      </c>
      <c r="GX557">
        <v>3.3</v>
      </c>
      <c r="GY557">
        <v>0.30000000999999998</v>
      </c>
      <c r="GZ557">
        <v>1.3</v>
      </c>
      <c r="HA557">
        <v>3.3</v>
      </c>
      <c r="HB557">
        <v>1.3</v>
      </c>
      <c r="HC557">
        <v>0.30000000999999998</v>
      </c>
      <c r="HD557">
        <v>0.30000000999999998</v>
      </c>
      <c r="HE557">
        <v>1.3</v>
      </c>
      <c r="HF557">
        <v>0.30000000999999998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0.30000000999999998</v>
      </c>
      <c r="JU557">
        <v>1.3</v>
      </c>
      <c r="JV557">
        <v>0.30000000999999998</v>
      </c>
      <c r="JW557">
        <v>0</v>
      </c>
      <c r="JX557">
        <v>0</v>
      </c>
      <c r="JY557">
        <v>0</v>
      </c>
      <c r="JZ557">
        <v>0</v>
      </c>
      <c r="KA557">
        <v>0.30000000999999998</v>
      </c>
      <c r="KB557">
        <v>1.3</v>
      </c>
      <c r="KC557">
        <v>0.30000000999999998</v>
      </c>
      <c r="KD557">
        <v>0.30000000999999998</v>
      </c>
      <c r="KE557">
        <v>1.3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</row>
    <row r="558" spans="1:321" x14ac:dyDescent="0.25">
      <c r="A558" t="s">
        <v>335</v>
      </c>
      <c r="B558" t="s">
        <v>1531</v>
      </c>
      <c r="D558" t="s">
        <v>716</v>
      </c>
      <c r="E558" t="s">
        <v>1532</v>
      </c>
      <c r="F558" t="s">
        <v>335</v>
      </c>
      <c r="G558">
        <v>0</v>
      </c>
      <c r="H558">
        <v>0</v>
      </c>
      <c r="I558">
        <v>0.30000000999999998</v>
      </c>
      <c r="J558">
        <v>1.3</v>
      </c>
      <c r="K558">
        <v>0.30000000999999998</v>
      </c>
      <c r="L558">
        <v>0</v>
      </c>
      <c r="M558">
        <v>0</v>
      </c>
      <c r="N558">
        <v>0.30000000999999998</v>
      </c>
      <c r="O558">
        <v>1.3</v>
      </c>
      <c r="P558">
        <v>0.30000000999999998</v>
      </c>
      <c r="Q558">
        <v>0.30000000999999998</v>
      </c>
      <c r="R558">
        <v>1.3</v>
      </c>
      <c r="S558">
        <v>0.30000000999999998</v>
      </c>
      <c r="T558">
        <v>0</v>
      </c>
      <c r="U558">
        <v>0</v>
      </c>
      <c r="V558">
        <v>0</v>
      </c>
      <c r="W558">
        <v>0.30000000999999998</v>
      </c>
      <c r="X558">
        <v>2.2999999999999998</v>
      </c>
      <c r="Y558">
        <v>0.30000000999999998</v>
      </c>
      <c r="Z558">
        <v>2.2999999999999998</v>
      </c>
      <c r="AA558">
        <v>1.3</v>
      </c>
      <c r="AB558">
        <v>1.3</v>
      </c>
      <c r="AC558">
        <v>0.30000000999999998</v>
      </c>
      <c r="AD558">
        <v>1.3</v>
      </c>
      <c r="AE558">
        <v>0.30000000999999998</v>
      </c>
      <c r="AF558">
        <v>0</v>
      </c>
      <c r="AG558">
        <v>0.30000000999999998</v>
      </c>
      <c r="AH558">
        <v>1.3</v>
      </c>
      <c r="AI558">
        <v>0.30000000999999998</v>
      </c>
      <c r="AJ558">
        <v>1.3</v>
      </c>
      <c r="AK558">
        <v>0.30000000999999998</v>
      </c>
      <c r="AL558">
        <v>2.2999999999999998</v>
      </c>
      <c r="AM558">
        <v>1.3</v>
      </c>
      <c r="AN558">
        <v>0.30000000999999998</v>
      </c>
      <c r="AO558">
        <v>0.30000000999999998</v>
      </c>
      <c r="AP558">
        <v>3.3</v>
      </c>
      <c r="AQ558">
        <v>0.30000000999999998</v>
      </c>
      <c r="AR558">
        <v>0.30000000999999998</v>
      </c>
      <c r="AS558">
        <v>1.3</v>
      </c>
      <c r="AT558">
        <v>0.30000000999999998</v>
      </c>
      <c r="AU558">
        <v>1.3</v>
      </c>
      <c r="AV558">
        <v>1.3</v>
      </c>
      <c r="AW558">
        <v>0.30000000999999998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1.3</v>
      </c>
      <c r="BP558">
        <v>0.30000000999999998</v>
      </c>
      <c r="BQ558">
        <v>3.3</v>
      </c>
      <c r="BR558">
        <v>1.3</v>
      </c>
      <c r="BS558">
        <v>0.30000000999999998</v>
      </c>
      <c r="BT558">
        <v>2.2999999999999998</v>
      </c>
      <c r="BU558">
        <v>0.30000000999999998</v>
      </c>
      <c r="BV558">
        <v>1.3</v>
      </c>
      <c r="BW558">
        <v>0.30000000999999998</v>
      </c>
      <c r="BX558">
        <v>1.3</v>
      </c>
      <c r="BY558">
        <v>1.3</v>
      </c>
      <c r="BZ558">
        <v>0.30000000999999998</v>
      </c>
      <c r="CA558">
        <v>1.3</v>
      </c>
      <c r="CB558">
        <v>1.3</v>
      </c>
      <c r="CC558">
        <v>0.30000000999999998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0.30000000999999998</v>
      </c>
      <c r="CT558">
        <v>1.3</v>
      </c>
      <c r="CU558">
        <v>0.30000000999999998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0.30000000999999998</v>
      </c>
      <c r="DB558">
        <v>1.3</v>
      </c>
      <c r="DC558">
        <v>0.30000000999999998</v>
      </c>
      <c r="DD558">
        <v>1.3</v>
      </c>
      <c r="DE558">
        <v>0.30000000999999998</v>
      </c>
      <c r="DF558">
        <v>0</v>
      </c>
      <c r="DG558">
        <v>0</v>
      </c>
      <c r="DH558">
        <v>0</v>
      </c>
      <c r="DI558">
        <v>0.30000000999999998</v>
      </c>
      <c r="DJ558">
        <v>2.2999999999999998</v>
      </c>
      <c r="DK558">
        <v>0.30000000999999998</v>
      </c>
      <c r="DL558">
        <v>0</v>
      </c>
      <c r="DM558">
        <v>0.30000000999999998</v>
      </c>
      <c r="DN558">
        <v>2.2999999999999998</v>
      </c>
      <c r="DO558">
        <v>1.3</v>
      </c>
      <c r="DP558">
        <v>2.2999999999999998</v>
      </c>
      <c r="DQ558">
        <v>0.30000000999999998</v>
      </c>
      <c r="DR558">
        <v>0</v>
      </c>
      <c r="DS558">
        <v>0.30000000999999998</v>
      </c>
      <c r="DT558">
        <v>1.3</v>
      </c>
      <c r="DU558">
        <v>0.30000000999999998</v>
      </c>
      <c r="DV558">
        <v>1.3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0.30000000999999998</v>
      </c>
      <c r="EM558">
        <v>1.3</v>
      </c>
      <c r="EN558">
        <v>1.3</v>
      </c>
      <c r="EO558">
        <v>2.2999999999999998</v>
      </c>
      <c r="EP558">
        <v>1.3</v>
      </c>
      <c r="EQ558">
        <v>1.3</v>
      </c>
      <c r="ER558">
        <v>1.3</v>
      </c>
      <c r="ES558">
        <v>1.3</v>
      </c>
      <c r="ET558">
        <v>1.3</v>
      </c>
      <c r="EU558">
        <v>0.30000000999999998</v>
      </c>
      <c r="EV558">
        <v>1.3</v>
      </c>
      <c r="EW558">
        <v>0.30000000999999998</v>
      </c>
      <c r="EX558">
        <v>0.30000000999999998</v>
      </c>
      <c r="EY558">
        <v>1.3</v>
      </c>
      <c r="EZ558">
        <v>0.30000000999999998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0.30000000999999998</v>
      </c>
      <c r="FT558">
        <v>1.3</v>
      </c>
      <c r="FU558">
        <v>1.3</v>
      </c>
      <c r="FV558">
        <v>0.30000000999999998</v>
      </c>
      <c r="FW558">
        <v>0</v>
      </c>
      <c r="FX558">
        <v>0</v>
      </c>
      <c r="FY558">
        <v>0.30000000999999998</v>
      </c>
      <c r="FZ558">
        <v>1.3</v>
      </c>
      <c r="GA558">
        <v>0.30000000999999998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0.30000000999999998</v>
      </c>
      <c r="GU558">
        <v>1.3</v>
      </c>
      <c r="GV558">
        <v>1.3</v>
      </c>
      <c r="GW558">
        <v>0.30000000999999998</v>
      </c>
      <c r="GX558">
        <v>3.3</v>
      </c>
      <c r="GY558">
        <v>0.30000000999999998</v>
      </c>
      <c r="GZ558">
        <v>1.3</v>
      </c>
      <c r="HA558">
        <v>3.3</v>
      </c>
      <c r="HB558">
        <v>0.30000000999999998</v>
      </c>
      <c r="HC558">
        <v>0.30000000999999998</v>
      </c>
      <c r="HD558">
        <v>1.3</v>
      </c>
      <c r="HE558">
        <v>1.3</v>
      </c>
      <c r="HF558">
        <v>0.30000000999999998</v>
      </c>
      <c r="HG558">
        <v>1.3</v>
      </c>
      <c r="HH558">
        <v>0.30000000999999998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0.30000000999999998</v>
      </c>
      <c r="JU558">
        <v>2.2999999999999998</v>
      </c>
      <c r="JV558">
        <v>0.30000000999999998</v>
      </c>
      <c r="JW558">
        <v>0.30000000999999998</v>
      </c>
      <c r="JX558">
        <v>1.3</v>
      </c>
      <c r="JY558">
        <v>1.3</v>
      </c>
      <c r="JZ558">
        <v>0.30000000999999998</v>
      </c>
      <c r="KA558">
        <v>0.30000000999999998</v>
      </c>
      <c r="KB558">
        <v>1.3</v>
      </c>
      <c r="KC558">
        <v>0.30000000999999998</v>
      </c>
      <c r="KD558">
        <v>0.30000000999999998</v>
      </c>
      <c r="KE558">
        <v>1.3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</row>
    <row r="559" spans="1:321" x14ac:dyDescent="0.25">
      <c r="A559" t="s">
        <v>335</v>
      </c>
      <c r="B559" t="s">
        <v>1533</v>
      </c>
      <c r="D559" t="s">
        <v>716</v>
      </c>
      <c r="E559" t="s">
        <v>1534</v>
      </c>
      <c r="F559" t="s">
        <v>335</v>
      </c>
      <c r="G559">
        <v>0</v>
      </c>
      <c r="H559">
        <v>0</v>
      </c>
      <c r="I559">
        <v>0.30000000999999998</v>
      </c>
      <c r="J559">
        <v>1.3</v>
      </c>
      <c r="K559">
        <v>0.30000000999999998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0.30000000999999998</v>
      </c>
      <c r="X559">
        <v>1.3</v>
      </c>
      <c r="Y559">
        <v>0.30000000999999998</v>
      </c>
      <c r="Z559">
        <v>2.2999999999999998</v>
      </c>
      <c r="AA559">
        <v>1.3</v>
      </c>
      <c r="AB559">
        <v>1.3</v>
      </c>
      <c r="AC559">
        <v>0.30000000999999998</v>
      </c>
      <c r="AD559">
        <v>2.2999999999999998</v>
      </c>
      <c r="AE559">
        <v>0.30000000999999998</v>
      </c>
      <c r="AF559">
        <v>0.30000000999999998</v>
      </c>
      <c r="AG559">
        <v>1.3</v>
      </c>
      <c r="AH559">
        <v>0.30000000999999998</v>
      </c>
      <c r="AI559">
        <v>0</v>
      </c>
      <c r="AJ559">
        <v>0</v>
      </c>
      <c r="AK559">
        <v>0.30000000999999998</v>
      </c>
      <c r="AL559">
        <v>1.3</v>
      </c>
      <c r="AM559">
        <v>1.3</v>
      </c>
      <c r="AN559">
        <v>0.30000000999999998</v>
      </c>
      <c r="AO559">
        <v>0.30000000999999998</v>
      </c>
      <c r="AP559">
        <v>2.2999999999999998</v>
      </c>
      <c r="AQ559">
        <v>0.30000000999999998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0.30000000999999998</v>
      </c>
      <c r="BQ559">
        <v>3.3</v>
      </c>
      <c r="BR559">
        <v>1.3</v>
      </c>
      <c r="BS559">
        <v>0.30000000999999998</v>
      </c>
      <c r="BT559">
        <v>2.2999999999999998</v>
      </c>
      <c r="BU559">
        <v>0.30000000999999998</v>
      </c>
      <c r="BV559">
        <v>0</v>
      </c>
      <c r="BW559">
        <v>0.30000000999999998</v>
      </c>
      <c r="BX559">
        <v>1.3</v>
      </c>
      <c r="BY559">
        <v>0.30000000999999998</v>
      </c>
      <c r="BZ559">
        <v>0.30000000999999998</v>
      </c>
      <c r="CA559">
        <v>1.3</v>
      </c>
      <c r="CB559">
        <v>0.30000000999999998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0.30000000999999998</v>
      </c>
      <c r="CT559">
        <v>1.3</v>
      </c>
      <c r="CU559">
        <v>1.3</v>
      </c>
      <c r="CV559">
        <v>0.30000000999999998</v>
      </c>
      <c r="CW559">
        <v>0</v>
      </c>
      <c r="CX559">
        <v>0</v>
      </c>
      <c r="CY559">
        <v>0</v>
      </c>
      <c r="CZ559">
        <v>0</v>
      </c>
      <c r="DA559">
        <v>0.30000000999999998</v>
      </c>
      <c r="DB559">
        <v>1.3</v>
      </c>
      <c r="DC559">
        <v>0.30000000999999998</v>
      </c>
      <c r="DD559">
        <v>1.3</v>
      </c>
      <c r="DE559">
        <v>1.3</v>
      </c>
      <c r="DF559">
        <v>0.30000000999999998</v>
      </c>
      <c r="DG559">
        <v>1.3</v>
      </c>
      <c r="DH559">
        <v>0</v>
      </c>
      <c r="DI559">
        <v>0.30000000999999998</v>
      </c>
      <c r="DJ559">
        <v>1.3</v>
      </c>
      <c r="DK559">
        <v>0.30000000999999998</v>
      </c>
      <c r="DL559">
        <v>0.30000000999999998</v>
      </c>
      <c r="DM559">
        <v>1.3</v>
      </c>
      <c r="DN559">
        <v>2.2999999999999998</v>
      </c>
      <c r="DO559">
        <v>1.3</v>
      </c>
      <c r="DP559">
        <v>2.2999999999999998</v>
      </c>
      <c r="DQ559">
        <v>0.30000000999999998</v>
      </c>
      <c r="DR559">
        <v>1.3</v>
      </c>
      <c r="DS559">
        <v>0.30000000999999998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1.3</v>
      </c>
      <c r="EM559">
        <v>1.3</v>
      </c>
      <c r="EN559">
        <v>1.3</v>
      </c>
      <c r="EO559">
        <v>2.2999999999999998</v>
      </c>
      <c r="EP559">
        <v>1.3</v>
      </c>
      <c r="EQ559">
        <v>1.3</v>
      </c>
      <c r="ER559">
        <v>1.3</v>
      </c>
      <c r="ES559">
        <v>2.2999999999999998</v>
      </c>
      <c r="ET559">
        <v>1.3</v>
      </c>
      <c r="EU559">
        <v>0.30000000999999998</v>
      </c>
      <c r="EV559">
        <v>2.2999999999999998</v>
      </c>
      <c r="EW559">
        <v>0.30000000999999998</v>
      </c>
      <c r="EX559">
        <v>0.30000000999999998</v>
      </c>
      <c r="EY559">
        <v>2.2999999999999998</v>
      </c>
      <c r="EZ559">
        <v>0.30000000999999998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0.30000000999999998</v>
      </c>
      <c r="FT559">
        <v>1.3</v>
      </c>
      <c r="FU559">
        <v>0.30000000999999998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0.30000000999999998</v>
      </c>
      <c r="GU559">
        <v>1.3</v>
      </c>
      <c r="GV559">
        <v>0.30000000999999998</v>
      </c>
      <c r="GW559">
        <v>0.30000000999999998</v>
      </c>
      <c r="GX559">
        <v>3.3</v>
      </c>
      <c r="GY559">
        <v>0.30000000999999998</v>
      </c>
      <c r="GZ559">
        <v>1.3</v>
      </c>
      <c r="HA559">
        <v>2.2999999999999998</v>
      </c>
      <c r="HB559">
        <v>0.30000000999999998</v>
      </c>
      <c r="HC559">
        <v>0</v>
      </c>
      <c r="HD559">
        <v>0.30000000999999998</v>
      </c>
      <c r="HE559">
        <v>1.3</v>
      </c>
      <c r="HF559">
        <v>0.30000000999999998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0.30000000999999998</v>
      </c>
      <c r="JU559">
        <v>2.2999999999999998</v>
      </c>
      <c r="JV559">
        <v>0.30000000999999998</v>
      </c>
      <c r="JW559">
        <v>0.30000000999999998</v>
      </c>
      <c r="JX559">
        <v>1.3</v>
      </c>
      <c r="JY559">
        <v>1.3</v>
      </c>
      <c r="JZ559">
        <v>0.30000000999999998</v>
      </c>
      <c r="KA559">
        <v>0.30000000999999998</v>
      </c>
      <c r="KB559">
        <v>1.3</v>
      </c>
      <c r="KC559">
        <v>0.30000000999999998</v>
      </c>
      <c r="KD559">
        <v>0.30000000999999998</v>
      </c>
      <c r="KE559">
        <v>1.3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</row>
    <row r="560" spans="1:321" x14ac:dyDescent="0.25">
      <c r="A560" t="s">
        <v>335</v>
      </c>
      <c r="B560" t="s">
        <v>1535</v>
      </c>
      <c r="D560" t="s">
        <v>716</v>
      </c>
      <c r="E560" t="s">
        <v>1536</v>
      </c>
      <c r="F560" t="s">
        <v>335</v>
      </c>
      <c r="G560">
        <v>0</v>
      </c>
      <c r="H560">
        <v>0</v>
      </c>
      <c r="I560">
        <v>0.30000000999999998</v>
      </c>
      <c r="J560">
        <v>1.3</v>
      </c>
      <c r="K560">
        <v>0.30000000999999998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0.30000000999999998</v>
      </c>
      <c r="AA560">
        <v>1.3</v>
      </c>
      <c r="AB560">
        <v>0.30000000999999998</v>
      </c>
      <c r="AC560">
        <v>0.30000000999999998</v>
      </c>
      <c r="AD560">
        <v>2.2999999999999998</v>
      </c>
      <c r="AE560">
        <v>0.30000000999999998</v>
      </c>
      <c r="AF560">
        <v>0.30000000999999998</v>
      </c>
      <c r="AG560">
        <v>1.3</v>
      </c>
      <c r="AH560">
        <v>0.30000000999999998</v>
      </c>
      <c r="AI560">
        <v>0</v>
      </c>
      <c r="AJ560">
        <v>0</v>
      </c>
      <c r="AK560">
        <v>0.30000000999999998</v>
      </c>
      <c r="AL560">
        <v>2.2999999999999998</v>
      </c>
      <c r="AM560">
        <v>1.3</v>
      </c>
      <c r="AN560">
        <v>1.3</v>
      </c>
      <c r="AO560">
        <v>0.30000000999999998</v>
      </c>
      <c r="AP560">
        <v>2.2999999999999998</v>
      </c>
      <c r="AQ560">
        <v>0.30000000999999998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0.30000000999999998</v>
      </c>
      <c r="BQ560">
        <v>3.3</v>
      </c>
      <c r="BR560">
        <v>1.3</v>
      </c>
      <c r="BS560">
        <v>0.30000000999999998</v>
      </c>
      <c r="BT560">
        <v>2.2999999999999998</v>
      </c>
      <c r="BU560">
        <v>0.30000000999999998</v>
      </c>
      <c r="BV560">
        <v>0</v>
      </c>
      <c r="BW560">
        <v>0.30000000999999998</v>
      </c>
      <c r="BX560">
        <v>1.3</v>
      </c>
      <c r="BY560">
        <v>0.30000000999999998</v>
      </c>
      <c r="BZ560">
        <v>0.30000000999999998</v>
      </c>
      <c r="CA560">
        <v>1.3</v>
      </c>
      <c r="CB560">
        <v>0.30000000999999998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0.30000000999999998</v>
      </c>
      <c r="CU560">
        <v>1.3</v>
      </c>
      <c r="CV560">
        <v>0.30000000999999998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0.30000000999999998</v>
      </c>
      <c r="DJ560">
        <v>1.3</v>
      </c>
      <c r="DK560">
        <v>0.30000000999999998</v>
      </c>
      <c r="DL560">
        <v>0.30000000999999998</v>
      </c>
      <c r="DM560">
        <v>1.3</v>
      </c>
      <c r="DN560">
        <v>0.30000000999999998</v>
      </c>
      <c r="DO560">
        <v>1.3</v>
      </c>
      <c r="DP560">
        <v>1.3</v>
      </c>
      <c r="DQ560">
        <v>0.30000000999999998</v>
      </c>
      <c r="DR560">
        <v>1.3</v>
      </c>
      <c r="DS560">
        <v>1.3</v>
      </c>
      <c r="DT560">
        <v>0.30000000999999998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1.3</v>
      </c>
      <c r="EM560">
        <v>0.30000000999999998</v>
      </c>
      <c r="EN560">
        <v>0.30000000999999998</v>
      </c>
      <c r="EO560">
        <v>1.3</v>
      </c>
      <c r="EP560">
        <v>1.3</v>
      </c>
      <c r="EQ560">
        <v>0.30000000999999998</v>
      </c>
      <c r="ER560">
        <v>0.30000000999999998</v>
      </c>
      <c r="ES560">
        <v>2.2999999999999998</v>
      </c>
      <c r="ET560">
        <v>0.30000000999999998</v>
      </c>
      <c r="EU560">
        <v>0.30000000999999998</v>
      </c>
      <c r="EV560">
        <v>2.2999999999999998</v>
      </c>
      <c r="EW560">
        <v>0.30000000999999998</v>
      </c>
      <c r="EX560">
        <v>0.30000000999999998</v>
      </c>
      <c r="EY560">
        <v>1.3</v>
      </c>
      <c r="EZ560">
        <v>0.30000000999999998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0.30000000999999998</v>
      </c>
      <c r="FT560">
        <v>1.3</v>
      </c>
      <c r="FU560">
        <v>2.2999999999999998</v>
      </c>
      <c r="FV560">
        <v>0.30000000999999998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0.30000000999999998</v>
      </c>
      <c r="GU560">
        <v>2.2999999999999998</v>
      </c>
      <c r="GV560">
        <v>1.3</v>
      </c>
      <c r="GW560">
        <v>0.30000000999999998</v>
      </c>
      <c r="GX560">
        <v>3.3</v>
      </c>
      <c r="GY560">
        <v>1.3</v>
      </c>
      <c r="GZ560">
        <v>1.3</v>
      </c>
      <c r="HA560">
        <v>2.2999999999999998</v>
      </c>
      <c r="HB560">
        <v>0.30000000999999998</v>
      </c>
      <c r="HC560">
        <v>0</v>
      </c>
      <c r="HD560">
        <v>0.30000000999999998</v>
      </c>
      <c r="HE560">
        <v>1.3</v>
      </c>
      <c r="HF560">
        <v>1.3</v>
      </c>
      <c r="HG560">
        <v>0.30000000999999998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0.30000000999999998</v>
      </c>
      <c r="JU560">
        <v>2.2999999999999998</v>
      </c>
      <c r="JV560">
        <v>0.30000000999999998</v>
      </c>
      <c r="JW560">
        <v>0.30000000999999998</v>
      </c>
      <c r="JX560">
        <v>1.3</v>
      </c>
      <c r="JY560">
        <v>1.3</v>
      </c>
      <c r="JZ560">
        <v>0.30000000999999998</v>
      </c>
      <c r="KA560">
        <v>0.30000000999999998</v>
      </c>
      <c r="KB560">
        <v>1.3</v>
      </c>
      <c r="KC560">
        <v>0.30000000999999998</v>
      </c>
      <c r="KD560">
        <v>0.30000000999999998</v>
      </c>
      <c r="KE560">
        <v>1.3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</row>
    <row r="561" spans="1:321" x14ac:dyDescent="0.25">
      <c r="A561" t="s">
        <v>335</v>
      </c>
      <c r="B561" t="s">
        <v>1537</v>
      </c>
      <c r="D561" t="s">
        <v>716</v>
      </c>
      <c r="E561" t="s">
        <v>1538</v>
      </c>
      <c r="F561" t="s">
        <v>335</v>
      </c>
      <c r="G561">
        <v>0</v>
      </c>
      <c r="H561">
        <v>0</v>
      </c>
      <c r="I561">
        <v>0.30000000999999998</v>
      </c>
      <c r="J561">
        <v>1.3</v>
      </c>
      <c r="K561">
        <v>0.30000000999999998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0.30000000999999998</v>
      </c>
      <c r="X561">
        <v>1.3</v>
      </c>
      <c r="Y561">
        <v>0.30000000999999998</v>
      </c>
      <c r="Z561">
        <v>2.2999999999999998</v>
      </c>
      <c r="AA561">
        <v>1.3</v>
      </c>
      <c r="AB561">
        <v>1.3</v>
      </c>
      <c r="AC561">
        <v>0.30000000999999998</v>
      </c>
      <c r="AD561">
        <v>2.2999999999999998</v>
      </c>
      <c r="AE561">
        <v>0.30000000999999998</v>
      </c>
      <c r="AF561">
        <v>0.30000000999999998</v>
      </c>
      <c r="AG561">
        <v>1.3</v>
      </c>
      <c r="AH561">
        <v>0.30000000999999998</v>
      </c>
      <c r="AI561">
        <v>0</v>
      </c>
      <c r="AJ561">
        <v>0</v>
      </c>
      <c r="AK561">
        <v>0.30000000999999998</v>
      </c>
      <c r="AL561">
        <v>1.3</v>
      </c>
      <c r="AM561">
        <v>1.3</v>
      </c>
      <c r="AN561">
        <v>0.30000000999999998</v>
      </c>
      <c r="AO561">
        <v>0.30000000999999998</v>
      </c>
      <c r="AP561">
        <v>2.2999999999999998</v>
      </c>
      <c r="AQ561">
        <v>0.30000000999999998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0.30000000999999998</v>
      </c>
      <c r="BQ561">
        <v>3.3</v>
      </c>
      <c r="BR561">
        <v>1.3</v>
      </c>
      <c r="BS561">
        <v>0.30000000999999998</v>
      </c>
      <c r="BT561">
        <v>2.2999999999999998</v>
      </c>
      <c r="BU561">
        <v>0.30000000999999998</v>
      </c>
      <c r="BV561">
        <v>0</v>
      </c>
      <c r="BW561">
        <v>0.30000000999999998</v>
      </c>
      <c r="BX561">
        <v>1.3</v>
      </c>
      <c r="BY561">
        <v>0.30000000999999998</v>
      </c>
      <c r="BZ561">
        <v>0.30000000999999998</v>
      </c>
      <c r="CA561">
        <v>1.3</v>
      </c>
      <c r="CB561">
        <v>0.30000000999999998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0.30000000999999998</v>
      </c>
      <c r="CT561">
        <v>1.3</v>
      </c>
      <c r="CU561">
        <v>1.3</v>
      </c>
      <c r="CV561">
        <v>0.30000000999999998</v>
      </c>
      <c r="CW561">
        <v>0</v>
      </c>
      <c r="CX561">
        <v>0</v>
      </c>
      <c r="CY561">
        <v>0</v>
      </c>
      <c r="CZ561">
        <v>0</v>
      </c>
      <c r="DA561">
        <v>0.30000000999999998</v>
      </c>
      <c r="DB561">
        <v>1.3</v>
      </c>
      <c r="DC561">
        <v>0.30000000999999998</v>
      </c>
      <c r="DD561">
        <v>1.3</v>
      </c>
      <c r="DE561">
        <v>1.3</v>
      </c>
      <c r="DF561">
        <v>0.30000000999999998</v>
      </c>
      <c r="DG561">
        <v>1.3</v>
      </c>
      <c r="DH561">
        <v>0</v>
      </c>
      <c r="DI561">
        <v>0.30000000999999998</v>
      </c>
      <c r="DJ561">
        <v>1.3</v>
      </c>
      <c r="DK561">
        <v>0.30000000999999998</v>
      </c>
      <c r="DL561">
        <v>0.30000000999999998</v>
      </c>
      <c r="DM561">
        <v>1.3</v>
      </c>
      <c r="DN561">
        <v>2.2999999999999998</v>
      </c>
      <c r="DO561">
        <v>1.3</v>
      </c>
      <c r="DP561">
        <v>2.2999999999999998</v>
      </c>
      <c r="DQ561">
        <v>0.30000000999999998</v>
      </c>
      <c r="DR561">
        <v>1.3</v>
      </c>
      <c r="DS561">
        <v>0.30000000999999998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1.3</v>
      </c>
      <c r="EM561">
        <v>1.3</v>
      </c>
      <c r="EN561">
        <v>1.3</v>
      </c>
      <c r="EO561">
        <v>2.2999999999999998</v>
      </c>
      <c r="EP561">
        <v>1.3</v>
      </c>
      <c r="EQ561">
        <v>1.3</v>
      </c>
      <c r="ER561">
        <v>1.3</v>
      </c>
      <c r="ES561">
        <v>2.2999999999999998</v>
      </c>
      <c r="ET561">
        <v>1.3</v>
      </c>
      <c r="EU561">
        <v>0.30000000999999998</v>
      </c>
      <c r="EV561">
        <v>2.2999999999999998</v>
      </c>
      <c r="EW561">
        <v>0.30000000999999998</v>
      </c>
      <c r="EX561">
        <v>0.30000000999999998</v>
      </c>
      <c r="EY561">
        <v>2.2999999999999998</v>
      </c>
      <c r="EZ561">
        <v>0.30000000999999998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0.30000000999999998</v>
      </c>
      <c r="FT561">
        <v>1.3</v>
      </c>
      <c r="FU561">
        <v>0.30000000999999998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0.30000000999999998</v>
      </c>
      <c r="GU561">
        <v>1.3</v>
      </c>
      <c r="GV561">
        <v>0.30000000999999998</v>
      </c>
      <c r="GW561">
        <v>0.30000000999999998</v>
      </c>
      <c r="GX561">
        <v>3.3</v>
      </c>
      <c r="GY561">
        <v>0.30000000999999998</v>
      </c>
      <c r="GZ561">
        <v>1.3</v>
      </c>
      <c r="HA561">
        <v>2.2999999999999998</v>
      </c>
      <c r="HB561">
        <v>0.30000000999999998</v>
      </c>
      <c r="HC561">
        <v>0</v>
      </c>
      <c r="HD561">
        <v>0.30000000999999998</v>
      </c>
      <c r="HE561">
        <v>1.3</v>
      </c>
      <c r="HF561">
        <v>0.30000000999999998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0.30000000999999998</v>
      </c>
      <c r="JU561">
        <v>2.2999999999999998</v>
      </c>
      <c r="JV561">
        <v>0.30000000999999998</v>
      </c>
      <c r="JW561">
        <v>0.30000000999999998</v>
      </c>
      <c r="JX561">
        <v>1.3</v>
      </c>
      <c r="JY561">
        <v>1.3</v>
      </c>
      <c r="JZ561">
        <v>0.30000000999999998</v>
      </c>
      <c r="KA561">
        <v>0.30000000999999998</v>
      </c>
      <c r="KB561">
        <v>1.3</v>
      </c>
      <c r="KC561">
        <v>0.30000000999999998</v>
      </c>
      <c r="KD561">
        <v>0.30000000999999998</v>
      </c>
      <c r="KE561">
        <v>1.3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</row>
    <row r="562" spans="1:321" x14ac:dyDescent="0.25">
      <c r="A562" t="s">
        <v>335</v>
      </c>
      <c r="B562" t="s">
        <v>1539</v>
      </c>
      <c r="D562" t="s">
        <v>716</v>
      </c>
      <c r="E562" t="s">
        <v>1540</v>
      </c>
      <c r="F562" t="s">
        <v>335</v>
      </c>
      <c r="G562">
        <v>0</v>
      </c>
      <c r="H562">
        <v>0</v>
      </c>
      <c r="I562">
        <v>0.30000000999999998</v>
      </c>
      <c r="J562">
        <v>1.3</v>
      </c>
      <c r="K562">
        <v>0.30000000999999998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0.30000000999999998</v>
      </c>
      <c r="AA562">
        <v>1.3</v>
      </c>
      <c r="AB562">
        <v>0.30000000999999998</v>
      </c>
      <c r="AC562">
        <v>0.30000000999999998</v>
      </c>
      <c r="AD562">
        <v>2.2999999999999998</v>
      </c>
      <c r="AE562">
        <v>0.30000000999999998</v>
      </c>
      <c r="AF562">
        <v>0.30000000999999998</v>
      </c>
      <c r="AG562">
        <v>1.3</v>
      </c>
      <c r="AH562">
        <v>0.30000000999999998</v>
      </c>
      <c r="AI562">
        <v>0</v>
      </c>
      <c r="AJ562">
        <v>0</v>
      </c>
      <c r="AK562">
        <v>0.30000000999999998</v>
      </c>
      <c r="AL562">
        <v>1.3</v>
      </c>
      <c r="AM562">
        <v>1.3</v>
      </c>
      <c r="AN562">
        <v>0.30000000999999998</v>
      </c>
      <c r="AO562">
        <v>0.30000000999999998</v>
      </c>
      <c r="AP562">
        <v>2.2999999999999998</v>
      </c>
      <c r="AQ562">
        <v>0.30000000999999998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0.30000000999999998</v>
      </c>
      <c r="BQ562">
        <v>3.3</v>
      </c>
      <c r="BR562">
        <v>1.3</v>
      </c>
      <c r="BS562">
        <v>0.30000000999999998</v>
      </c>
      <c r="BT562">
        <v>2.2999999999999998</v>
      </c>
      <c r="BU562">
        <v>0.30000000999999998</v>
      </c>
      <c r="BV562">
        <v>0</v>
      </c>
      <c r="BW562">
        <v>0.30000000999999998</v>
      </c>
      <c r="BX562">
        <v>1.3</v>
      </c>
      <c r="BY562">
        <v>0.30000000999999998</v>
      </c>
      <c r="BZ562">
        <v>0.30000000999999998</v>
      </c>
      <c r="CA562">
        <v>1.3</v>
      </c>
      <c r="CB562">
        <v>0.30000000999999998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0.30000000999999998</v>
      </c>
      <c r="CU562">
        <v>1.3</v>
      </c>
      <c r="CV562">
        <v>0.30000000999999998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0.30000000999999998</v>
      </c>
      <c r="DJ562">
        <v>1.3</v>
      </c>
      <c r="DK562">
        <v>0.30000000999999998</v>
      </c>
      <c r="DL562">
        <v>0.30000000999999998</v>
      </c>
      <c r="DM562">
        <v>1.3</v>
      </c>
      <c r="DN562">
        <v>0.30000000999999998</v>
      </c>
      <c r="DO562">
        <v>1.3</v>
      </c>
      <c r="DP562">
        <v>0.30000000999999998</v>
      </c>
      <c r="DQ562">
        <v>0.30000000999999998</v>
      </c>
      <c r="DR562">
        <v>1.3</v>
      </c>
      <c r="DS562">
        <v>0.30000000999999998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1.3</v>
      </c>
      <c r="EM562">
        <v>0.30000000999999998</v>
      </c>
      <c r="EN562">
        <v>0.30000000999999998</v>
      </c>
      <c r="EO562">
        <v>1.3</v>
      </c>
      <c r="EP562">
        <v>1.3</v>
      </c>
      <c r="EQ562">
        <v>0.30000000999999998</v>
      </c>
      <c r="ER562">
        <v>0.30000000999999998</v>
      </c>
      <c r="ES562">
        <v>2.2999999999999998</v>
      </c>
      <c r="ET562">
        <v>0.30000000999999998</v>
      </c>
      <c r="EU562">
        <v>0.30000000999999998</v>
      </c>
      <c r="EV562">
        <v>2.2999999999999998</v>
      </c>
      <c r="EW562">
        <v>0.30000000999999998</v>
      </c>
      <c r="EX562">
        <v>0.30000000999999998</v>
      </c>
      <c r="EY562">
        <v>1.3</v>
      </c>
      <c r="EZ562">
        <v>0.30000000999999998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0.30000000999999998</v>
      </c>
      <c r="FT562">
        <v>1.3</v>
      </c>
      <c r="FU562">
        <v>0.30000000999999998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0.30000000999999998</v>
      </c>
      <c r="GU562">
        <v>1.3</v>
      </c>
      <c r="GV562">
        <v>0.30000000999999998</v>
      </c>
      <c r="GW562">
        <v>0.30000000999999998</v>
      </c>
      <c r="GX562">
        <v>3.3</v>
      </c>
      <c r="GY562">
        <v>0.30000000999999998</v>
      </c>
      <c r="GZ562">
        <v>1.3</v>
      </c>
      <c r="HA562">
        <v>2.2999999999999998</v>
      </c>
      <c r="HB562">
        <v>0.30000000999999998</v>
      </c>
      <c r="HC562">
        <v>0</v>
      </c>
      <c r="HD562">
        <v>0.30000000999999998</v>
      </c>
      <c r="HE562">
        <v>1.3</v>
      </c>
      <c r="HF562">
        <v>0.30000000999999998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0.30000000999999998</v>
      </c>
      <c r="JU562">
        <v>2.2999999999999998</v>
      </c>
      <c r="JV562">
        <v>0.30000000999999998</v>
      </c>
      <c r="JW562">
        <v>0.30000000999999998</v>
      </c>
      <c r="JX562">
        <v>1.3</v>
      </c>
      <c r="JY562">
        <v>1.3</v>
      </c>
      <c r="JZ562">
        <v>0.30000000999999998</v>
      </c>
      <c r="KA562">
        <v>0.30000000999999998</v>
      </c>
      <c r="KB562">
        <v>1.3</v>
      </c>
      <c r="KC562">
        <v>0.30000000999999998</v>
      </c>
      <c r="KD562">
        <v>0.30000000999999998</v>
      </c>
      <c r="KE562">
        <v>1.3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</row>
    <row r="563" spans="1:321" x14ac:dyDescent="0.25">
      <c r="A563" t="s">
        <v>335</v>
      </c>
      <c r="B563" t="s">
        <v>1541</v>
      </c>
      <c r="D563" t="s">
        <v>716</v>
      </c>
      <c r="E563" t="s">
        <v>1542</v>
      </c>
      <c r="F563" t="s">
        <v>335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0.30000000999999998</v>
      </c>
      <c r="Z563">
        <v>1.3</v>
      </c>
      <c r="AA563">
        <v>1.3</v>
      </c>
      <c r="AB563">
        <v>0.30000000999999998</v>
      </c>
      <c r="AC563">
        <v>0.30000000999999998</v>
      </c>
      <c r="AD563">
        <v>1.3</v>
      </c>
      <c r="AE563">
        <v>0.30000000999999998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0.30000000999999998</v>
      </c>
      <c r="AL563">
        <v>1.3</v>
      </c>
      <c r="AM563">
        <v>1.3</v>
      </c>
      <c r="AN563">
        <v>0.30000000999999998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0.30000000999999998</v>
      </c>
      <c r="BQ563">
        <v>2.2999999999999998</v>
      </c>
      <c r="BR563">
        <v>0.30000000999999998</v>
      </c>
      <c r="BS563">
        <v>0.30000000999999998</v>
      </c>
      <c r="BT563">
        <v>1.3</v>
      </c>
      <c r="BU563">
        <v>0.30000000999999998</v>
      </c>
      <c r="BV563">
        <v>0</v>
      </c>
      <c r="BW563">
        <v>0.30000000999999998</v>
      </c>
      <c r="BX563">
        <v>1.3</v>
      </c>
      <c r="BY563">
        <v>0.30000000999999998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0.30000000999999998</v>
      </c>
      <c r="CU563">
        <v>1.3</v>
      </c>
      <c r="CV563">
        <v>0.30000000999999998</v>
      </c>
      <c r="CW563">
        <v>0</v>
      </c>
      <c r="CX563">
        <v>0</v>
      </c>
      <c r="CY563">
        <v>0</v>
      </c>
      <c r="CZ563">
        <v>0</v>
      </c>
      <c r="DA563">
        <v>0.30000000999999998</v>
      </c>
      <c r="DB563">
        <v>1.3</v>
      </c>
      <c r="DC563">
        <v>0.30000000999999998</v>
      </c>
      <c r="DD563">
        <v>0.30000000999999998</v>
      </c>
      <c r="DE563">
        <v>1.3</v>
      </c>
      <c r="DF563">
        <v>0.30000000999999998</v>
      </c>
      <c r="DG563">
        <v>0</v>
      </c>
      <c r="DH563">
        <v>0</v>
      </c>
      <c r="DI563">
        <v>0.30000000999999998</v>
      </c>
      <c r="DJ563">
        <v>1.3</v>
      </c>
      <c r="DK563">
        <v>0.30000000999999998</v>
      </c>
      <c r="DL563">
        <v>0.30000000999999998</v>
      </c>
      <c r="DM563">
        <v>1.3</v>
      </c>
      <c r="DN563">
        <v>2.2999999999999998</v>
      </c>
      <c r="DO563">
        <v>1.3</v>
      </c>
      <c r="DP563">
        <v>0.30000000999999998</v>
      </c>
      <c r="DQ563">
        <v>0.30000000999999998</v>
      </c>
      <c r="DR563">
        <v>1.3</v>
      </c>
      <c r="DS563">
        <v>0.30000000999999998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2.2999999999999998</v>
      </c>
      <c r="EM563">
        <v>0.30000000999999998</v>
      </c>
      <c r="EN563">
        <v>0.30000000999999998</v>
      </c>
      <c r="EO563">
        <v>2.2999999999999998</v>
      </c>
      <c r="EP563">
        <v>1.3</v>
      </c>
      <c r="EQ563">
        <v>0.30000000999999998</v>
      </c>
      <c r="ER563">
        <v>1.3</v>
      </c>
      <c r="ES563">
        <v>2.2999999999999998</v>
      </c>
      <c r="ET563">
        <v>0.30000000999999998</v>
      </c>
      <c r="EU563">
        <v>0.30000000999999998</v>
      </c>
      <c r="EV563">
        <v>2.2999999999999998</v>
      </c>
      <c r="EW563">
        <v>0.30000000999999998</v>
      </c>
      <c r="EX563">
        <v>0.30000000999999998</v>
      </c>
      <c r="EY563">
        <v>2.2999999999999998</v>
      </c>
      <c r="EZ563">
        <v>0.30000000999999998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0.30000000999999998</v>
      </c>
      <c r="FT563">
        <v>1.3</v>
      </c>
      <c r="FU563">
        <v>0.30000000999999998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0.30000000999999998</v>
      </c>
      <c r="GU563">
        <v>1.3</v>
      </c>
      <c r="GV563">
        <v>0.30000000999999998</v>
      </c>
      <c r="GW563">
        <v>0.30000000999999998</v>
      </c>
      <c r="GX563">
        <v>3.3</v>
      </c>
      <c r="GY563">
        <v>0.30000000999999998</v>
      </c>
      <c r="GZ563">
        <v>1.3</v>
      </c>
      <c r="HA563">
        <v>2.2999999999999998</v>
      </c>
      <c r="HB563">
        <v>0.30000000999999998</v>
      </c>
      <c r="HC563">
        <v>0</v>
      </c>
      <c r="HD563">
        <v>0.30000000999999998</v>
      </c>
      <c r="HE563">
        <v>1.3</v>
      </c>
      <c r="HF563">
        <v>0.30000000999999998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0.30000000999999998</v>
      </c>
      <c r="JU563">
        <v>2.2999999999999998</v>
      </c>
      <c r="JV563">
        <v>0.30000000999999998</v>
      </c>
      <c r="JW563">
        <v>0.30000000999999998</v>
      </c>
      <c r="JX563">
        <v>1.3</v>
      </c>
      <c r="JY563">
        <v>1.3</v>
      </c>
      <c r="JZ563">
        <v>0.30000000999999998</v>
      </c>
      <c r="KA563">
        <v>0.30000000999999998</v>
      </c>
      <c r="KB563">
        <v>1.3</v>
      </c>
      <c r="KC563">
        <v>0.30000000999999998</v>
      </c>
      <c r="KD563">
        <v>0.30000000999999998</v>
      </c>
      <c r="KE563">
        <v>1.3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</row>
    <row r="564" spans="1:321" x14ac:dyDescent="0.25">
      <c r="A564" t="s">
        <v>335</v>
      </c>
      <c r="B564" t="s">
        <v>1543</v>
      </c>
      <c r="D564" t="s">
        <v>716</v>
      </c>
      <c r="E564" t="s">
        <v>1544</v>
      </c>
      <c r="F564" t="s">
        <v>335</v>
      </c>
      <c r="G564">
        <v>0</v>
      </c>
      <c r="H564">
        <v>0</v>
      </c>
      <c r="I564">
        <v>0.30000000999999998</v>
      </c>
      <c r="J564">
        <v>1.3</v>
      </c>
      <c r="K564">
        <v>0.30000000999999998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0.30000000999999998</v>
      </c>
      <c r="X564">
        <v>1.3</v>
      </c>
      <c r="Y564">
        <v>0.30000000999999998</v>
      </c>
      <c r="Z564">
        <v>2.2999999999999998</v>
      </c>
      <c r="AA564">
        <v>1.3</v>
      </c>
      <c r="AB564">
        <v>1.3</v>
      </c>
      <c r="AC564">
        <v>0.30000000999999998</v>
      </c>
      <c r="AD564">
        <v>2.2999999999999998</v>
      </c>
      <c r="AE564">
        <v>0.30000000999999998</v>
      </c>
      <c r="AF564">
        <v>0.30000000999999998</v>
      </c>
      <c r="AG564">
        <v>1.3</v>
      </c>
      <c r="AH564">
        <v>0.30000000999999998</v>
      </c>
      <c r="AI564">
        <v>0</v>
      </c>
      <c r="AJ564">
        <v>0</v>
      </c>
      <c r="AK564">
        <v>0.30000000999999998</v>
      </c>
      <c r="AL564">
        <v>1.3</v>
      </c>
      <c r="AM564">
        <v>1.3</v>
      </c>
      <c r="AN564">
        <v>0.30000000999999998</v>
      </c>
      <c r="AO564">
        <v>0.30000000999999998</v>
      </c>
      <c r="AP564">
        <v>2.2999999999999998</v>
      </c>
      <c r="AQ564">
        <v>0.30000000999999998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0.30000000999999998</v>
      </c>
      <c r="BQ564">
        <v>3.3</v>
      </c>
      <c r="BR564">
        <v>1.3</v>
      </c>
      <c r="BS564">
        <v>0.30000000999999998</v>
      </c>
      <c r="BT564">
        <v>2.2999999999999998</v>
      </c>
      <c r="BU564">
        <v>0.30000000999999998</v>
      </c>
      <c r="BV564">
        <v>0</v>
      </c>
      <c r="BW564">
        <v>0.30000000999999998</v>
      </c>
      <c r="BX564">
        <v>1.3</v>
      </c>
      <c r="BY564">
        <v>0.30000000999999998</v>
      </c>
      <c r="BZ564">
        <v>0.30000000999999998</v>
      </c>
      <c r="CA564">
        <v>1.3</v>
      </c>
      <c r="CB564">
        <v>0.30000000999999998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0.30000000999999998</v>
      </c>
      <c r="CT564">
        <v>1.3</v>
      </c>
      <c r="CU564">
        <v>1.3</v>
      </c>
      <c r="CV564">
        <v>0.30000000999999998</v>
      </c>
      <c r="CW564">
        <v>0</v>
      </c>
      <c r="CX564">
        <v>0</v>
      </c>
      <c r="CY564">
        <v>0</v>
      </c>
      <c r="CZ564">
        <v>0</v>
      </c>
      <c r="DA564">
        <v>0.30000000999999998</v>
      </c>
      <c r="DB564">
        <v>1.3</v>
      </c>
      <c r="DC564">
        <v>0.30000000999999998</v>
      </c>
      <c r="DD564">
        <v>1.3</v>
      </c>
      <c r="DE564">
        <v>1.3</v>
      </c>
      <c r="DF564">
        <v>0.30000000999999998</v>
      </c>
      <c r="DG564">
        <v>1.3</v>
      </c>
      <c r="DH564">
        <v>0</v>
      </c>
      <c r="DI564">
        <v>0.30000000999999998</v>
      </c>
      <c r="DJ564">
        <v>1.3</v>
      </c>
      <c r="DK564">
        <v>0.30000000999999998</v>
      </c>
      <c r="DL564">
        <v>0.30000000999999998</v>
      </c>
      <c r="DM564">
        <v>1.3</v>
      </c>
      <c r="DN564">
        <v>2.2999999999999998</v>
      </c>
      <c r="DO564">
        <v>1.3</v>
      </c>
      <c r="DP564">
        <v>2.2999999999999998</v>
      </c>
      <c r="DQ564">
        <v>0.30000000999999998</v>
      </c>
      <c r="DR564">
        <v>1.3</v>
      </c>
      <c r="DS564">
        <v>0.30000000999999998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1.3</v>
      </c>
      <c r="EM564">
        <v>1.3</v>
      </c>
      <c r="EN564">
        <v>1.3</v>
      </c>
      <c r="EO564">
        <v>2.2999999999999998</v>
      </c>
      <c r="EP564">
        <v>1.3</v>
      </c>
      <c r="EQ564">
        <v>1.3</v>
      </c>
      <c r="ER564">
        <v>1.3</v>
      </c>
      <c r="ES564">
        <v>2.2999999999999998</v>
      </c>
      <c r="ET564">
        <v>1.3</v>
      </c>
      <c r="EU564">
        <v>0.30000000999999998</v>
      </c>
      <c r="EV564">
        <v>2.2999999999999998</v>
      </c>
      <c r="EW564">
        <v>0.30000000999999998</v>
      </c>
      <c r="EX564">
        <v>0.30000000999999998</v>
      </c>
      <c r="EY564">
        <v>2.2999999999999998</v>
      </c>
      <c r="EZ564">
        <v>0.30000000999999998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0.30000000999999998</v>
      </c>
      <c r="FT564">
        <v>1.3</v>
      </c>
      <c r="FU564">
        <v>0.30000000999999998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0.30000000999999998</v>
      </c>
      <c r="GU564">
        <v>1.3</v>
      </c>
      <c r="GV564">
        <v>0.30000000999999998</v>
      </c>
      <c r="GW564">
        <v>0.30000000999999998</v>
      </c>
      <c r="GX564">
        <v>3.3</v>
      </c>
      <c r="GY564">
        <v>0.30000000999999998</v>
      </c>
      <c r="GZ564">
        <v>1.3</v>
      </c>
      <c r="HA564">
        <v>2.2999999999999998</v>
      </c>
      <c r="HB564">
        <v>0.30000000999999998</v>
      </c>
      <c r="HC564">
        <v>0</v>
      </c>
      <c r="HD564">
        <v>0.30000000999999998</v>
      </c>
      <c r="HE564">
        <v>1.3</v>
      </c>
      <c r="HF564">
        <v>0.30000000999999998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0.30000000999999998</v>
      </c>
      <c r="JU564">
        <v>2.2999999999999998</v>
      </c>
      <c r="JV564">
        <v>0.30000000999999998</v>
      </c>
      <c r="JW564">
        <v>0.30000000999999998</v>
      </c>
      <c r="JX564">
        <v>1.3</v>
      </c>
      <c r="JY564">
        <v>1.3</v>
      </c>
      <c r="JZ564">
        <v>0.30000000999999998</v>
      </c>
      <c r="KA564">
        <v>0.30000000999999998</v>
      </c>
      <c r="KB564">
        <v>1.3</v>
      </c>
      <c r="KC564">
        <v>0.30000000999999998</v>
      </c>
      <c r="KD564">
        <v>0.30000000999999998</v>
      </c>
      <c r="KE564">
        <v>1.3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</row>
    <row r="565" spans="1:321" x14ac:dyDescent="0.25">
      <c r="A565" t="s">
        <v>335</v>
      </c>
      <c r="B565" t="s">
        <v>1545</v>
      </c>
      <c r="D565" t="s">
        <v>716</v>
      </c>
      <c r="E565" t="s">
        <v>1546</v>
      </c>
      <c r="F565" t="s">
        <v>335</v>
      </c>
      <c r="G565">
        <v>0</v>
      </c>
      <c r="H565">
        <v>0</v>
      </c>
      <c r="I565">
        <v>0.30000000999999998</v>
      </c>
      <c r="J565">
        <v>1.3</v>
      </c>
      <c r="K565">
        <v>0.30000000999999998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0.30000000999999998</v>
      </c>
      <c r="X565">
        <v>1.3</v>
      </c>
      <c r="Y565">
        <v>0.30000000999999998</v>
      </c>
      <c r="Z565">
        <v>2.2999999999999998</v>
      </c>
      <c r="AA565">
        <v>1.3</v>
      </c>
      <c r="AB565">
        <v>1.3</v>
      </c>
      <c r="AC565">
        <v>0.30000000999999998</v>
      </c>
      <c r="AD565">
        <v>2.2999999999999998</v>
      </c>
      <c r="AE565">
        <v>0.30000000999999998</v>
      </c>
      <c r="AF565">
        <v>0.30000000999999998</v>
      </c>
      <c r="AG565">
        <v>1.3</v>
      </c>
      <c r="AH565">
        <v>0.30000000999999998</v>
      </c>
      <c r="AI565">
        <v>0</v>
      </c>
      <c r="AJ565">
        <v>0</v>
      </c>
      <c r="AK565">
        <v>0.30000000999999998</v>
      </c>
      <c r="AL565">
        <v>1.3</v>
      </c>
      <c r="AM565">
        <v>1.3</v>
      </c>
      <c r="AN565">
        <v>0.30000000999999998</v>
      </c>
      <c r="AO565">
        <v>0.30000000999999998</v>
      </c>
      <c r="AP565">
        <v>2.2999999999999998</v>
      </c>
      <c r="AQ565">
        <v>0.30000000999999998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0.30000000999999998</v>
      </c>
      <c r="BQ565">
        <v>3.3</v>
      </c>
      <c r="BR565">
        <v>1.3</v>
      </c>
      <c r="BS565">
        <v>0.30000000999999998</v>
      </c>
      <c r="BT565">
        <v>2.2999999999999998</v>
      </c>
      <c r="BU565">
        <v>0.30000000999999998</v>
      </c>
      <c r="BV565">
        <v>0</v>
      </c>
      <c r="BW565">
        <v>0.30000000999999998</v>
      </c>
      <c r="BX565">
        <v>1.3</v>
      </c>
      <c r="BY565">
        <v>0.30000000999999998</v>
      </c>
      <c r="BZ565">
        <v>0.30000000999999998</v>
      </c>
      <c r="CA565">
        <v>1.3</v>
      </c>
      <c r="CB565">
        <v>0.30000000999999998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0.30000000999999998</v>
      </c>
      <c r="CT565">
        <v>1.3</v>
      </c>
      <c r="CU565">
        <v>1.3</v>
      </c>
      <c r="CV565">
        <v>0.30000000999999998</v>
      </c>
      <c r="CW565">
        <v>0</v>
      </c>
      <c r="CX565">
        <v>0</v>
      </c>
      <c r="CY565">
        <v>0</v>
      </c>
      <c r="CZ565">
        <v>0</v>
      </c>
      <c r="DA565">
        <v>0.30000000999999998</v>
      </c>
      <c r="DB565">
        <v>1.3</v>
      </c>
      <c r="DC565">
        <v>0.30000000999999998</v>
      </c>
      <c r="DD565">
        <v>1.3</v>
      </c>
      <c r="DE565">
        <v>1.3</v>
      </c>
      <c r="DF565">
        <v>0.30000000999999998</v>
      </c>
      <c r="DG565">
        <v>1.3</v>
      </c>
      <c r="DH565">
        <v>0</v>
      </c>
      <c r="DI565">
        <v>0.30000000999999998</v>
      </c>
      <c r="DJ565">
        <v>1.3</v>
      </c>
      <c r="DK565">
        <v>0.30000000999999998</v>
      </c>
      <c r="DL565">
        <v>0.30000000999999998</v>
      </c>
      <c r="DM565">
        <v>1.3</v>
      </c>
      <c r="DN565">
        <v>2.2999999999999998</v>
      </c>
      <c r="DO565">
        <v>1.3</v>
      </c>
      <c r="DP565">
        <v>2.2999999999999998</v>
      </c>
      <c r="DQ565">
        <v>0.30000000999999998</v>
      </c>
      <c r="DR565">
        <v>1.3</v>
      </c>
      <c r="DS565">
        <v>0.30000000999999998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1.3</v>
      </c>
      <c r="EM565">
        <v>1.3</v>
      </c>
      <c r="EN565">
        <v>1.3</v>
      </c>
      <c r="EO565">
        <v>2.2999999999999998</v>
      </c>
      <c r="EP565">
        <v>1.3</v>
      </c>
      <c r="EQ565">
        <v>1.3</v>
      </c>
      <c r="ER565">
        <v>1.3</v>
      </c>
      <c r="ES565">
        <v>2.2999999999999998</v>
      </c>
      <c r="ET565">
        <v>1.3</v>
      </c>
      <c r="EU565">
        <v>0.30000000999999998</v>
      </c>
      <c r="EV565">
        <v>2.2999999999999998</v>
      </c>
      <c r="EW565">
        <v>0.30000000999999998</v>
      </c>
      <c r="EX565">
        <v>0.30000000999999998</v>
      </c>
      <c r="EY565">
        <v>2.2999999999999998</v>
      </c>
      <c r="EZ565">
        <v>0.30000000999999998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0.30000000999999998</v>
      </c>
      <c r="FT565">
        <v>1.3</v>
      </c>
      <c r="FU565">
        <v>0.30000000999999998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0.30000000999999998</v>
      </c>
      <c r="GU565">
        <v>1.3</v>
      </c>
      <c r="GV565">
        <v>0.30000000999999998</v>
      </c>
      <c r="GW565">
        <v>0.30000000999999998</v>
      </c>
      <c r="GX565">
        <v>3.3</v>
      </c>
      <c r="GY565">
        <v>0.30000000999999998</v>
      </c>
      <c r="GZ565">
        <v>1.3</v>
      </c>
      <c r="HA565">
        <v>2.2999999999999998</v>
      </c>
      <c r="HB565">
        <v>0.30000000999999998</v>
      </c>
      <c r="HC565">
        <v>0</v>
      </c>
      <c r="HD565">
        <v>0.30000000999999998</v>
      </c>
      <c r="HE565">
        <v>1.3</v>
      </c>
      <c r="HF565">
        <v>0.30000000999999998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0.30000000999999998</v>
      </c>
      <c r="JU565">
        <v>2.2999999999999998</v>
      </c>
      <c r="JV565">
        <v>0.30000000999999998</v>
      </c>
      <c r="JW565">
        <v>0.30000000999999998</v>
      </c>
      <c r="JX565">
        <v>1.3</v>
      </c>
      <c r="JY565">
        <v>1.3</v>
      </c>
      <c r="JZ565">
        <v>0.30000000999999998</v>
      </c>
      <c r="KA565">
        <v>0.30000000999999998</v>
      </c>
      <c r="KB565">
        <v>1.3</v>
      </c>
      <c r="KC565">
        <v>0.30000000999999998</v>
      </c>
      <c r="KD565">
        <v>0.30000000999999998</v>
      </c>
      <c r="KE565">
        <v>1.3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</row>
    <row r="566" spans="1:321" x14ac:dyDescent="0.25">
      <c r="A566" t="s">
        <v>335</v>
      </c>
      <c r="B566" t="s">
        <v>1547</v>
      </c>
      <c r="D566" t="s">
        <v>716</v>
      </c>
      <c r="E566" t="s">
        <v>1548</v>
      </c>
      <c r="F566" t="s">
        <v>335</v>
      </c>
      <c r="G566">
        <v>0</v>
      </c>
      <c r="H566">
        <v>0</v>
      </c>
      <c r="I566">
        <v>0.30000000999999998</v>
      </c>
      <c r="J566">
        <v>1.3</v>
      </c>
      <c r="K566">
        <v>0.30000000999999998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0.30000000999999998</v>
      </c>
      <c r="X566">
        <v>1.3</v>
      </c>
      <c r="Y566">
        <v>0.30000000999999998</v>
      </c>
      <c r="Z566">
        <v>1.3</v>
      </c>
      <c r="AA566">
        <v>1.3</v>
      </c>
      <c r="AB566">
        <v>0.30000000999999998</v>
      </c>
      <c r="AC566">
        <v>0.30000000999999998</v>
      </c>
      <c r="AD566">
        <v>2.2999999999999998</v>
      </c>
      <c r="AE566">
        <v>0.30000000999999998</v>
      </c>
      <c r="AF566">
        <v>0.30000000999999998</v>
      </c>
      <c r="AG566">
        <v>1.3</v>
      </c>
      <c r="AH566">
        <v>0.30000000999999998</v>
      </c>
      <c r="AI566">
        <v>0</v>
      </c>
      <c r="AJ566">
        <v>0</v>
      </c>
      <c r="AK566">
        <v>0.30000000999999998</v>
      </c>
      <c r="AL566">
        <v>1.3</v>
      </c>
      <c r="AM566">
        <v>1.3</v>
      </c>
      <c r="AN566">
        <v>0.30000000999999998</v>
      </c>
      <c r="AO566">
        <v>0.30000000999999998</v>
      </c>
      <c r="AP566">
        <v>2.2999999999999998</v>
      </c>
      <c r="AQ566">
        <v>0.30000000999999998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0.30000000999999998</v>
      </c>
      <c r="BQ566">
        <v>3.3</v>
      </c>
      <c r="BR566">
        <v>1.3</v>
      </c>
      <c r="BS566">
        <v>0.30000000999999998</v>
      </c>
      <c r="BT566">
        <v>2.2999999999999998</v>
      </c>
      <c r="BU566">
        <v>0.30000000999999998</v>
      </c>
      <c r="BV566">
        <v>0</v>
      </c>
      <c r="BW566">
        <v>0.30000000999999998</v>
      </c>
      <c r="BX566">
        <v>1.3</v>
      </c>
      <c r="BY566">
        <v>0.30000000999999998</v>
      </c>
      <c r="BZ566">
        <v>0.30000000999999998</v>
      </c>
      <c r="CA566">
        <v>1.3</v>
      </c>
      <c r="CB566">
        <v>0.30000000999999998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0.30000000999999998</v>
      </c>
      <c r="CU566">
        <v>1.3</v>
      </c>
      <c r="CV566">
        <v>0.30000000999999998</v>
      </c>
      <c r="CW566">
        <v>0</v>
      </c>
      <c r="CX566">
        <v>0</v>
      </c>
      <c r="CY566">
        <v>0</v>
      </c>
      <c r="CZ566">
        <v>0</v>
      </c>
      <c r="DA566">
        <v>0.30000000999999998</v>
      </c>
      <c r="DB566">
        <v>1.3</v>
      </c>
      <c r="DC566">
        <v>0.30000000999999998</v>
      </c>
      <c r="DD566">
        <v>0.30000000999999998</v>
      </c>
      <c r="DE566">
        <v>1.3</v>
      </c>
      <c r="DF566">
        <v>0.30000000999999998</v>
      </c>
      <c r="DG566">
        <v>0</v>
      </c>
      <c r="DH566">
        <v>0</v>
      </c>
      <c r="DI566">
        <v>0.30000000999999998</v>
      </c>
      <c r="DJ566">
        <v>1.3</v>
      </c>
      <c r="DK566">
        <v>0.30000000999999998</v>
      </c>
      <c r="DL566">
        <v>0.30000000999999998</v>
      </c>
      <c r="DM566">
        <v>1.3</v>
      </c>
      <c r="DN566">
        <v>2.2999999999999998</v>
      </c>
      <c r="DO566">
        <v>1.3</v>
      </c>
      <c r="DP566">
        <v>0.30000000999999998</v>
      </c>
      <c r="DQ566">
        <v>0.30000000999999998</v>
      </c>
      <c r="DR566">
        <v>1.3</v>
      </c>
      <c r="DS566">
        <v>0.30000000999999998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2.2999999999999998</v>
      </c>
      <c r="EM566">
        <v>0.30000000999999998</v>
      </c>
      <c r="EN566">
        <v>0.30000000999999998</v>
      </c>
      <c r="EO566">
        <v>2.2999999999999998</v>
      </c>
      <c r="EP566">
        <v>1.3</v>
      </c>
      <c r="EQ566">
        <v>0.30000000999999998</v>
      </c>
      <c r="ER566">
        <v>1.3</v>
      </c>
      <c r="ES566">
        <v>2.2999999999999998</v>
      </c>
      <c r="ET566">
        <v>0.30000000999999998</v>
      </c>
      <c r="EU566">
        <v>0.30000000999999998</v>
      </c>
      <c r="EV566">
        <v>2.2999999999999998</v>
      </c>
      <c r="EW566">
        <v>0.30000000999999998</v>
      </c>
      <c r="EX566">
        <v>0.30000000999999998</v>
      </c>
      <c r="EY566">
        <v>2.2999999999999998</v>
      </c>
      <c r="EZ566">
        <v>0.30000000999999998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0.30000000999999998</v>
      </c>
      <c r="FT566">
        <v>1.3</v>
      </c>
      <c r="FU566">
        <v>0.30000000999999998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0.30000000999999998</v>
      </c>
      <c r="GU566">
        <v>1.3</v>
      </c>
      <c r="GV566">
        <v>0.30000000999999998</v>
      </c>
      <c r="GW566">
        <v>0.30000000999999998</v>
      </c>
      <c r="GX566">
        <v>3.3</v>
      </c>
      <c r="GY566">
        <v>0.30000000999999998</v>
      </c>
      <c r="GZ566">
        <v>1.3</v>
      </c>
      <c r="HA566">
        <v>2.2999999999999998</v>
      </c>
      <c r="HB566">
        <v>0.30000000999999998</v>
      </c>
      <c r="HC566">
        <v>0</v>
      </c>
      <c r="HD566">
        <v>0.30000000999999998</v>
      </c>
      <c r="HE566">
        <v>1.3</v>
      </c>
      <c r="HF566">
        <v>0.30000000999999998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0.30000000999999998</v>
      </c>
      <c r="JU566">
        <v>2.2999999999999998</v>
      </c>
      <c r="JV566">
        <v>0.30000000999999998</v>
      </c>
      <c r="JW566">
        <v>0.30000000999999998</v>
      </c>
      <c r="JX566">
        <v>1.3</v>
      </c>
      <c r="JY566">
        <v>1.3</v>
      </c>
      <c r="JZ566">
        <v>0.30000000999999998</v>
      </c>
      <c r="KA566">
        <v>0.30000000999999998</v>
      </c>
      <c r="KB566">
        <v>1.3</v>
      </c>
      <c r="KC566">
        <v>0.30000000999999998</v>
      </c>
      <c r="KD566">
        <v>0.30000000999999998</v>
      </c>
      <c r="KE566">
        <v>1.3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</row>
    <row r="567" spans="1:321" x14ac:dyDescent="0.25">
      <c r="A567" t="s">
        <v>335</v>
      </c>
      <c r="B567" t="s">
        <v>1549</v>
      </c>
      <c r="D567" t="s">
        <v>716</v>
      </c>
      <c r="E567" t="s">
        <v>1550</v>
      </c>
      <c r="F567" t="s">
        <v>335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0.30000000999999998</v>
      </c>
      <c r="Z567">
        <v>1.3</v>
      </c>
      <c r="AA567">
        <v>1.3</v>
      </c>
      <c r="AB567">
        <v>0.30000000999999998</v>
      </c>
      <c r="AC567">
        <v>0.30000000999999998</v>
      </c>
      <c r="AD567">
        <v>1.3</v>
      </c>
      <c r="AE567">
        <v>0.30000000999999998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0.30000000999999998</v>
      </c>
      <c r="AL567">
        <v>1.3</v>
      </c>
      <c r="AM567">
        <v>1.3</v>
      </c>
      <c r="AN567">
        <v>0.30000000999999998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0.30000000999999998</v>
      </c>
      <c r="BQ567">
        <v>2.2999999999999998</v>
      </c>
      <c r="BR567">
        <v>0.30000000999999998</v>
      </c>
      <c r="BS567">
        <v>0.30000000999999998</v>
      </c>
      <c r="BT567">
        <v>1.3</v>
      </c>
      <c r="BU567">
        <v>0.30000000999999998</v>
      </c>
      <c r="BV567">
        <v>0</v>
      </c>
      <c r="BW567">
        <v>0.30000000999999998</v>
      </c>
      <c r="BX567">
        <v>1.3</v>
      </c>
      <c r="BY567">
        <v>0.30000000999999998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0.30000000999999998</v>
      </c>
      <c r="CU567">
        <v>1.3</v>
      </c>
      <c r="CV567">
        <v>0.30000000999999998</v>
      </c>
      <c r="CW567">
        <v>0</v>
      </c>
      <c r="CX567">
        <v>0</v>
      </c>
      <c r="CY567">
        <v>0</v>
      </c>
      <c r="CZ567">
        <v>0</v>
      </c>
      <c r="DA567">
        <v>0.30000000999999998</v>
      </c>
      <c r="DB567">
        <v>1.3</v>
      </c>
      <c r="DC567">
        <v>0.30000000999999998</v>
      </c>
      <c r="DD567">
        <v>0.30000000999999998</v>
      </c>
      <c r="DE567">
        <v>1.3</v>
      </c>
      <c r="DF567">
        <v>0.30000000999999998</v>
      </c>
      <c r="DG567">
        <v>0</v>
      </c>
      <c r="DH567">
        <v>0</v>
      </c>
      <c r="DI567">
        <v>0.30000000999999998</v>
      </c>
      <c r="DJ567">
        <v>1.3</v>
      </c>
      <c r="DK567">
        <v>0.30000000999999998</v>
      </c>
      <c r="DL567">
        <v>0.30000000999999998</v>
      </c>
      <c r="DM567">
        <v>1.3</v>
      </c>
      <c r="DN567">
        <v>2.2999999999999998</v>
      </c>
      <c r="DO567">
        <v>1.3</v>
      </c>
      <c r="DP567">
        <v>0.30000000999999998</v>
      </c>
      <c r="DQ567">
        <v>0.30000000999999998</v>
      </c>
      <c r="DR567">
        <v>1.3</v>
      </c>
      <c r="DS567">
        <v>0.30000000999999998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2.2999999999999998</v>
      </c>
      <c r="EM567">
        <v>0.30000000999999998</v>
      </c>
      <c r="EN567">
        <v>0.30000000999999998</v>
      </c>
      <c r="EO567">
        <v>2.2999999999999998</v>
      </c>
      <c r="EP567">
        <v>1.3</v>
      </c>
      <c r="EQ567">
        <v>0.30000000999999998</v>
      </c>
      <c r="ER567">
        <v>1.3</v>
      </c>
      <c r="ES567">
        <v>2.2999999999999998</v>
      </c>
      <c r="ET567">
        <v>0.30000000999999998</v>
      </c>
      <c r="EU567">
        <v>0.30000000999999998</v>
      </c>
      <c r="EV567">
        <v>2.2999999999999998</v>
      </c>
      <c r="EW567">
        <v>0.30000000999999998</v>
      </c>
      <c r="EX567">
        <v>0.30000000999999998</v>
      </c>
      <c r="EY567">
        <v>2.2999999999999998</v>
      </c>
      <c r="EZ567">
        <v>0.30000000999999998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0.30000000999999998</v>
      </c>
      <c r="FT567">
        <v>1.3</v>
      </c>
      <c r="FU567">
        <v>0.30000000999999998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0.30000000999999998</v>
      </c>
      <c r="GU567">
        <v>1.3</v>
      </c>
      <c r="GV567">
        <v>0.30000000999999998</v>
      </c>
      <c r="GW567">
        <v>0.30000000999999998</v>
      </c>
      <c r="GX567">
        <v>3.3</v>
      </c>
      <c r="GY567">
        <v>0.30000000999999998</v>
      </c>
      <c r="GZ567">
        <v>1.3</v>
      </c>
      <c r="HA567">
        <v>2.2999999999999998</v>
      </c>
      <c r="HB567">
        <v>0.30000000999999998</v>
      </c>
      <c r="HC567">
        <v>0</v>
      </c>
      <c r="HD567">
        <v>0.30000000999999998</v>
      </c>
      <c r="HE567">
        <v>1.3</v>
      </c>
      <c r="HF567">
        <v>0.30000000999999998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0.30000000999999998</v>
      </c>
      <c r="JU567">
        <v>2.2999999999999998</v>
      </c>
      <c r="JV567">
        <v>0.30000000999999998</v>
      </c>
      <c r="JW567">
        <v>0.30000000999999998</v>
      </c>
      <c r="JX567">
        <v>1.3</v>
      </c>
      <c r="JY567">
        <v>1.3</v>
      </c>
      <c r="JZ567">
        <v>0.30000000999999998</v>
      </c>
      <c r="KA567">
        <v>0.30000000999999998</v>
      </c>
      <c r="KB567">
        <v>1.3</v>
      </c>
      <c r="KC567">
        <v>0.30000000999999998</v>
      </c>
      <c r="KD567">
        <v>0.30000000999999998</v>
      </c>
      <c r="KE567">
        <v>1.3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</row>
    <row r="568" spans="1:321" x14ac:dyDescent="0.25">
      <c r="A568" t="s">
        <v>335</v>
      </c>
      <c r="B568" t="s">
        <v>1551</v>
      </c>
      <c r="D568" t="s">
        <v>716</v>
      </c>
      <c r="E568" t="s">
        <v>1552</v>
      </c>
      <c r="F568" t="s">
        <v>335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0.30000000999999998</v>
      </c>
      <c r="Z568">
        <v>1.3</v>
      </c>
      <c r="AA568">
        <v>1.3</v>
      </c>
      <c r="AB568">
        <v>0.30000000999999998</v>
      </c>
      <c r="AC568">
        <v>0.30000000999999998</v>
      </c>
      <c r="AD568">
        <v>1.3</v>
      </c>
      <c r="AE568">
        <v>0.30000000999999998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0.30000000999999998</v>
      </c>
      <c r="AL568">
        <v>1.3</v>
      </c>
      <c r="AM568">
        <v>1.3</v>
      </c>
      <c r="AN568">
        <v>0.30000000999999998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0.30000000999999998</v>
      </c>
      <c r="BQ568">
        <v>2.2999999999999998</v>
      </c>
      <c r="BR568">
        <v>0.30000000999999998</v>
      </c>
      <c r="BS568">
        <v>0.30000000999999998</v>
      </c>
      <c r="BT568">
        <v>1.3</v>
      </c>
      <c r="BU568">
        <v>0.30000000999999998</v>
      </c>
      <c r="BV568">
        <v>0</v>
      </c>
      <c r="BW568">
        <v>0.30000000999999998</v>
      </c>
      <c r="BX568">
        <v>1.3</v>
      </c>
      <c r="BY568">
        <v>0.30000000999999998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0.30000000999999998</v>
      </c>
      <c r="CU568">
        <v>1.3</v>
      </c>
      <c r="CV568">
        <v>0.30000000999999998</v>
      </c>
      <c r="CW568">
        <v>0</v>
      </c>
      <c r="CX568">
        <v>0</v>
      </c>
      <c r="CY568">
        <v>0</v>
      </c>
      <c r="CZ568">
        <v>0</v>
      </c>
      <c r="DA568">
        <v>0.30000000999999998</v>
      </c>
      <c r="DB568">
        <v>1.3</v>
      </c>
      <c r="DC568">
        <v>0.30000000999999998</v>
      </c>
      <c r="DD568">
        <v>0.30000000999999998</v>
      </c>
      <c r="DE568">
        <v>1.3</v>
      </c>
      <c r="DF568">
        <v>0.30000000999999998</v>
      </c>
      <c r="DG568">
        <v>0</v>
      </c>
      <c r="DH568">
        <v>0</v>
      </c>
      <c r="DI568">
        <v>0.30000000999999998</v>
      </c>
      <c r="DJ568">
        <v>1.3</v>
      </c>
      <c r="DK568">
        <v>0.30000000999999998</v>
      </c>
      <c r="DL568">
        <v>0.30000000999999998</v>
      </c>
      <c r="DM568">
        <v>1.3</v>
      </c>
      <c r="DN568">
        <v>2.2999999999999998</v>
      </c>
      <c r="DO568">
        <v>1.3</v>
      </c>
      <c r="DP568">
        <v>0.30000000999999998</v>
      </c>
      <c r="DQ568">
        <v>0.30000000999999998</v>
      </c>
      <c r="DR568">
        <v>1.3</v>
      </c>
      <c r="DS568">
        <v>0.30000000999999998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2.2999999999999998</v>
      </c>
      <c r="EM568">
        <v>0.30000000999999998</v>
      </c>
      <c r="EN568">
        <v>0.30000000999999998</v>
      </c>
      <c r="EO568">
        <v>2.2999999999999998</v>
      </c>
      <c r="EP568">
        <v>1.3</v>
      </c>
      <c r="EQ568">
        <v>0.30000000999999998</v>
      </c>
      <c r="ER568">
        <v>1.3</v>
      </c>
      <c r="ES568">
        <v>2.2999999999999998</v>
      </c>
      <c r="ET568">
        <v>0.30000000999999998</v>
      </c>
      <c r="EU568">
        <v>0.30000000999999998</v>
      </c>
      <c r="EV568">
        <v>2.2999999999999998</v>
      </c>
      <c r="EW568">
        <v>0.30000000999999998</v>
      </c>
      <c r="EX568">
        <v>0.30000000999999998</v>
      </c>
      <c r="EY568">
        <v>2.2999999999999998</v>
      </c>
      <c r="EZ568">
        <v>0.30000000999999998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0.30000000999999998</v>
      </c>
      <c r="FT568">
        <v>1.3</v>
      </c>
      <c r="FU568">
        <v>0.30000000999999998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0.30000000999999998</v>
      </c>
      <c r="GU568">
        <v>1.3</v>
      </c>
      <c r="GV568">
        <v>0.30000000999999998</v>
      </c>
      <c r="GW568">
        <v>0.30000000999999998</v>
      </c>
      <c r="GX568">
        <v>3.3</v>
      </c>
      <c r="GY568">
        <v>0.30000000999999998</v>
      </c>
      <c r="GZ568">
        <v>1.3</v>
      </c>
      <c r="HA568">
        <v>2.2999999999999998</v>
      </c>
      <c r="HB568">
        <v>0.30000000999999998</v>
      </c>
      <c r="HC568">
        <v>0</v>
      </c>
      <c r="HD568">
        <v>0.30000000999999998</v>
      </c>
      <c r="HE568">
        <v>1.3</v>
      </c>
      <c r="HF568">
        <v>0.30000000999999998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0.30000000999999998</v>
      </c>
      <c r="JU568">
        <v>2.2999999999999998</v>
      </c>
      <c r="JV568">
        <v>0.30000000999999998</v>
      </c>
      <c r="JW568">
        <v>0.30000000999999998</v>
      </c>
      <c r="JX568">
        <v>1.3</v>
      </c>
      <c r="JY568">
        <v>1.3</v>
      </c>
      <c r="JZ568">
        <v>0.30000000999999998</v>
      </c>
      <c r="KA568">
        <v>0.30000000999999998</v>
      </c>
      <c r="KB568">
        <v>1.3</v>
      </c>
      <c r="KC568">
        <v>0.30000000999999998</v>
      </c>
      <c r="KD568">
        <v>0.30000000999999998</v>
      </c>
      <c r="KE568">
        <v>1.3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</row>
    <row r="569" spans="1:321" x14ac:dyDescent="0.25">
      <c r="A569" t="s">
        <v>335</v>
      </c>
      <c r="B569" t="s">
        <v>1553</v>
      </c>
      <c r="D569" t="s">
        <v>716</v>
      </c>
      <c r="E569" t="s">
        <v>1554</v>
      </c>
      <c r="F569" t="s">
        <v>335</v>
      </c>
      <c r="G569">
        <v>0</v>
      </c>
      <c r="H569">
        <v>0</v>
      </c>
      <c r="I569">
        <v>0.30000000999999998</v>
      </c>
      <c r="J569">
        <v>1.3</v>
      </c>
      <c r="K569">
        <v>0.30000000999999998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0.30000000999999998</v>
      </c>
      <c r="X569">
        <v>1.3</v>
      </c>
      <c r="Y569">
        <v>0.30000000999999998</v>
      </c>
      <c r="Z569">
        <v>1.3</v>
      </c>
      <c r="AA569">
        <v>1.3</v>
      </c>
      <c r="AB569">
        <v>0.30000000999999998</v>
      </c>
      <c r="AC569">
        <v>0.30000000999999998</v>
      </c>
      <c r="AD569">
        <v>2.2999999999999998</v>
      </c>
      <c r="AE569">
        <v>0.30000000999999998</v>
      </c>
      <c r="AF569">
        <v>0.30000000999999998</v>
      </c>
      <c r="AG569">
        <v>1.3</v>
      </c>
      <c r="AH569">
        <v>0.30000000999999998</v>
      </c>
      <c r="AI569">
        <v>0</v>
      </c>
      <c r="AJ569">
        <v>0</v>
      </c>
      <c r="AK569">
        <v>0.30000000999999998</v>
      </c>
      <c r="AL569">
        <v>1.3</v>
      </c>
      <c r="AM569">
        <v>1.3</v>
      </c>
      <c r="AN569">
        <v>0.30000000999999998</v>
      </c>
      <c r="AO569">
        <v>0.30000000999999998</v>
      </c>
      <c r="AP569">
        <v>2.2999999999999998</v>
      </c>
      <c r="AQ569">
        <v>0.30000000999999998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0.30000000999999998</v>
      </c>
      <c r="BQ569">
        <v>3.3</v>
      </c>
      <c r="BR569">
        <v>1.3</v>
      </c>
      <c r="BS569">
        <v>0.30000000999999998</v>
      </c>
      <c r="BT569">
        <v>2.2999999999999998</v>
      </c>
      <c r="BU569">
        <v>0.30000000999999998</v>
      </c>
      <c r="BV569">
        <v>0</v>
      </c>
      <c r="BW569">
        <v>0.30000000999999998</v>
      </c>
      <c r="BX569">
        <v>1.3</v>
      </c>
      <c r="BY569">
        <v>0.30000000999999998</v>
      </c>
      <c r="BZ569">
        <v>0.30000000999999998</v>
      </c>
      <c r="CA569">
        <v>1.3</v>
      </c>
      <c r="CB569">
        <v>0.30000000999999998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0.30000000999999998</v>
      </c>
      <c r="CU569">
        <v>1.3</v>
      </c>
      <c r="CV569">
        <v>0.30000000999999998</v>
      </c>
      <c r="CW569">
        <v>0</v>
      </c>
      <c r="CX569">
        <v>0</v>
      </c>
      <c r="CY569">
        <v>0</v>
      </c>
      <c r="CZ569">
        <v>0</v>
      </c>
      <c r="DA569">
        <v>0.30000000999999998</v>
      </c>
      <c r="DB569">
        <v>1.3</v>
      </c>
      <c r="DC569">
        <v>0.30000000999999998</v>
      </c>
      <c r="DD569">
        <v>0.30000000999999998</v>
      </c>
      <c r="DE569">
        <v>1.3</v>
      </c>
      <c r="DF569">
        <v>0.30000000999999998</v>
      </c>
      <c r="DG569">
        <v>0</v>
      </c>
      <c r="DH569">
        <v>0</v>
      </c>
      <c r="DI569">
        <v>0.30000000999999998</v>
      </c>
      <c r="DJ569">
        <v>1.3</v>
      </c>
      <c r="DK569">
        <v>0.30000000999999998</v>
      </c>
      <c r="DL569">
        <v>0.30000000999999998</v>
      </c>
      <c r="DM569">
        <v>1.3</v>
      </c>
      <c r="DN569">
        <v>2.2999999999999998</v>
      </c>
      <c r="DO569">
        <v>1.3</v>
      </c>
      <c r="DP569">
        <v>0.30000000999999998</v>
      </c>
      <c r="DQ569">
        <v>0.30000000999999998</v>
      </c>
      <c r="DR569">
        <v>1.3</v>
      </c>
      <c r="DS569">
        <v>0.30000000999999998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2.2999999999999998</v>
      </c>
      <c r="EM569">
        <v>0.30000000999999998</v>
      </c>
      <c r="EN569">
        <v>0.30000000999999998</v>
      </c>
      <c r="EO569">
        <v>2.2999999999999998</v>
      </c>
      <c r="EP569">
        <v>1.3</v>
      </c>
      <c r="EQ569">
        <v>0.30000000999999998</v>
      </c>
      <c r="ER569">
        <v>1.3</v>
      </c>
      <c r="ES569">
        <v>2.2999999999999998</v>
      </c>
      <c r="ET569">
        <v>0.30000000999999998</v>
      </c>
      <c r="EU569">
        <v>0.30000000999999998</v>
      </c>
      <c r="EV569">
        <v>2.2999999999999998</v>
      </c>
      <c r="EW569">
        <v>0.30000000999999998</v>
      </c>
      <c r="EX569">
        <v>0.30000000999999998</v>
      </c>
      <c r="EY569">
        <v>2.2999999999999998</v>
      </c>
      <c r="EZ569">
        <v>0.30000000999999998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0.30000000999999998</v>
      </c>
      <c r="FT569">
        <v>1.3</v>
      </c>
      <c r="FU569">
        <v>0.30000000999999998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0.30000000999999998</v>
      </c>
      <c r="GU569">
        <v>1.3</v>
      </c>
      <c r="GV569">
        <v>0.30000000999999998</v>
      </c>
      <c r="GW569">
        <v>0.30000000999999998</v>
      </c>
      <c r="GX569">
        <v>3.3</v>
      </c>
      <c r="GY569">
        <v>0.30000000999999998</v>
      </c>
      <c r="GZ569">
        <v>1.3</v>
      </c>
      <c r="HA569">
        <v>2.2999999999999998</v>
      </c>
      <c r="HB569">
        <v>0.30000000999999998</v>
      </c>
      <c r="HC569">
        <v>0</v>
      </c>
      <c r="HD569">
        <v>0.30000000999999998</v>
      </c>
      <c r="HE569">
        <v>1.3</v>
      </c>
      <c r="HF569">
        <v>0.30000000999999998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0.30000000999999998</v>
      </c>
      <c r="JU569">
        <v>2.2999999999999998</v>
      </c>
      <c r="JV569">
        <v>0.30000000999999998</v>
      </c>
      <c r="JW569">
        <v>0.30000000999999998</v>
      </c>
      <c r="JX569">
        <v>1.3</v>
      </c>
      <c r="JY569">
        <v>1.3</v>
      </c>
      <c r="JZ569">
        <v>0.30000000999999998</v>
      </c>
      <c r="KA569">
        <v>0.30000000999999998</v>
      </c>
      <c r="KB569">
        <v>1.3</v>
      </c>
      <c r="KC569">
        <v>0.30000000999999998</v>
      </c>
      <c r="KD569">
        <v>0.30000000999999998</v>
      </c>
      <c r="KE569">
        <v>1.3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</row>
    <row r="570" spans="1:321" x14ac:dyDescent="0.25">
      <c r="A570" t="s">
        <v>335</v>
      </c>
      <c r="B570" t="s">
        <v>1555</v>
      </c>
      <c r="D570" t="s">
        <v>716</v>
      </c>
      <c r="E570" t="s">
        <v>1556</v>
      </c>
      <c r="F570" t="s">
        <v>335</v>
      </c>
      <c r="G570">
        <v>0</v>
      </c>
      <c r="H570">
        <v>0</v>
      </c>
      <c r="I570">
        <v>0.30000000999999998</v>
      </c>
      <c r="J570">
        <v>1.3</v>
      </c>
      <c r="K570">
        <v>0.30000000999999998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0.30000000999999998</v>
      </c>
      <c r="X570">
        <v>1.3</v>
      </c>
      <c r="Y570">
        <v>0.30000000999999998</v>
      </c>
      <c r="Z570">
        <v>2.2999999999999998</v>
      </c>
      <c r="AA570">
        <v>1.3</v>
      </c>
      <c r="AB570">
        <v>1.3</v>
      </c>
      <c r="AC570">
        <v>0.30000000999999998</v>
      </c>
      <c r="AD570">
        <v>2.2999999999999998</v>
      </c>
      <c r="AE570">
        <v>0.30000000999999998</v>
      </c>
      <c r="AF570">
        <v>0.30000000999999998</v>
      </c>
      <c r="AG570">
        <v>1.3</v>
      </c>
      <c r="AH570">
        <v>0.30000000999999998</v>
      </c>
      <c r="AI570">
        <v>0</v>
      </c>
      <c r="AJ570">
        <v>0</v>
      </c>
      <c r="AK570">
        <v>0.30000000999999998</v>
      </c>
      <c r="AL570">
        <v>1.3</v>
      </c>
      <c r="AM570">
        <v>1.3</v>
      </c>
      <c r="AN570">
        <v>0.30000000999999998</v>
      </c>
      <c r="AO570">
        <v>0.30000000999999998</v>
      </c>
      <c r="AP570">
        <v>2.2999999999999998</v>
      </c>
      <c r="AQ570">
        <v>0.30000000999999998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0.30000000999999998</v>
      </c>
      <c r="BQ570">
        <v>3.3</v>
      </c>
      <c r="BR570">
        <v>1.3</v>
      </c>
      <c r="BS570">
        <v>0.30000000999999998</v>
      </c>
      <c r="BT570">
        <v>2.2999999999999998</v>
      </c>
      <c r="BU570">
        <v>0.30000000999999998</v>
      </c>
      <c r="BV570">
        <v>0</v>
      </c>
      <c r="BW570">
        <v>0.30000000999999998</v>
      </c>
      <c r="BX570">
        <v>1.3</v>
      </c>
      <c r="BY570">
        <v>0.30000000999999998</v>
      </c>
      <c r="BZ570">
        <v>0.30000000999999998</v>
      </c>
      <c r="CA570">
        <v>1.3</v>
      </c>
      <c r="CB570">
        <v>0.30000000999999998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0.30000000999999998</v>
      </c>
      <c r="CT570">
        <v>1.3</v>
      </c>
      <c r="CU570">
        <v>1.3</v>
      </c>
      <c r="CV570">
        <v>0.30000000999999998</v>
      </c>
      <c r="CW570">
        <v>0</v>
      </c>
      <c r="CX570">
        <v>0</v>
      </c>
      <c r="CY570">
        <v>0</v>
      </c>
      <c r="CZ570">
        <v>0</v>
      </c>
      <c r="DA570">
        <v>0.30000000999999998</v>
      </c>
      <c r="DB570">
        <v>1.3</v>
      </c>
      <c r="DC570">
        <v>0.30000000999999998</v>
      </c>
      <c r="DD570">
        <v>1.3</v>
      </c>
      <c r="DE570">
        <v>1.3</v>
      </c>
      <c r="DF570">
        <v>0.30000000999999998</v>
      </c>
      <c r="DG570">
        <v>1.3</v>
      </c>
      <c r="DH570">
        <v>0</v>
      </c>
      <c r="DI570">
        <v>0.30000000999999998</v>
      </c>
      <c r="DJ570">
        <v>1.3</v>
      </c>
      <c r="DK570">
        <v>0.30000000999999998</v>
      </c>
      <c r="DL570">
        <v>0.30000000999999998</v>
      </c>
      <c r="DM570">
        <v>1.3</v>
      </c>
      <c r="DN570">
        <v>2.2999999999999998</v>
      </c>
      <c r="DO570">
        <v>1.3</v>
      </c>
      <c r="DP570">
        <v>2.2999999999999998</v>
      </c>
      <c r="DQ570">
        <v>0.30000000999999998</v>
      </c>
      <c r="DR570">
        <v>1.3</v>
      </c>
      <c r="DS570">
        <v>0.30000000999999998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1.3</v>
      </c>
      <c r="EM570">
        <v>1.3</v>
      </c>
      <c r="EN570">
        <v>1.3</v>
      </c>
      <c r="EO570">
        <v>2.2999999999999998</v>
      </c>
      <c r="EP570">
        <v>1.3</v>
      </c>
      <c r="EQ570">
        <v>1.3</v>
      </c>
      <c r="ER570">
        <v>1.3</v>
      </c>
      <c r="ES570">
        <v>2.2999999999999998</v>
      </c>
      <c r="ET570">
        <v>1.3</v>
      </c>
      <c r="EU570">
        <v>0.30000000999999998</v>
      </c>
      <c r="EV570">
        <v>2.2999999999999998</v>
      </c>
      <c r="EW570">
        <v>0.30000000999999998</v>
      </c>
      <c r="EX570">
        <v>0.30000000999999998</v>
      </c>
      <c r="EY570">
        <v>2.2999999999999998</v>
      </c>
      <c r="EZ570">
        <v>0.30000000999999998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0.30000000999999998</v>
      </c>
      <c r="FT570">
        <v>1.3</v>
      </c>
      <c r="FU570">
        <v>0.30000000999999998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0.30000000999999998</v>
      </c>
      <c r="GU570">
        <v>1.3</v>
      </c>
      <c r="GV570">
        <v>0.30000000999999998</v>
      </c>
      <c r="GW570">
        <v>0.30000000999999998</v>
      </c>
      <c r="GX570">
        <v>3.3</v>
      </c>
      <c r="GY570">
        <v>0.30000000999999998</v>
      </c>
      <c r="GZ570">
        <v>1.3</v>
      </c>
      <c r="HA570">
        <v>2.2999999999999998</v>
      </c>
      <c r="HB570">
        <v>0.30000000999999998</v>
      </c>
      <c r="HC570">
        <v>0</v>
      </c>
      <c r="HD570">
        <v>0.30000000999999998</v>
      </c>
      <c r="HE570">
        <v>1.3</v>
      </c>
      <c r="HF570">
        <v>0.30000000999999998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0.30000000999999998</v>
      </c>
      <c r="JU570">
        <v>2.2999999999999998</v>
      </c>
      <c r="JV570">
        <v>0.30000000999999998</v>
      </c>
      <c r="JW570">
        <v>0.30000000999999998</v>
      </c>
      <c r="JX570">
        <v>1.3</v>
      </c>
      <c r="JY570">
        <v>1.3</v>
      </c>
      <c r="JZ570">
        <v>0.30000000999999998</v>
      </c>
      <c r="KA570">
        <v>0.30000000999999998</v>
      </c>
      <c r="KB570">
        <v>1.3</v>
      </c>
      <c r="KC570">
        <v>0.30000000999999998</v>
      </c>
      <c r="KD570">
        <v>0.30000000999999998</v>
      </c>
      <c r="KE570">
        <v>1.3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</row>
    <row r="571" spans="1:321" x14ac:dyDescent="0.25">
      <c r="A571" t="s">
        <v>335</v>
      </c>
      <c r="B571" t="s">
        <v>1557</v>
      </c>
      <c r="D571" t="s">
        <v>716</v>
      </c>
      <c r="E571" t="s">
        <v>1558</v>
      </c>
      <c r="F571" t="s">
        <v>335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0.30000000999999998</v>
      </c>
      <c r="Z571">
        <v>1.3</v>
      </c>
      <c r="AA571">
        <v>1.3</v>
      </c>
      <c r="AB571">
        <v>0.30000000999999998</v>
      </c>
      <c r="AC571">
        <v>0.30000000999999998</v>
      </c>
      <c r="AD571">
        <v>1.3</v>
      </c>
      <c r="AE571">
        <v>0.30000000999999998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0.30000000999999998</v>
      </c>
      <c r="AL571">
        <v>1.3</v>
      </c>
      <c r="AM571">
        <v>1.3</v>
      </c>
      <c r="AN571">
        <v>0.30000000999999998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0.30000000999999998</v>
      </c>
      <c r="BQ571">
        <v>2.2999999999999998</v>
      </c>
      <c r="BR571">
        <v>0.30000000999999998</v>
      </c>
      <c r="BS571">
        <v>0.30000000999999998</v>
      </c>
      <c r="BT571">
        <v>1.3</v>
      </c>
      <c r="BU571">
        <v>0.30000000999999998</v>
      </c>
      <c r="BV571">
        <v>0</v>
      </c>
      <c r="BW571">
        <v>0.30000000999999998</v>
      </c>
      <c r="BX571">
        <v>1.3</v>
      </c>
      <c r="BY571">
        <v>0.30000000999999998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0.30000000999999998</v>
      </c>
      <c r="CU571">
        <v>1.3</v>
      </c>
      <c r="CV571">
        <v>0.30000000999999998</v>
      </c>
      <c r="CW571">
        <v>0</v>
      </c>
      <c r="CX571">
        <v>0</v>
      </c>
      <c r="CY571">
        <v>0</v>
      </c>
      <c r="CZ571">
        <v>0</v>
      </c>
      <c r="DA571">
        <v>0.30000000999999998</v>
      </c>
      <c r="DB571">
        <v>1.3</v>
      </c>
      <c r="DC571">
        <v>0.30000000999999998</v>
      </c>
      <c r="DD571">
        <v>0.30000000999999998</v>
      </c>
      <c r="DE571">
        <v>1.3</v>
      </c>
      <c r="DF571">
        <v>0.30000000999999998</v>
      </c>
      <c r="DG571">
        <v>0</v>
      </c>
      <c r="DH571">
        <v>0</v>
      </c>
      <c r="DI571">
        <v>0.30000000999999998</v>
      </c>
      <c r="DJ571">
        <v>1.3</v>
      </c>
      <c r="DK571">
        <v>0.30000000999999998</v>
      </c>
      <c r="DL571">
        <v>0.30000000999999998</v>
      </c>
      <c r="DM571">
        <v>1.3</v>
      </c>
      <c r="DN571">
        <v>2.2999999999999998</v>
      </c>
      <c r="DO571">
        <v>1.3</v>
      </c>
      <c r="DP571">
        <v>0.30000000999999998</v>
      </c>
      <c r="DQ571">
        <v>0.30000000999999998</v>
      </c>
      <c r="DR571">
        <v>1.3</v>
      </c>
      <c r="DS571">
        <v>0.30000000999999998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2.2999999999999998</v>
      </c>
      <c r="EM571">
        <v>0.30000000999999998</v>
      </c>
      <c r="EN571">
        <v>0.30000000999999998</v>
      </c>
      <c r="EO571">
        <v>2.2999999999999998</v>
      </c>
      <c r="EP571">
        <v>1.3</v>
      </c>
      <c r="EQ571">
        <v>0.30000000999999998</v>
      </c>
      <c r="ER571">
        <v>1.3</v>
      </c>
      <c r="ES571">
        <v>2.2999999999999998</v>
      </c>
      <c r="ET571">
        <v>0.30000000999999998</v>
      </c>
      <c r="EU571">
        <v>0.30000000999999998</v>
      </c>
      <c r="EV571">
        <v>2.2999999999999998</v>
      </c>
      <c r="EW571">
        <v>0.30000000999999998</v>
      </c>
      <c r="EX571">
        <v>0.30000000999999998</v>
      </c>
      <c r="EY571">
        <v>2.2999999999999998</v>
      </c>
      <c r="EZ571">
        <v>0.30000000999999998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0.30000000999999998</v>
      </c>
      <c r="FT571">
        <v>1.3</v>
      </c>
      <c r="FU571">
        <v>0.30000000999999998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0.30000000999999998</v>
      </c>
      <c r="GU571">
        <v>1.3</v>
      </c>
      <c r="GV571">
        <v>0.30000000999999998</v>
      </c>
      <c r="GW571">
        <v>0.30000000999999998</v>
      </c>
      <c r="GX571">
        <v>3.3</v>
      </c>
      <c r="GY571">
        <v>0.30000000999999998</v>
      </c>
      <c r="GZ571">
        <v>1.3</v>
      </c>
      <c r="HA571">
        <v>2.2999999999999998</v>
      </c>
      <c r="HB571">
        <v>0.30000000999999998</v>
      </c>
      <c r="HC571">
        <v>0</v>
      </c>
      <c r="HD571">
        <v>0.30000000999999998</v>
      </c>
      <c r="HE571">
        <v>1.3</v>
      </c>
      <c r="HF571">
        <v>0.30000000999999998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0.30000000999999998</v>
      </c>
      <c r="JU571">
        <v>2.2999999999999998</v>
      </c>
      <c r="JV571">
        <v>0.30000000999999998</v>
      </c>
      <c r="JW571">
        <v>0.30000000999999998</v>
      </c>
      <c r="JX571">
        <v>1.3</v>
      </c>
      <c r="JY571">
        <v>1.3</v>
      </c>
      <c r="JZ571">
        <v>0.30000000999999998</v>
      </c>
      <c r="KA571">
        <v>0.30000000999999998</v>
      </c>
      <c r="KB571">
        <v>1.3</v>
      </c>
      <c r="KC571">
        <v>0.30000000999999998</v>
      </c>
      <c r="KD571">
        <v>0.30000000999999998</v>
      </c>
      <c r="KE571">
        <v>1.3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</row>
    <row r="572" spans="1:321" x14ac:dyDescent="0.25">
      <c r="A572" t="s">
        <v>335</v>
      </c>
      <c r="B572" t="s">
        <v>1559</v>
      </c>
      <c r="D572" t="s">
        <v>716</v>
      </c>
      <c r="E572" t="s">
        <v>1560</v>
      </c>
      <c r="F572" t="s">
        <v>335</v>
      </c>
      <c r="G572">
        <v>0</v>
      </c>
      <c r="H572">
        <v>0</v>
      </c>
      <c r="I572">
        <v>0.30000000999999998</v>
      </c>
      <c r="J572">
        <v>1.3</v>
      </c>
      <c r="K572">
        <v>0.30000000999999998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0.30000000999999998</v>
      </c>
      <c r="X572">
        <v>1.3</v>
      </c>
      <c r="Y572">
        <v>0.30000000999999998</v>
      </c>
      <c r="Z572">
        <v>2.2999999999999998</v>
      </c>
      <c r="AA572">
        <v>1.3</v>
      </c>
      <c r="AB572">
        <v>1.3</v>
      </c>
      <c r="AC572">
        <v>0.30000000999999998</v>
      </c>
      <c r="AD572">
        <v>2.2999999999999998</v>
      </c>
      <c r="AE572">
        <v>0.30000000999999998</v>
      </c>
      <c r="AF572">
        <v>0.30000000999999998</v>
      </c>
      <c r="AG572">
        <v>1.3</v>
      </c>
      <c r="AH572">
        <v>0.30000000999999998</v>
      </c>
      <c r="AI572">
        <v>0</v>
      </c>
      <c r="AJ572">
        <v>0</v>
      </c>
      <c r="AK572">
        <v>0.30000000999999998</v>
      </c>
      <c r="AL572">
        <v>1.3</v>
      </c>
      <c r="AM572">
        <v>2.2999999999999998</v>
      </c>
      <c r="AN572">
        <v>0.30000000999999998</v>
      </c>
      <c r="AO572">
        <v>0.30000000999999998</v>
      </c>
      <c r="AP572">
        <v>2.2999999999999998</v>
      </c>
      <c r="AQ572">
        <v>1.3</v>
      </c>
      <c r="AR572">
        <v>0.30000000999999998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0.30000000999999998</v>
      </c>
      <c r="BQ572">
        <v>3.3</v>
      </c>
      <c r="BR572">
        <v>1.3</v>
      </c>
      <c r="BS572">
        <v>0.30000000999999998</v>
      </c>
      <c r="BT572">
        <v>2.2999999999999998</v>
      </c>
      <c r="BU572">
        <v>0.30000000999999998</v>
      </c>
      <c r="BV572">
        <v>0</v>
      </c>
      <c r="BW572">
        <v>0.30000000999999998</v>
      </c>
      <c r="BX572">
        <v>1.3</v>
      </c>
      <c r="BY572">
        <v>0.30000000999999998</v>
      </c>
      <c r="BZ572">
        <v>0.30000000999999998</v>
      </c>
      <c r="CA572">
        <v>1.3</v>
      </c>
      <c r="CB572">
        <v>0.30000000999999998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0.30000000999999998</v>
      </c>
      <c r="CT572">
        <v>1.3</v>
      </c>
      <c r="CU572">
        <v>1.3</v>
      </c>
      <c r="CV572">
        <v>0.30000000999999998</v>
      </c>
      <c r="CW572">
        <v>0</v>
      </c>
      <c r="CX572">
        <v>0</v>
      </c>
      <c r="CY572">
        <v>0</v>
      </c>
      <c r="CZ572">
        <v>0</v>
      </c>
      <c r="DA572">
        <v>0.30000000999999998</v>
      </c>
      <c r="DB572">
        <v>1.3</v>
      </c>
      <c r="DC572">
        <v>0.30000000999999998</v>
      </c>
      <c r="DD572">
        <v>1.3</v>
      </c>
      <c r="DE572">
        <v>1.3</v>
      </c>
      <c r="DF572">
        <v>0.30000000999999998</v>
      </c>
      <c r="DG572">
        <v>1.3</v>
      </c>
      <c r="DH572">
        <v>0</v>
      </c>
      <c r="DI572">
        <v>0.30000000999999998</v>
      </c>
      <c r="DJ572">
        <v>1.3</v>
      </c>
      <c r="DK572">
        <v>0.30000000999999998</v>
      </c>
      <c r="DL572">
        <v>0.30000000999999998</v>
      </c>
      <c r="DM572">
        <v>1.3</v>
      </c>
      <c r="DN572">
        <v>2.2999999999999998</v>
      </c>
      <c r="DO572">
        <v>2.2999999999999998</v>
      </c>
      <c r="DP572">
        <v>3.3</v>
      </c>
      <c r="DQ572">
        <v>1.3</v>
      </c>
      <c r="DR572">
        <v>1.3</v>
      </c>
      <c r="DS572">
        <v>1.3</v>
      </c>
      <c r="DT572">
        <v>0.30000000999999998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1.3</v>
      </c>
      <c r="EM572">
        <v>1.3</v>
      </c>
      <c r="EN572">
        <v>1.3</v>
      </c>
      <c r="EO572">
        <v>2.2999999999999998</v>
      </c>
      <c r="EP572">
        <v>1.3</v>
      </c>
      <c r="EQ572">
        <v>1.3</v>
      </c>
      <c r="ER572">
        <v>1.3</v>
      </c>
      <c r="ES572">
        <v>2.2999999999999998</v>
      </c>
      <c r="ET572">
        <v>1.3</v>
      </c>
      <c r="EU572">
        <v>0.30000000999999998</v>
      </c>
      <c r="EV572">
        <v>2.2999999999999998</v>
      </c>
      <c r="EW572">
        <v>0.30000000999999998</v>
      </c>
      <c r="EX572">
        <v>0.30000000999999998</v>
      </c>
      <c r="EY572">
        <v>2.2999999999999998</v>
      </c>
      <c r="EZ572">
        <v>0.30000000999999998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0.30000000999999998</v>
      </c>
      <c r="FR572">
        <v>1.3</v>
      </c>
      <c r="FS572">
        <v>0.30000000999999998</v>
      </c>
      <c r="FT572">
        <v>1.3</v>
      </c>
      <c r="FU572">
        <v>1.3</v>
      </c>
      <c r="FV572">
        <v>0.30000000999999998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0.30000000999999998</v>
      </c>
      <c r="GU572">
        <v>1.3</v>
      </c>
      <c r="GV572">
        <v>0.30000000999999998</v>
      </c>
      <c r="GW572">
        <v>0.30000000999999998</v>
      </c>
      <c r="GX572">
        <v>3.3</v>
      </c>
      <c r="GY572">
        <v>2.2999999999999998</v>
      </c>
      <c r="GZ572">
        <v>1.3</v>
      </c>
      <c r="HA572">
        <v>2.2999999999999998</v>
      </c>
      <c r="HB572">
        <v>1.3</v>
      </c>
      <c r="HC572">
        <v>0.30000000999999998</v>
      </c>
      <c r="HD572">
        <v>0.30000000999999998</v>
      </c>
      <c r="HE572">
        <v>1.3</v>
      </c>
      <c r="HF572">
        <v>1.3</v>
      </c>
      <c r="HG572">
        <v>0.30000000999999998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0.30000000999999998</v>
      </c>
      <c r="JU572">
        <v>2.2999999999999998</v>
      </c>
      <c r="JV572">
        <v>0.30000000999999998</v>
      </c>
      <c r="JW572">
        <v>0.30000000999999998</v>
      </c>
      <c r="JX572">
        <v>1.3</v>
      </c>
      <c r="JY572">
        <v>1.3</v>
      </c>
      <c r="JZ572">
        <v>0.30000000999999998</v>
      </c>
      <c r="KA572">
        <v>0.30000000999999998</v>
      </c>
      <c r="KB572">
        <v>1.3</v>
      </c>
      <c r="KC572">
        <v>0.30000000999999998</v>
      </c>
      <c r="KD572">
        <v>0.30000000999999998</v>
      </c>
      <c r="KE572">
        <v>1.3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</row>
    <row r="573" spans="1:321" x14ac:dyDescent="0.25">
      <c r="A573" t="s">
        <v>335</v>
      </c>
      <c r="B573" t="s">
        <v>1561</v>
      </c>
      <c r="D573" t="s">
        <v>716</v>
      </c>
      <c r="E573" t="s">
        <v>1562</v>
      </c>
      <c r="F573" t="s">
        <v>335</v>
      </c>
      <c r="G573">
        <v>0</v>
      </c>
      <c r="H573">
        <v>0</v>
      </c>
      <c r="I573">
        <v>0.30000000999999998</v>
      </c>
      <c r="J573">
        <v>1.3</v>
      </c>
      <c r="K573">
        <v>0.30000000999999998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0.30000000999999998</v>
      </c>
      <c r="X573">
        <v>1.3</v>
      </c>
      <c r="Y573">
        <v>0.30000000999999998</v>
      </c>
      <c r="Z573">
        <v>1.3</v>
      </c>
      <c r="AA573">
        <v>1.3</v>
      </c>
      <c r="AB573">
        <v>0.30000000999999998</v>
      </c>
      <c r="AC573">
        <v>0.30000000999999998</v>
      </c>
      <c r="AD573">
        <v>2.2999999999999998</v>
      </c>
      <c r="AE573">
        <v>0.30000000999999998</v>
      </c>
      <c r="AF573">
        <v>0.30000000999999998</v>
      </c>
      <c r="AG573">
        <v>1.3</v>
      </c>
      <c r="AH573">
        <v>0.30000000999999998</v>
      </c>
      <c r="AI573">
        <v>0</v>
      </c>
      <c r="AJ573">
        <v>0</v>
      </c>
      <c r="AK573">
        <v>0.30000000999999998</v>
      </c>
      <c r="AL573">
        <v>1.3</v>
      </c>
      <c r="AM573">
        <v>1.3</v>
      </c>
      <c r="AN573">
        <v>0.30000000999999998</v>
      </c>
      <c r="AO573">
        <v>0.30000000999999998</v>
      </c>
      <c r="AP573">
        <v>2.2999999999999998</v>
      </c>
      <c r="AQ573">
        <v>0.30000000999999998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0.30000000999999998</v>
      </c>
      <c r="BQ573">
        <v>3.3</v>
      </c>
      <c r="BR573">
        <v>1.3</v>
      </c>
      <c r="BS573">
        <v>0.30000000999999998</v>
      </c>
      <c r="BT573">
        <v>2.2999999999999998</v>
      </c>
      <c r="BU573">
        <v>0.30000000999999998</v>
      </c>
      <c r="BV573">
        <v>0</v>
      </c>
      <c r="BW573">
        <v>0.30000000999999998</v>
      </c>
      <c r="BX573">
        <v>1.3</v>
      </c>
      <c r="BY573">
        <v>0.30000000999999998</v>
      </c>
      <c r="BZ573">
        <v>0.30000000999999998</v>
      </c>
      <c r="CA573">
        <v>1.3</v>
      </c>
      <c r="CB573">
        <v>0.30000000999999998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0.30000000999999998</v>
      </c>
      <c r="CU573">
        <v>1.3</v>
      </c>
      <c r="CV573">
        <v>0.30000000999999998</v>
      </c>
      <c r="CW573">
        <v>0</v>
      </c>
      <c r="CX573">
        <v>0</v>
      </c>
      <c r="CY573">
        <v>0</v>
      </c>
      <c r="CZ573">
        <v>0</v>
      </c>
      <c r="DA573">
        <v>0.30000000999999998</v>
      </c>
      <c r="DB573">
        <v>1.3</v>
      </c>
      <c r="DC573">
        <v>0.30000000999999998</v>
      </c>
      <c r="DD573">
        <v>0.30000000999999998</v>
      </c>
      <c r="DE573">
        <v>1.3</v>
      </c>
      <c r="DF573">
        <v>0.30000000999999998</v>
      </c>
      <c r="DG573">
        <v>0</v>
      </c>
      <c r="DH573">
        <v>0</v>
      </c>
      <c r="DI573">
        <v>0.30000000999999998</v>
      </c>
      <c r="DJ573">
        <v>1.3</v>
      </c>
      <c r="DK573">
        <v>0.30000000999999998</v>
      </c>
      <c r="DL573">
        <v>0.30000000999999998</v>
      </c>
      <c r="DM573">
        <v>1.3</v>
      </c>
      <c r="DN573">
        <v>2.2999999999999998</v>
      </c>
      <c r="DO573">
        <v>1.3</v>
      </c>
      <c r="DP573">
        <v>0.30000000999999998</v>
      </c>
      <c r="DQ573">
        <v>0.30000000999999998</v>
      </c>
      <c r="DR573">
        <v>1.3</v>
      </c>
      <c r="DS573">
        <v>0.30000000999999998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2.2999999999999998</v>
      </c>
      <c r="EM573">
        <v>0.30000000999999998</v>
      </c>
      <c r="EN573">
        <v>0.30000000999999998</v>
      </c>
      <c r="EO573">
        <v>2.2999999999999998</v>
      </c>
      <c r="EP573">
        <v>1.3</v>
      </c>
      <c r="EQ573">
        <v>0.30000000999999998</v>
      </c>
      <c r="ER573">
        <v>1.3</v>
      </c>
      <c r="ES573">
        <v>2.2999999999999998</v>
      </c>
      <c r="ET573">
        <v>0.30000000999999998</v>
      </c>
      <c r="EU573">
        <v>0.30000000999999998</v>
      </c>
      <c r="EV573">
        <v>2.2999999999999998</v>
      </c>
      <c r="EW573">
        <v>0.30000000999999998</v>
      </c>
      <c r="EX573">
        <v>0.30000000999999998</v>
      </c>
      <c r="EY573">
        <v>2.2999999999999998</v>
      </c>
      <c r="EZ573">
        <v>0.30000000999999998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0.30000000999999998</v>
      </c>
      <c r="FT573">
        <v>1.3</v>
      </c>
      <c r="FU573">
        <v>0.30000000999999998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0.30000000999999998</v>
      </c>
      <c r="GU573">
        <v>1.3</v>
      </c>
      <c r="GV573">
        <v>0.30000000999999998</v>
      </c>
      <c r="GW573">
        <v>0.30000000999999998</v>
      </c>
      <c r="GX573">
        <v>3.3</v>
      </c>
      <c r="GY573">
        <v>0.30000000999999998</v>
      </c>
      <c r="GZ573">
        <v>1.3</v>
      </c>
      <c r="HA573">
        <v>2.2999999999999998</v>
      </c>
      <c r="HB573">
        <v>0.30000000999999998</v>
      </c>
      <c r="HC573">
        <v>0</v>
      </c>
      <c r="HD573">
        <v>0.30000000999999998</v>
      </c>
      <c r="HE573">
        <v>1.3</v>
      </c>
      <c r="HF573">
        <v>0.30000000999999998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0.30000000999999998</v>
      </c>
      <c r="JU573">
        <v>2.2999999999999998</v>
      </c>
      <c r="JV573">
        <v>0.30000000999999998</v>
      </c>
      <c r="JW573">
        <v>0.30000000999999998</v>
      </c>
      <c r="JX573">
        <v>1.3</v>
      </c>
      <c r="JY573">
        <v>1.3</v>
      </c>
      <c r="JZ573">
        <v>0.30000000999999998</v>
      </c>
      <c r="KA573">
        <v>0.30000000999999998</v>
      </c>
      <c r="KB573">
        <v>1.3</v>
      </c>
      <c r="KC573">
        <v>0.30000000999999998</v>
      </c>
      <c r="KD573">
        <v>0.30000000999999998</v>
      </c>
      <c r="KE573">
        <v>1.3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</row>
    <row r="574" spans="1:321" x14ac:dyDescent="0.25">
      <c r="A574" t="s">
        <v>335</v>
      </c>
      <c r="B574" t="s">
        <v>1563</v>
      </c>
      <c r="D574" t="s">
        <v>716</v>
      </c>
      <c r="E574" t="s">
        <v>1564</v>
      </c>
      <c r="F574" t="s">
        <v>335</v>
      </c>
      <c r="G574">
        <v>0</v>
      </c>
      <c r="H574">
        <v>0</v>
      </c>
      <c r="I574">
        <v>0.30000000999999998</v>
      </c>
      <c r="J574">
        <v>1.3</v>
      </c>
      <c r="K574">
        <v>0.30000000999999998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0.30000000999999998</v>
      </c>
      <c r="X574">
        <v>1.3</v>
      </c>
      <c r="Y574">
        <v>0.30000000999999998</v>
      </c>
      <c r="Z574">
        <v>2.2999999999999998</v>
      </c>
      <c r="AA574">
        <v>1.3</v>
      </c>
      <c r="AB574">
        <v>1.3</v>
      </c>
      <c r="AC574">
        <v>0.30000000999999998</v>
      </c>
      <c r="AD574">
        <v>2.2999999999999998</v>
      </c>
      <c r="AE574">
        <v>0.30000000999999998</v>
      </c>
      <c r="AF574">
        <v>0.30000000999999998</v>
      </c>
      <c r="AG574">
        <v>1.3</v>
      </c>
      <c r="AH574">
        <v>0.30000000999999998</v>
      </c>
      <c r="AI574">
        <v>0</v>
      </c>
      <c r="AJ574">
        <v>0</v>
      </c>
      <c r="AK574">
        <v>0.30000000999999998</v>
      </c>
      <c r="AL574">
        <v>2.2999999999999998</v>
      </c>
      <c r="AM574">
        <v>1.3</v>
      </c>
      <c r="AN574">
        <v>0.30000000999999998</v>
      </c>
      <c r="AO574">
        <v>0.30000000999999998</v>
      </c>
      <c r="AP574">
        <v>3.3</v>
      </c>
      <c r="AQ574">
        <v>0.30000000999999998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0.30000000999999998</v>
      </c>
      <c r="BQ574">
        <v>3.3</v>
      </c>
      <c r="BR574">
        <v>1.3</v>
      </c>
      <c r="BS574">
        <v>0.30000000999999998</v>
      </c>
      <c r="BT574">
        <v>2.2999999999999998</v>
      </c>
      <c r="BU574">
        <v>0.30000000999999998</v>
      </c>
      <c r="BV574">
        <v>0</v>
      </c>
      <c r="BW574">
        <v>0.30000000999999998</v>
      </c>
      <c r="BX574">
        <v>1.3</v>
      </c>
      <c r="BY574">
        <v>0.30000000999999998</v>
      </c>
      <c r="BZ574">
        <v>0.30000000999999998</v>
      </c>
      <c r="CA574">
        <v>1.3</v>
      </c>
      <c r="CB574">
        <v>0.30000000999999998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0.30000000999999998</v>
      </c>
      <c r="CT574">
        <v>1.3</v>
      </c>
      <c r="CU574">
        <v>1.3</v>
      </c>
      <c r="CV574">
        <v>0.30000000999999998</v>
      </c>
      <c r="CW574">
        <v>0</v>
      </c>
      <c r="CX574">
        <v>0</v>
      </c>
      <c r="CY574">
        <v>0</v>
      </c>
      <c r="CZ574">
        <v>0</v>
      </c>
      <c r="DA574">
        <v>0.30000000999999998</v>
      </c>
      <c r="DB574">
        <v>1.3</v>
      </c>
      <c r="DC574">
        <v>0.30000000999999998</v>
      </c>
      <c r="DD574">
        <v>1.3</v>
      </c>
      <c r="DE574">
        <v>1.3</v>
      </c>
      <c r="DF574">
        <v>0.30000000999999998</v>
      </c>
      <c r="DG574">
        <v>1.3</v>
      </c>
      <c r="DH574">
        <v>0</v>
      </c>
      <c r="DI574">
        <v>0.30000000999999998</v>
      </c>
      <c r="DJ574">
        <v>1.3</v>
      </c>
      <c r="DK574">
        <v>0.30000000999999998</v>
      </c>
      <c r="DL574">
        <v>0.30000000999999998</v>
      </c>
      <c r="DM574">
        <v>1.3</v>
      </c>
      <c r="DN574">
        <v>4.3000002000000004</v>
      </c>
      <c r="DO574">
        <v>1.3</v>
      </c>
      <c r="DP574">
        <v>3.3</v>
      </c>
      <c r="DQ574">
        <v>1.3</v>
      </c>
      <c r="DR574">
        <v>1.3</v>
      </c>
      <c r="DS574">
        <v>0.30000000999999998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1.3</v>
      </c>
      <c r="EM574">
        <v>1.3</v>
      </c>
      <c r="EN574">
        <v>1.3</v>
      </c>
      <c r="EO574">
        <v>2.2999999999999998</v>
      </c>
      <c r="EP574">
        <v>1.3</v>
      </c>
      <c r="EQ574">
        <v>1.3</v>
      </c>
      <c r="ER574">
        <v>1.3</v>
      </c>
      <c r="ES574">
        <v>2.2999999999999998</v>
      </c>
      <c r="ET574">
        <v>1.3</v>
      </c>
      <c r="EU574">
        <v>0.30000000999999998</v>
      </c>
      <c r="EV574">
        <v>2.2999999999999998</v>
      </c>
      <c r="EW574">
        <v>0.30000000999999998</v>
      </c>
      <c r="EX574">
        <v>0.30000000999999998</v>
      </c>
      <c r="EY574">
        <v>2.2999999999999998</v>
      </c>
      <c r="EZ574">
        <v>0.30000000999999998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0.30000000999999998</v>
      </c>
      <c r="FR574">
        <v>1.3</v>
      </c>
      <c r="FS574">
        <v>1.3</v>
      </c>
      <c r="FT574">
        <v>1.3</v>
      </c>
      <c r="FU574">
        <v>0.30000000999999998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0.30000000999999998</v>
      </c>
      <c r="GU574">
        <v>1.3</v>
      </c>
      <c r="GV574">
        <v>0.30000000999999998</v>
      </c>
      <c r="GW574">
        <v>1.3</v>
      </c>
      <c r="GX574">
        <v>4.3000002000000004</v>
      </c>
      <c r="GY574">
        <v>0.30000000999999998</v>
      </c>
      <c r="GZ574">
        <v>1.3</v>
      </c>
      <c r="HA574">
        <v>3.3</v>
      </c>
      <c r="HB574">
        <v>0.30000000999999998</v>
      </c>
      <c r="HC574">
        <v>0.30000000999999998</v>
      </c>
      <c r="HD574">
        <v>1.3</v>
      </c>
      <c r="HE574">
        <v>1.3</v>
      </c>
      <c r="HF574">
        <v>0.30000000999999998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0.30000000999999998</v>
      </c>
      <c r="JU574">
        <v>2.2999999999999998</v>
      </c>
      <c r="JV574">
        <v>0.30000000999999998</v>
      </c>
      <c r="JW574">
        <v>0.30000000999999998</v>
      </c>
      <c r="JX574">
        <v>1.3</v>
      </c>
      <c r="JY574">
        <v>1.3</v>
      </c>
      <c r="JZ574">
        <v>0.30000000999999998</v>
      </c>
      <c r="KA574">
        <v>0.30000000999999998</v>
      </c>
      <c r="KB574">
        <v>1.3</v>
      </c>
      <c r="KC574">
        <v>0.30000000999999998</v>
      </c>
      <c r="KD574">
        <v>0.30000000999999998</v>
      </c>
      <c r="KE574">
        <v>1.3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</row>
    <row r="575" spans="1:321" x14ac:dyDescent="0.25">
      <c r="A575" t="s">
        <v>335</v>
      </c>
      <c r="B575" t="s">
        <v>1565</v>
      </c>
      <c r="D575" t="s">
        <v>716</v>
      </c>
      <c r="E575" t="s">
        <v>1566</v>
      </c>
      <c r="F575" t="s">
        <v>335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0.30000000999999998</v>
      </c>
      <c r="AA575">
        <v>1.3</v>
      </c>
      <c r="AB575">
        <v>0.30000000999999998</v>
      </c>
      <c r="AC575">
        <v>0.30000000999999998</v>
      </c>
      <c r="AD575">
        <v>1.3</v>
      </c>
      <c r="AE575">
        <v>0.30000000999999998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0.30000000999999998</v>
      </c>
      <c r="AL575">
        <v>1.3</v>
      </c>
      <c r="AM575">
        <v>1.3</v>
      </c>
      <c r="AN575">
        <v>1.3</v>
      </c>
      <c r="AO575">
        <v>0.30000000999999998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0.30000000999999998</v>
      </c>
      <c r="BQ575">
        <v>2.2999999999999998</v>
      </c>
      <c r="BR575">
        <v>0.30000000999999998</v>
      </c>
      <c r="BS575">
        <v>0.30000000999999998</v>
      </c>
      <c r="BT575">
        <v>1.3</v>
      </c>
      <c r="BU575">
        <v>0.30000000999999998</v>
      </c>
      <c r="BV575">
        <v>0</v>
      </c>
      <c r="BW575">
        <v>0.30000000999999998</v>
      </c>
      <c r="BX575">
        <v>1.3</v>
      </c>
      <c r="BY575">
        <v>0.30000000999999998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0.30000000999999998</v>
      </c>
      <c r="CU575">
        <v>1.3</v>
      </c>
      <c r="CV575">
        <v>0.30000000999999998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0.30000000999999998</v>
      </c>
      <c r="DJ575">
        <v>1.3</v>
      </c>
      <c r="DK575">
        <v>0.30000000999999998</v>
      </c>
      <c r="DL575">
        <v>0.30000000999999998</v>
      </c>
      <c r="DM575">
        <v>1.3</v>
      </c>
      <c r="DN575">
        <v>0.30000000999999998</v>
      </c>
      <c r="DO575">
        <v>1.3</v>
      </c>
      <c r="DP575">
        <v>1.3</v>
      </c>
      <c r="DQ575">
        <v>0.30000000999999998</v>
      </c>
      <c r="DR575">
        <v>1.3</v>
      </c>
      <c r="DS575">
        <v>1.3</v>
      </c>
      <c r="DT575">
        <v>0.30000000999999998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1.3</v>
      </c>
      <c r="EM575">
        <v>0.30000000999999998</v>
      </c>
      <c r="EN575">
        <v>0.30000000999999998</v>
      </c>
      <c r="EO575">
        <v>1.3</v>
      </c>
      <c r="EP575">
        <v>1.3</v>
      </c>
      <c r="EQ575">
        <v>0.30000000999999998</v>
      </c>
      <c r="ER575">
        <v>0.30000000999999998</v>
      </c>
      <c r="ES575">
        <v>2.2999999999999998</v>
      </c>
      <c r="ET575">
        <v>0.30000000999999998</v>
      </c>
      <c r="EU575">
        <v>0.30000000999999998</v>
      </c>
      <c r="EV575">
        <v>2.2999999999999998</v>
      </c>
      <c r="EW575">
        <v>0.30000000999999998</v>
      </c>
      <c r="EX575">
        <v>0.30000000999999998</v>
      </c>
      <c r="EY575">
        <v>1.3</v>
      </c>
      <c r="EZ575">
        <v>0.30000000999999998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0.30000000999999998</v>
      </c>
      <c r="FT575">
        <v>1.3</v>
      </c>
      <c r="FU575">
        <v>2.2999999999999998</v>
      </c>
      <c r="FV575">
        <v>0.30000000999999998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0.30000000999999998</v>
      </c>
      <c r="GU575">
        <v>2.2999999999999998</v>
      </c>
      <c r="GV575">
        <v>1.3</v>
      </c>
      <c r="GW575">
        <v>0.30000000999999998</v>
      </c>
      <c r="GX575">
        <v>3.3</v>
      </c>
      <c r="GY575">
        <v>1.3</v>
      </c>
      <c r="GZ575">
        <v>1.3</v>
      </c>
      <c r="HA575">
        <v>2.2999999999999998</v>
      </c>
      <c r="HB575">
        <v>0.30000000999999998</v>
      </c>
      <c r="HC575">
        <v>0</v>
      </c>
      <c r="HD575">
        <v>0.30000000999999998</v>
      </c>
      <c r="HE575">
        <v>1.3</v>
      </c>
      <c r="HF575">
        <v>1.3</v>
      </c>
      <c r="HG575">
        <v>0.30000000999999998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0.30000000999999998</v>
      </c>
      <c r="JU575">
        <v>2.2999999999999998</v>
      </c>
      <c r="JV575">
        <v>0.30000000999999998</v>
      </c>
      <c r="JW575">
        <v>0.30000000999999998</v>
      </c>
      <c r="JX575">
        <v>1.3</v>
      </c>
      <c r="JY575">
        <v>1.3</v>
      </c>
      <c r="JZ575">
        <v>0.30000000999999998</v>
      </c>
      <c r="KA575">
        <v>0.30000000999999998</v>
      </c>
      <c r="KB575">
        <v>1.3</v>
      </c>
      <c r="KC575">
        <v>0.30000000999999998</v>
      </c>
      <c r="KD575">
        <v>0.30000000999999998</v>
      </c>
      <c r="KE575">
        <v>1.3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</row>
    <row r="576" spans="1:321" x14ac:dyDescent="0.25">
      <c r="A576" t="s">
        <v>335</v>
      </c>
      <c r="B576" t="s">
        <v>1567</v>
      </c>
      <c r="D576" t="s">
        <v>716</v>
      </c>
      <c r="E576" t="s">
        <v>1568</v>
      </c>
      <c r="F576" t="s">
        <v>335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0.30000000999999998</v>
      </c>
      <c r="Z576">
        <v>1.3</v>
      </c>
      <c r="AA576">
        <v>1.3</v>
      </c>
      <c r="AB576">
        <v>0.30000000999999998</v>
      </c>
      <c r="AC576">
        <v>0.30000000999999998</v>
      </c>
      <c r="AD576">
        <v>1.3</v>
      </c>
      <c r="AE576">
        <v>0.30000000999999998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0.30000000999999998</v>
      </c>
      <c r="AL576">
        <v>1.3</v>
      </c>
      <c r="AM576">
        <v>1.3</v>
      </c>
      <c r="AN576">
        <v>0.30000000999999998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0.30000000999999998</v>
      </c>
      <c r="BQ576">
        <v>2.2999999999999998</v>
      </c>
      <c r="BR576">
        <v>0.30000000999999998</v>
      </c>
      <c r="BS576">
        <v>0.30000000999999998</v>
      </c>
      <c r="BT576">
        <v>1.3</v>
      </c>
      <c r="BU576">
        <v>0.30000000999999998</v>
      </c>
      <c r="BV576">
        <v>0</v>
      </c>
      <c r="BW576">
        <v>0.30000000999999998</v>
      </c>
      <c r="BX576">
        <v>1.3</v>
      </c>
      <c r="BY576">
        <v>0.30000000999999998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0.30000000999999998</v>
      </c>
      <c r="CU576">
        <v>1.3</v>
      </c>
      <c r="CV576">
        <v>0.30000000999999998</v>
      </c>
      <c r="CW576">
        <v>0</v>
      </c>
      <c r="CX576">
        <v>0</v>
      </c>
      <c r="CY576">
        <v>0</v>
      </c>
      <c r="CZ576">
        <v>0</v>
      </c>
      <c r="DA576">
        <v>0.30000000999999998</v>
      </c>
      <c r="DB576">
        <v>1.3</v>
      </c>
      <c r="DC576">
        <v>0.30000000999999998</v>
      </c>
      <c r="DD576">
        <v>0.30000000999999998</v>
      </c>
      <c r="DE576">
        <v>1.3</v>
      </c>
      <c r="DF576">
        <v>0.30000000999999998</v>
      </c>
      <c r="DG576">
        <v>0</v>
      </c>
      <c r="DH576">
        <v>0</v>
      </c>
      <c r="DI576">
        <v>0.30000000999999998</v>
      </c>
      <c r="DJ576">
        <v>1.3</v>
      </c>
      <c r="DK576">
        <v>0.30000000999999998</v>
      </c>
      <c r="DL576">
        <v>0.30000000999999998</v>
      </c>
      <c r="DM576">
        <v>1.3</v>
      </c>
      <c r="DN576">
        <v>2.2999999999999998</v>
      </c>
      <c r="DO576">
        <v>1.3</v>
      </c>
      <c r="DP576">
        <v>0.30000000999999998</v>
      </c>
      <c r="DQ576">
        <v>0.30000000999999998</v>
      </c>
      <c r="DR576">
        <v>1.3</v>
      </c>
      <c r="DS576">
        <v>0.30000000999999998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2.2999999999999998</v>
      </c>
      <c r="EM576">
        <v>0.30000000999999998</v>
      </c>
      <c r="EN576">
        <v>0.30000000999999998</v>
      </c>
      <c r="EO576">
        <v>2.2999999999999998</v>
      </c>
      <c r="EP576">
        <v>1.3</v>
      </c>
      <c r="EQ576">
        <v>0.30000000999999998</v>
      </c>
      <c r="ER576">
        <v>1.3</v>
      </c>
      <c r="ES576">
        <v>2.2999999999999998</v>
      </c>
      <c r="ET576">
        <v>0.30000000999999998</v>
      </c>
      <c r="EU576">
        <v>0.30000000999999998</v>
      </c>
      <c r="EV576">
        <v>2.2999999999999998</v>
      </c>
      <c r="EW576">
        <v>0.30000000999999998</v>
      </c>
      <c r="EX576">
        <v>0.30000000999999998</v>
      </c>
      <c r="EY576">
        <v>2.2999999999999998</v>
      </c>
      <c r="EZ576">
        <v>0.30000000999999998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0.30000000999999998</v>
      </c>
      <c r="FT576">
        <v>1.3</v>
      </c>
      <c r="FU576">
        <v>0.30000000999999998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0.30000000999999998</v>
      </c>
      <c r="GU576">
        <v>1.3</v>
      </c>
      <c r="GV576">
        <v>0.30000000999999998</v>
      </c>
      <c r="GW576">
        <v>0.30000000999999998</v>
      </c>
      <c r="GX576">
        <v>3.3</v>
      </c>
      <c r="GY576">
        <v>0.30000000999999998</v>
      </c>
      <c r="GZ576">
        <v>1.3</v>
      </c>
      <c r="HA576">
        <v>2.2999999999999998</v>
      </c>
      <c r="HB576">
        <v>0.30000000999999998</v>
      </c>
      <c r="HC576">
        <v>0</v>
      </c>
      <c r="HD576">
        <v>0.30000000999999998</v>
      </c>
      <c r="HE576">
        <v>1.3</v>
      </c>
      <c r="HF576">
        <v>0.30000000999999998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0.30000000999999998</v>
      </c>
      <c r="JU576">
        <v>2.2999999999999998</v>
      </c>
      <c r="JV576">
        <v>0.30000000999999998</v>
      </c>
      <c r="JW576">
        <v>0.30000000999999998</v>
      </c>
      <c r="JX576">
        <v>1.3</v>
      </c>
      <c r="JY576">
        <v>1.3</v>
      </c>
      <c r="JZ576">
        <v>0.30000000999999998</v>
      </c>
      <c r="KA576">
        <v>0.30000000999999998</v>
      </c>
      <c r="KB576">
        <v>1.3</v>
      </c>
      <c r="KC576">
        <v>0.30000000999999998</v>
      </c>
      <c r="KD576">
        <v>0.30000000999999998</v>
      </c>
      <c r="KE576">
        <v>1.3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</row>
    <row r="577" spans="1:321" x14ac:dyDescent="0.25">
      <c r="A577" t="s">
        <v>335</v>
      </c>
      <c r="B577" t="s">
        <v>1569</v>
      </c>
      <c r="D577" t="s">
        <v>716</v>
      </c>
      <c r="E577" t="s">
        <v>1570</v>
      </c>
      <c r="F577" t="s">
        <v>335</v>
      </c>
      <c r="G577">
        <v>0</v>
      </c>
      <c r="H577">
        <v>0</v>
      </c>
      <c r="I577">
        <v>0.30000000999999998</v>
      </c>
      <c r="J577">
        <v>1.3</v>
      </c>
      <c r="K577">
        <v>0.30000000999999998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0.30000000999999998</v>
      </c>
      <c r="X577">
        <v>1.3</v>
      </c>
      <c r="Y577">
        <v>0.30000000999999998</v>
      </c>
      <c r="Z577">
        <v>1.3</v>
      </c>
      <c r="AA577">
        <v>1.3</v>
      </c>
      <c r="AB577">
        <v>0.30000000999999998</v>
      </c>
      <c r="AC577">
        <v>0.30000000999999998</v>
      </c>
      <c r="AD577">
        <v>2.2999999999999998</v>
      </c>
      <c r="AE577">
        <v>0.30000000999999998</v>
      </c>
      <c r="AF577">
        <v>0.30000000999999998</v>
      </c>
      <c r="AG577">
        <v>1.3</v>
      </c>
      <c r="AH577">
        <v>0.30000000999999998</v>
      </c>
      <c r="AI577">
        <v>0</v>
      </c>
      <c r="AJ577">
        <v>0</v>
      </c>
      <c r="AK577">
        <v>0.30000000999999998</v>
      </c>
      <c r="AL577">
        <v>1.3</v>
      </c>
      <c r="AM577">
        <v>1.3</v>
      </c>
      <c r="AN577">
        <v>0.30000000999999998</v>
      </c>
      <c r="AO577">
        <v>0.30000000999999998</v>
      </c>
      <c r="AP577">
        <v>2.2999999999999998</v>
      </c>
      <c r="AQ577">
        <v>0.30000000999999998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0.30000000999999998</v>
      </c>
      <c r="BQ577">
        <v>3.3</v>
      </c>
      <c r="BR577">
        <v>1.3</v>
      </c>
      <c r="BS577">
        <v>0.30000000999999998</v>
      </c>
      <c r="BT577">
        <v>2.2999999999999998</v>
      </c>
      <c r="BU577">
        <v>0.30000000999999998</v>
      </c>
      <c r="BV577">
        <v>0</v>
      </c>
      <c r="BW577">
        <v>0.30000000999999998</v>
      </c>
      <c r="BX577">
        <v>1.3</v>
      </c>
      <c r="BY577">
        <v>0.30000000999999998</v>
      </c>
      <c r="BZ577">
        <v>0.30000000999999998</v>
      </c>
      <c r="CA577">
        <v>1.3</v>
      </c>
      <c r="CB577">
        <v>0.30000000999999998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0.30000000999999998</v>
      </c>
      <c r="CU577">
        <v>1.3</v>
      </c>
      <c r="CV577">
        <v>0.30000000999999998</v>
      </c>
      <c r="CW577">
        <v>0</v>
      </c>
      <c r="CX577">
        <v>0</v>
      </c>
      <c r="CY577">
        <v>0</v>
      </c>
      <c r="CZ577">
        <v>0</v>
      </c>
      <c r="DA577">
        <v>0.30000000999999998</v>
      </c>
      <c r="DB577">
        <v>1.3</v>
      </c>
      <c r="DC577">
        <v>0.30000000999999998</v>
      </c>
      <c r="DD577">
        <v>0.30000000999999998</v>
      </c>
      <c r="DE577">
        <v>1.3</v>
      </c>
      <c r="DF577">
        <v>0.30000000999999998</v>
      </c>
      <c r="DG577">
        <v>0</v>
      </c>
      <c r="DH577">
        <v>0</v>
      </c>
      <c r="DI577">
        <v>0.30000000999999998</v>
      </c>
      <c r="DJ577">
        <v>1.3</v>
      </c>
      <c r="DK577">
        <v>0.30000000999999998</v>
      </c>
      <c r="DL577">
        <v>0.30000000999999998</v>
      </c>
      <c r="DM577">
        <v>1.3</v>
      </c>
      <c r="DN577">
        <v>2.2999999999999998</v>
      </c>
      <c r="DO577">
        <v>1.3</v>
      </c>
      <c r="DP577">
        <v>0.30000000999999998</v>
      </c>
      <c r="DQ577">
        <v>0.30000000999999998</v>
      </c>
      <c r="DR577">
        <v>1.3</v>
      </c>
      <c r="DS577">
        <v>0.30000000999999998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2.2999999999999998</v>
      </c>
      <c r="EM577">
        <v>0.30000000999999998</v>
      </c>
      <c r="EN577">
        <v>0.30000000999999998</v>
      </c>
      <c r="EO577">
        <v>2.2999999999999998</v>
      </c>
      <c r="EP577">
        <v>1.3</v>
      </c>
      <c r="EQ577">
        <v>0.30000000999999998</v>
      </c>
      <c r="ER577">
        <v>1.3</v>
      </c>
      <c r="ES577">
        <v>2.2999999999999998</v>
      </c>
      <c r="ET577">
        <v>0.30000000999999998</v>
      </c>
      <c r="EU577">
        <v>0.30000000999999998</v>
      </c>
      <c r="EV577">
        <v>2.2999999999999998</v>
      </c>
      <c r="EW577">
        <v>0.30000000999999998</v>
      </c>
      <c r="EX577">
        <v>0.30000000999999998</v>
      </c>
      <c r="EY577">
        <v>2.2999999999999998</v>
      </c>
      <c r="EZ577">
        <v>0.30000000999999998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0.30000000999999998</v>
      </c>
      <c r="FT577">
        <v>1.3</v>
      </c>
      <c r="FU577">
        <v>0.30000000999999998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0.30000000999999998</v>
      </c>
      <c r="GU577">
        <v>1.3</v>
      </c>
      <c r="GV577">
        <v>0.30000000999999998</v>
      </c>
      <c r="GW577">
        <v>0.30000000999999998</v>
      </c>
      <c r="GX577">
        <v>3.3</v>
      </c>
      <c r="GY577">
        <v>0.30000000999999998</v>
      </c>
      <c r="GZ577">
        <v>1.3</v>
      </c>
      <c r="HA577">
        <v>2.2999999999999998</v>
      </c>
      <c r="HB577">
        <v>0.30000000999999998</v>
      </c>
      <c r="HC577">
        <v>0</v>
      </c>
      <c r="HD577">
        <v>0.30000000999999998</v>
      </c>
      <c r="HE577">
        <v>1.3</v>
      </c>
      <c r="HF577">
        <v>0.30000000999999998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0.30000000999999998</v>
      </c>
      <c r="JU577">
        <v>2.2999999999999998</v>
      </c>
      <c r="JV577">
        <v>0.30000000999999998</v>
      </c>
      <c r="JW577">
        <v>0.30000000999999998</v>
      </c>
      <c r="JX577">
        <v>1.3</v>
      </c>
      <c r="JY577">
        <v>1.3</v>
      </c>
      <c r="JZ577">
        <v>0.30000000999999998</v>
      </c>
      <c r="KA577">
        <v>0.30000000999999998</v>
      </c>
      <c r="KB577">
        <v>1.3</v>
      </c>
      <c r="KC577">
        <v>0.30000000999999998</v>
      </c>
      <c r="KD577">
        <v>0.30000000999999998</v>
      </c>
      <c r="KE577">
        <v>1.3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</row>
    <row r="578" spans="1:321" x14ac:dyDescent="0.25">
      <c r="A578" t="s">
        <v>335</v>
      </c>
      <c r="B578" t="s">
        <v>1571</v>
      </c>
      <c r="D578" t="s">
        <v>716</v>
      </c>
      <c r="E578" t="s">
        <v>1572</v>
      </c>
      <c r="F578" t="s">
        <v>335</v>
      </c>
      <c r="G578">
        <v>0</v>
      </c>
      <c r="H578">
        <v>0</v>
      </c>
      <c r="I578">
        <v>0.30000000999999998</v>
      </c>
      <c r="J578">
        <v>1.3</v>
      </c>
      <c r="K578">
        <v>0.30000000999999998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0.30000000999999998</v>
      </c>
      <c r="X578">
        <v>1.3</v>
      </c>
      <c r="Y578">
        <v>0.30000000999999998</v>
      </c>
      <c r="Z578">
        <v>1.3</v>
      </c>
      <c r="AA578">
        <v>1.3</v>
      </c>
      <c r="AB578">
        <v>0.30000000999999998</v>
      </c>
      <c r="AC578">
        <v>0.30000000999999998</v>
      </c>
      <c r="AD578">
        <v>2.2999999999999998</v>
      </c>
      <c r="AE578">
        <v>0.30000000999999998</v>
      </c>
      <c r="AF578">
        <v>0.30000000999999998</v>
      </c>
      <c r="AG578">
        <v>1.3</v>
      </c>
      <c r="AH578">
        <v>0.30000000999999998</v>
      </c>
      <c r="AI578">
        <v>0</v>
      </c>
      <c r="AJ578">
        <v>0</v>
      </c>
      <c r="AK578">
        <v>0.30000000999999998</v>
      </c>
      <c r="AL578">
        <v>1.3</v>
      </c>
      <c r="AM578">
        <v>1.3</v>
      </c>
      <c r="AN578">
        <v>0.30000000999999998</v>
      </c>
      <c r="AO578">
        <v>0.30000000999999998</v>
      </c>
      <c r="AP578">
        <v>2.2999999999999998</v>
      </c>
      <c r="AQ578">
        <v>0.30000000999999998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0.30000000999999998</v>
      </c>
      <c r="BQ578">
        <v>3.3</v>
      </c>
      <c r="BR578">
        <v>1.3</v>
      </c>
      <c r="BS578">
        <v>0.30000000999999998</v>
      </c>
      <c r="BT578">
        <v>2.2999999999999998</v>
      </c>
      <c r="BU578">
        <v>0.30000000999999998</v>
      </c>
      <c r="BV578">
        <v>0</v>
      </c>
      <c r="BW578">
        <v>0.30000000999999998</v>
      </c>
      <c r="BX578">
        <v>1.3</v>
      </c>
      <c r="BY578">
        <v>0.30000000999999998</v>
      </c>
      <c r="BZ578">
        <v>0.30000000999999998</v>
      </c>
      <c r="CA578">
        <v>1.3</v>
      </c>
      <c r="CB578">
        <v>0.30000000999999998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0.30000000999999998</v>
      </c>
      <c r="CU578">
        <v>1.3</v>
      </c>
      <c r="CV578">
        <v>0.30000000999999998</v>
      </c>
      <c r="CW578">
        <v>0</v>
      </c>
      <c r="CX578">
        <v>0</v>
      </c>
      <c r="CY578">
        <v>0</v>
      </c>
      <c r="CZ578">
        <v>0</v>
      </c>
      <c r="DA578">
        <v>0.30000000999999998</v>
      </c>
      <c r="DB578">
        <v>1.3</v>
      </c>
      <c r="DC578">
        <v>0.30000000999999998</v>
      </c>
      <c r="DD578">
        <v>0.30000000999999998</v>
      </c>
      <c r="DE578">
        <v>1.3</v>
      </c>
      <c r="DF578">
        <v>0.30000000999999998</v>
      </c>
      <c r="DG578">
        <v>0</v>
      </c>
      <c r="DH578">
        <v>0</v>
      </c>
      <c r="DI578">
        <v>0.30000000999999998</v>
      </c>
      <c r="DJ578">
        <v>1.3</v>
      </c>
      <c r="DK578">
        <v>0.30000000999999998</v>
      </c>
      <c r="DL578">
        <v>0.30000000999999998</v>
      </c>
      <c r="DM578">
        <v>1.3</v>
      </c>
      <c r="DN578">
        <v>2.2999999999999998</v>
      </c>
      <c r="DO578">
        <v>1.3</v>
      </c>
      <c r="DP578">
        <v>0.30000000999999998</v>
      </c>
      <c r="DQ578">
        <v>0.30000000999999998</v>
      </c>
      <c r="DR578">
        <v>1.3</v>
      </c>
      <c r="DS578">
        <v>0.30000000999999998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2.2999999999999998</v>
      </c>
      <c r="EM578">
        <v>0.30000000999999998</v>
      </c>
      <c r="EN578">
        <v>0.30000000999999998</v>
      </c>
      <c r="EO578">
        <v>2.2999999999999998</v>
      </c>
      <c r="EP578">
        <v>1.3</v>
      </c>
      <c r="EQ578">
        <v>0.30000000999999998</v>
      </c>
      <c r="ER578">
        <v>1.3</v>
      </c>
      <c r="ES578">
        <v>2.2999999999999998</v>
      </c>
      <c r="ET578">
        <v>0.30000000999999998</v>
      </c>
      <c r="EU578">
        <v>0.30000000999999998</v>
      </c>
      <c r="EV578">
        <v>2.2999999999999998</v>
      </c>
      <c r="EW578">
        <v>0.30000000999999998</v>
      </c>
      <c r="EX578">
        <v>0.30000000999999998</v>
      </c>
      <c r="EY578">
        <v>2.2999999999999998</v>
      </c>
      <c r="EZ578">
        <v>0.30000000999999998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0.30000000999999998</v>
      </c>
      <c r="FT578">
        <v>1.3</v>
      </c>
      <c r="FU578">
        <v>0.30000000999999998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0.30000000999999998</v>
      </c>
      <c r="GU578">
        <v>1.3</v>
      </c>
      <c r="GV578">
        <v>0.30000000999999998</v>
      </c>
      <c r="GW578">
        <v>0.30000000999999998</v>
      </c>
      <c r="GX578">
        <v>3.3</v>
      </c>
      <c r="GY578">
        <v>0.30000000999999998</v>
      </c>
      <c r="GZ578">
        <v>1.3</v>
      </c>
      <c r="HA578">
        <v>2.2999999999999998</v>
      </c>
      <c r="HB578">
        <v>0.30000000999999998</v>
      </c>
      <c r="HC578">
        <v>0</v>
      </c>
      <c r="HD578">
        <v>0.30000000999999998</v>
      </c>
      <c r="HE578">
        <v>1.3</v>
      </c>
      <c r="HF578">
        <v>0.30000000999999998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0.30000000999999998</v>
      </c>
      <c r="JU578">
        <v>2.2999999999999998</v>
      </c>
      <c r="JV578">
        <v>0.30000000999999998</v>
      </c>
      <c r="JW578">
        <v>0.30000000999999998</v>
      </c>
      <c r="JX578">
        <v>1.3</v>
      </c>
      <c r="JY578">
        <v>1.3</v>
      </c>
      <c r="JZ578">
        <v>0.30000000999999998</v>
      </c>
      <c r="KA578">
        <v>0.30000000999999998</v>
      </c>
      <c r="KB578">
        <v>1.3</v>
      </c>
      <c r="KC578">
        <v>0.30000000999999998</v>
      </c>
      <c r="KD578">
        <v>0.30000000999999998</v>
      </c>
      <c r="KE578">
        <v>1.3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</row>
    <row r="579" spans="1:321" x14ac:dyDescent="0.25">
      <c r="A579" t="s">
        <v>335</v>
      </c>
      <c r="B579" t="s">
        <v>1573</v>
      </c>
      <c r="D579" t="s">
        <v>716</v>
      </c>
      <c r="E579" t="s">
        <v>1574</v>
      </c>
      <c r="F579" t="s">
        <v>335</v>
      </c>
      <c r="G579">
        <v>0</v>
      </c>
      <c r="H579">
        <v>0</v>
      </c>
      <c r="I579">
        <v>0.30000000999999998</v>
      </c>
      <c r="J579">
        <v>1.3</v>
      </c>
      <c r="K579">
        <v>0.30000000999999998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0.30000000999999998</v>
      </c>
      <c r="X579">
        <v>1.3</v>
      </c>
      <c r="Y579">
        <v>0.30000000999999998</v>
      </c>
      <c r="Z579">
        <v>1.3</v>
      </c>
      <c r="AA579">
        <v>1.3</v>
      </c>
      <c r="AB579">
        <v>0.30000000999999998</v>
      </c>
      <c r="AC579">
        <v>0.30000000999999998</v>
      </c>
      <c r="AD579">
        <v>2.2999999999999998</v>
      </c>
      <c r="AE579">
        <v>0.30000000999999998</v>
      </c>
      <c r="AF579">
        <v>0.30000000999999998</v>
      </c>
      <c r="AG579">
        <v>1.3</v>
      </c>
      <c r="AH579">
        <v>0.30000000999999998</v>
      </c>
      <c r="AI579">
        <v>0</v>
      </c>
      <c r="AJ579">
        <v>0</v>
      </c>
      <c r="AK579">
        <v>0.30000000999999998</v>
      </c>
      <c r="AL579">
        <v>1.3</v>
      </c>
      <c r="AM579">
        <v>1.3</v>
      </c>
      <c r="AN579">
        <v>0.30000000999999998</v>
      </c>
      <c r="AO579">
        <v>0.30000000999999998</v>
      </c>
      <c r="AP579">
        <v>2.2999999999999998</v>
      </c>
      <c r="AQ579">
        <v>0.30000000999999998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0.30000000999999998</v>
      </c>
      <c r="BQ579">
        <v>3.3</v>
      </c>
      <c r="BR579">
        <v>1.3</v>
      </c>
      <c r="BS579">
        <v>0.30000000999999998</v>
      </c>
      <c r="BT579">
        <v>2.2999999999999998</v>
      </c>
      <c r="BU579">
        <v>0.30000000999999998</v>
      </c>
      <c r="BV579">
        <v>0</v>
      </c>
      <c r="BW579">
        <v>0.30000000999999998</v>
      </c>
      <c r="BX579">
        <v>1.3</v>
      </c>
      <c r="BY579">
        <v>0.30000000999999998</v>
      </c>
      <c r="BZ579">
        <v>0.30000000999999998</v>
      </c>
      <c r="CA579">
        <v>1.3</v>
      </c>
      <c r="CB579">
        <v>0.30000000999999998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0.30000000999999998</v>
      </c>
      <c r="CU579">
        <v>1.3</v>
      </c>
      <c r="CV579">
        <v>0.30000000999999998</v>
      </c>
      <c r="CW579">
        <v>0</v>
      </c>
      <c r="CX579">
        <v>0</v>
      </c>
      <c r="CY579">
        <v>0</v>
      </c>
      <c r="CZ579">
        <v>0</v>
      </c>
      <c r="DA579">
        <v>0.30000000999999998</v>
      </c>
      <c r="DB579">
        <v>1.3</v>
      </c>
      <c r="DC579">
        <v>0.30000000999999998</v>
      </c>
      <c r="DD579">
        <v>0.30000000999999998</v>
      </c>
      <c r="DE579">
        <v>1.3</v>
      </c>
      <c r="DF579">
        <v>0.30000000999999998</v>
      </c>
      <c r="DG579">
        <v>0</v>
      </c>
      <c r="DH579">
        <v>0</v>
      </c>
      <c r="DI579">
        <v>0.30000000999999998</v>
      </c>
      <c r="DJ579">
        <v>1.3</v>
      </c>
      <c r="DK579">
        <v>0.30000000999999998</v>
      </c>
      <c r="DL579">
        <v>0.30000000999999998</v>
      </c>
      <c r="DM579">
        <v>1.3</v>
      </c>
      <c r="DN579">
        <v>2.2999999999999998</v>
      </c>
      <c r="DO579">
        <v>1.3</v>
      </c>
      <c r="DP579">
        <v>0.30000000999999998</v>
      </c>
      <c r="DQ579">
        <v>0.30000000999999998</v>
      </c>
      <c r="DR579">
        <v>1.3</v>
      </c>
      <c r="DS579">
        <v>0.30000000999999998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2.2999999999999998</v>
      </c>
      <c r="EM579">
        <v>0.30000000999999998</v>
      </c>
      <c r="EN579">
        <v>0.30000000999999998</v>
      </c>
      <c r="EO579">
        <v>2.2999999999999998</v>
      </c>
      <c r="EP579">
        <v>1.3</v>
      </c>
      <c r="EQ579">
        <v>0.30000000999999998</v>
      </c>
      <c r="ER579">
        <v>1.3</v>
      </c>
      <c r="ES579">
        <v>2.2999999999999998</v>
      </c>
      <c r="ET579">
        <v>0.30000000999999998</v>
      </c>
      <c r="EU579">
        <v>0.30000000999999998</v>
      </c>
      <c r="EV579">
        <v>2.2999999999999998</v>
      </c>
      <c r="EW579">
        <v>0.30000000999999998</v>
      </c>
      <c r="EX579">
        <v>0.30000000999999998</v>
      </c>
      <c r="EY579">
        <v>2.2999999999999998</v>
      </c>
      <c r="EZ579">
        <v>0.30000000999999998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0.30000000999999998</v>
      </c>
      <c r="FT579">
        <v>1.3</v>
      </c>
      <c r="FU579">
        <v>0.30000000999999998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0.30000000999999998</v>
      </c>
      <c r="GU579">
        <v>1.3</v>
      </c>
      <c r="GV579">
        <v>0.30000000999999998</v>
      </c>
      <c r="GW579">
        <v>0.30000000999999998</v>
      </c>
      <c r="GX579">
        <v>3.3</v>
      </c>
      <c r="GY579">
        <v>0.30000000999999998</v>
      </c>
      <c r="GZ579">
        <v>1.3</v>
      </c>
      <c r="HA579">
        <v>2.2999999999999998</v>
      </c>
      <c r="HB579">
        <v>0.30000000999999998</v>
      </c>
      <c r="HC579">
        <v>0</v>
      </c>
      <c r="HD579">
        <v>0.30000000999999998</v>
      </c>
      <c r="HE579">
        <v>1.3</v>
      </c>
      <c r="HF579">
        <v>0.30000000999999998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0.30000000999999998</v>
      </c>
      <c r="JU579">
        <v>2.2999999999999998</v>
      </c>
      <c r="JV579">
        <v>0.30000000999999998</v>
      </c>
      <c r="JW579">
        <v>0.30000000999999998</v>
      </c>
      <c r="JX579">
        <v>1.3</v>
      </c>
      <c r="JY579">
        <v>1.3</v>
      </c>
      <c r="JZ579">
        <v>0.30000000999999998</v>
      </c>
      <c r="KA579">
        <v>0.30000000999999998</v>
      </c>
      <c r="KB579">
        <v>1.3</v>
      </c>
      <c r="KC579">
        <v>0.30000000999999998</v>
      </c>
      <c r="KD579">
        <v>0.30000000999999998</v>
      </c>
      <c r="KE579">
        <v>1.3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</row>
    <row r="580" spans="1:321" x14ac:dyDescent="0.25">
      <c r="A580" t="s">
        <v>335</v>
      </c>
      <c r="B580" t="s">
        <v>1575</v>
      </c>
      <c r="D580" t="s">
        <v>716</v>
      </c>
      <c r="E580" t="s">
        <v>1576</v>
      </c>
      <c r="F580" t="s">
        <v>335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0.30000000999999998</v>
      </c>
      <c r="Z580">
        <v>1.3</v>
      </c>
      <c r="AA580">
        <v>1.3</v>
      </c>
      <c r="AB580">
        <v>0.30000000999999998</v>
      </c>
      <c r="AC580">
        <v>0.30000000999999998</v>
      </c>
      <c r="AD580">
        <v>1.3</v>
      </c>
      <c r="AE580">
        <v>0.30000000999999998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0.30000000999999998</v>
      </c>
      <c r="AL580">
        <v>1.3</v>
      </c>
      <c r="AM580">
        <v>1.3</v>
      </c>
      <c r="AN580">
        <v>0.30000000999999998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0.30000000999999998</v>
      </c>
      <c r="BQ580">
        <v>2.2999999999999998</v>
      </c>
      <c r="BR580">
        <v>0.30000000999999998</v>
      </c>
      <c r="BS580">
        <v>0.30000000999999998</v>
      </c>
      <c r="BT580">
        <v>1.3</v>
      </c>
      <c r="BU580">
        <v>0.30000000999999998</v>
      </c>
      <c r="BV580">
        <v>0</v>
      </c>
      <c r="BW580">
        <v>0.30000000999999998</v>
      </c>
      <c r="BX580">
        <v>1.3</v>
      </c>
      <c r="BY580">
        <v>0.30000000999999998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0.30000000999999998</v>
      </c>
      <c r="CU580">
        <v>1.3</v>
      </c>
      <c r="CV580">
        <v>0.30000000999999998</v>
      </c>
      <c r="CW580">
        <v>0</v>
      </c>
      <c r="CX580">
        <v>0</v>
      </c>
      <c r="CY580">
        <v>0</v>
      </c>
      <c r="CZ580">
        <v>0</v>
      </c>
      <c r="DA580">
        <v>0.30000000999999998</v>
      </c>
      <c r="DB580">
        <v>1.3</v>
      </c>
      <c r="DC580">
        <v>0.30000000999999998</v>
      </c>
      <c r="DD580">
        <v>0.30000000999999998</v>
      </c>
      <c r="DE580">
        <v>1.3</v>
      </c>
      <c r="DF580">
        <v>0.30000000999999998</v>
      </c>
      <c r="DG580">
        <v>0</v>
      </c>
      <c r="DH580">
        <v>0</v>
      </c>
      <c r="DI580">
        <v>0.30000000999999998</v>
      </c>
      <c r="DJ580">
        <v>1.3</v>
      </c>
      <c r="DK580">
        <v>0.30000000999999998</v>
      </c>
      <c r="DL580">
        <v>0.30000000999999998</v>
      </c>
      <c r="DM580">
        <v>1.3</v>
      </c>
      <c r="DN580">
        <v>2.2999999999999998</v>
      </c>
      <c r="DO580">
        <v>1.3</v>
      </c>
      <c r="DP580">
        <v>0.30000000999999998</v>
      </c>
      <c r="DQ580">
        <v>0.30000000999999998</v>
      </c>
      <c r="DR580">
        <v>1.3</v>
      </c>
      <c r="DS580">
        <v>0.30000000999999998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2.2999999999999998</v>
      </c>
      <c r="EM580">
        <v>0.30000000999999998</v>
      </c>
      <c r="EN580">
        <v>0.30000000999999998</v>
      </c>
      <c r="EO580">
        <v>2.2999999999999998</v>
      </c>
      <c r="EP580">
        <v>1.3</v>
      </c>
      <c r="EQ580">
        <v>0.30000000999999998</v>
      </c>
      <c r="ER580">
        <v>1.3</v>
      </c>
      <c r="ES580">
        <v>2.2999999999999998</v>
      </c>
      <c r="ET580">
        <v>0.30000000999999998</v>
      </c>
      <c r="EU580">
        <v>0.30000000999999998</v>
      </c>
      <c r="EV580">
        <v>2.2999999999999998</v>
      </c>
      <c r="EW580">
        <v>0.30000000999999998</v>
      </c>
      <c r="EX580">
        <v>0.30000000999999998</v>
      </c>
      <c r="EY580">
        <v>2.2999999999999998</v>
      </c>
      <c r="EZ580">
        <v>0.30000000999999998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0.30000000999999998</v>
      </c>
      <c r="FT580">
        <v>1.3</v>
      </c>
      <c r="FU580">
        <v>0.30000000999999998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0.30000000999999998</v>
      </c>
      <c r="GU580">
        <v>1.3</v>
      </c>
      <c r="GV580">
        <v>0.30000000999999998</v>
      </c>
      <c r="GW580">
        <v>0.30000000999999998</v>
      </c>
      <c r="GX580">
        <v>3.3</v>
      </c>
      <c r="GY580">
        <v>0.30000000999999998</v>
      </c>
      <c r="GZ580">
        <v>1.3</v>
      </c>
      <c r="HA580">
        <v>2.2999999999999998</v>
      </c>
      <c r="HB580">
        <v>0.30000000999999998</v>
      </c>
      <c r="HC580">
        <v>0</v>
      </c>
      <c r="HD580">
        <v>0.30000000999999998</v>
      </c>
      <c r="HE580">
        <v>1.3</v>
      </c>
      <c r="HF580">
        <v>0.30000000999999998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0.30000000999999998</v>
      </c>
      <c r="JU580">
        <v>2.2999999999999998</v>
      </c>
      <c r="JV580">
        <v>0.30000000999999998</v>
      </c>
      <c r="JW580">
        <v>0.30000000999999998</v>
      </c>
      <c r="JX580">
        <v>1.3</v>
      </c>
      <c r="JY580">
        <v>1.3</v>
      </c>
      <c r="JZ580">
        <v>0.30000000999999998</v>
      </c>
      <c r="KA580">
        <v>0.30000000999999998</v>
      </c>
      <c r="KB580">
        <v>1.3</v>
      </c>
      <c r="KC580">
        <v>0.30000000999999998</v>
      </c>
      <c r="KD580">
        <v>0.30000000999999998</v>
      </c>
      <c r="KE580">
        <v>1.3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</row>
    <row r="581" spans="1:321" x14ac:dyDescent="0.25">
      <c r="A581" t="s">
        <v>335</v>
      </c>
      <c r="B581" t="s">
        <v>1577</v>
      </c>
      <c r="D581" t="s">
        <v>716</v>
      </c>
      <c r="E581" t="s">
        <v>1578</v>
      </c>
      <c r="F581" t="s">
        <v>335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0.30000000999999998</v>
      </c>
      <c r="Z581">
        <v>1.3</v>
      </c>
      <c r="AA581">
        <v>1.3</v>
      </c>
      <c r="AB581">
        <v>0.30000000999999998</v>
      </c>
      <c r="AC581">
        <v>0.30000000999999998</v>
      </c>
      <c r="AD581">
        <v>1.3</v>
      </c>
      <c r="AE581">
        <v>0.30000000999999998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0.30000000999999998</v>
      </c>
      <c r="AL581">
        <v>1.3</v>
      </c>
      <c r="AM581">
        <v>1.3</v>
      </c>
      <c r="AN581">
        <v>0.30000000999999998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0.30000000999999998</v>
      </c>
      <c r="BQ581">
        <v>2.2999999999999998</v>
      </c>
      <c r="BR581">
        <v>0.30000000999999998</v>
      </c>
      <c r="BS581">
        <v>0.30000000999999998</v>
      </c>
      <c r="BT581">
        <v>1.3</v>
      </c>
      <c r="BU581">
        <v>0.30000000999999998</v>
      </c>
      <c r="BV581">
        <v>0</v>
      </c>
      <c r="BW581">
        <v>0.30000000999999998</v>
      </c>
      <c r="BX581">
        <v>1.3</v>
      </c>
      <c r="BY581">
        <v>0.30000000999999998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0.30000000999999998</v>
      </c>
      <c r="CU581">
        <v>1.3</v>
      </c>
      <c r="CV581">
        <v>0.30000000999999998</v>
      </c>
      <c r="CW581">
        <v>0</v>
      </c>
      <c r="CX581">
        <v>0</v>
      </c>
      <c r="CY581">
        <v>0</v>
      </c>
      <c r="CZ581">
        <v>0</v>
      </c>
      <c r="DA581">
        <v>0.30000000999999998</v>
      </c>
      <c r="DB581">
        <v>1.3</v>
      </c>
      <c r="DC581">
        <v>0.30000000999999998</v>
      </c>
      <c r="DD581">
        <v>0.30000000999999998</v>
      </c>
      <c r="DE581">
        <v>1.3</v>
      </c>
      <c r="DF581">
        <v>0.30000000999999998</v>
      </c>
      <c r="DG581">
        <v>0</v>
      </c>
      <c r="DH581">
        <v>0</v>
      </c>
      <c r="DI581">
        <v>0.30000000999999998</v>
      </c>
      <c r="DJ581">
        <v>1.3</v>
      </c>
      <c r="DK581">
        <v>0.30000000999999998</v>
      </c>
      <c r="DL581">
        <v>0.30000000999999998</v>
      </c>
      <c r="DM581">
        <v>1.3</v>
      </c>
      <c r="DN581">
        <v>2.2999999999999998</v>
      </c>
      <c r="DO581">
        <v>1.3</v>
      </c>
      <c r="DP581">
        <v>0.30000000999999998</v>
      </c>
      <c r="DQ581">
        <v>0.30000000999999998</v>
      </c>
      <c r="DR581">
        <v>1.3</v>
      </c>
      <c r="DS581">
        <v>0.30000000999999998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2.2999999999999998</v>
      </c>
      <c r="EM581">
        <v>0.30000000999999998</v>
      </c>
      <c r="EN581">
        <v>0.30000000999999998</v>
      </c>
      <c r="EO581">
        <v>2.2999999999999998</v>
      </c>
      <c r="EP581">
        <v>1.3</v>
      </c>
      <c r="EQ581">
        <v>0.30000000999999998</v>
      </c>
      <c r="ER581">
        <v>1.3</v>
      </c>
      <c r="ES581">
        <v>2.2999999999999998</v>
      </c>
      <c r="ET581">
        <v>0.30000000999999998</v>
      </c>
      <c r="EU581">
        <v>0.30000000999999998</v>
      </c>
      <c r="EV581">
        <v>2.2999999999999998</v>
      </c>
      <c r="EW581">
        <v>0.30000000999999998</v>
      </c>
      <c r="EX581">
        <v>0.30000000999999998</v>
      </c>
      <c r="EY581">
        <v>2.2999999999999998</v>
      </c>
      <c r="EZ581">
        <v>0.30000000999999998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0.30000000999999998</v>
      </c>
      <c r="FT581">
        <v>1.3</v>
      </c>
      <c r="FU581">
        <v>0.30000000999999998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0.30000000999999998</v>
      </c>
      <c r="GU581">
        <v>1.3</v>
      </c>
      <c r="GV581">
        <v>0.30000000999999998</v>
      </c>
      <c r="GW581">
        <v>0.30000000999999998</v>
      </c>
      <c r="GX581">
        <v>3.3</v>
      </c>
      <c r="GY581">
        <v>0.30000000999999998</v>
      </c>
      <c r="GZ581">
        <v>1.3</v>
      </c>
      <c r="HA581">
        <v>2.2999999999999998</v>
      </c>
      <c r="HB581">
        <v>0.30000000999999998</v>
      </c>
      <c r="HC581">
        <v>0</v>
      </c>
      <c r="HD581">
        <v>0.30000000999999998</v>
      </c>
      <c r="HE581">
        <v>1.3</v>
      </c>
      <c r="HF581">
        <v>0.30000000999999998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0.30000000999999998</v>
      </c>
      <c r="JU581">
        <v>2.2999999999999998</v>
      </c>
      <c r="JV581">
        <v>0.30000000999999998</v>
      </c>
      <c r="JW581">
        <v>0.30000000999999998</v>
      </c>
      <c r="JX581">
        <v>1.3</v>
      </c>
      <c r="JY581">
        <v>1.3</v>
      </c>
      <c r="JZ581">
        <v>0.30000000999999998</v>
      </c>
      <c r="KA581">
        <v>0.30000000999999998</v>
      </c>
      <c r="KB581">
        <v>1.3</v>
      </c>
      <c r="KC581">
        <v>0.30000000999999998</v>
      </c>
      <c r="KD581">
        <v>0.30000000999999998</v>
      </c>
      <c r="KE581">
        <v>1.3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</row>
    <row r="582" spans="1:321" x14ac:dyDescent="0.25">
      <c r="A582" t="s">
        <v>335</v>
      </c>
      <c r="B582" t="s">
        <v>1579</v>
      </c>
      <c r="D582" t="s">
        <v>716</v>
      </c>
      <c r="E582" t="s">
        <v>1580</v>
      </c>
      <c r="F582" t="s">
        <v>335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0.30000000999999998</v>
      </c>
      <c r="Z582">
        <v>1.3</v>
      </c>
      <c r="AA582">
        <v>1.3</v>
      </c>
      <c r="AB582">
        <v>0.30000000999999998</v>
      </c>
      <c r="AC582">
        <v>0.30000000999999998</v>
      </c>
      <c r="AD582">
        <v>1.3</v>
      </c>
      <c r="AE582">
        <v>0.30000000999999998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0.30000000999999998</v>
      </c>
      <c r="AL582">
        <v>1.3</v>
      </c>
      <c r="AM582">
        <v>1.3</v>
      </c>
      <c r="AN582">
        <v>0.30000000999999998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0.30000000999999998</v>
      </c>
      <c r="BQ582">
        <v>2.2999999999999998</v>
      </c>
      <c r="BR582">
        <v>0.30000000999999998</v>
      </c>
      <c r="BS582">
        <v>0.30000000999999998</v>
      </c>
      <c r="BT582">
        <v>1.3</v>
      </c>
      <c r="BU582">
        <v>0.30000000999999998</v>
      </c>
      <c r="BV582">
        <v>0</v>
      </c>
      <c r="BW582">
        <v>0.30000000999999998</v>
      </c>
      <c r="BX582">
        <v>1.3</v>
      </c>
      <c r="BY582">
        <v>0.30000000999999998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0.30000000999999998</v>
      </c>
      <c r="CU582">
        <v>1.3</v>
      </c>
      <c r="CV582">
        <v>0.30000000999999998</v>
      </c>
      <c r="CW582">
        <v>0</v>
      </c>
      <c r="CX582">
        <v>0</v>
      </c>
      <c r="CY582">
        <v>0</v>
      </c>
      <c r="CZ582">
        <v>0</v>
      </c>
      <c r="DA582">
        <v>0.30000000999999998</v>
      </c>
      <c r="DB582">
        <v>1.3</v>
      </c>
      <c r="DC582">
        <v>0.30000000999999998</v>
      </c>
      <c r="DD582">
        <v>0.30000000999999998</v>
      </c>
      <c r="DE582">
        <v>1.3</v>
      </c>
      <c r="DF582">
        <v>0.30000000999999998</v>
      </c>
      <c r="DG582">
        <v>0</v>
      </c>
      <c r="DH582">
        <v>0</v>
      </c>
      <c r="DI582">
        <v>0.30000000999999998</v>
      </c>
      <c r="DJ582">
        <v>1.3</v>
      </c>
      <c r="DK582">
        <v>0.30000000999999998</v>
      </c>
      <c r="DL582">
        <v>0.30000000999999998</v>
      </c>
      <c r="DM582">
        <v>1.3</v>
      </c>
      <c r="DN582">
        <v>2.2999999999999998</v>
      </c>
      <c r="DO582">
        <v>1.3</v>
      </c>
      <c r="DP582">
        <v>0.30000000999999998</v>
      </c>
      <c r="DQ582">
        <v>0.30000000999999998</v>
      </c>
      <c r="DR582">
        <v>1.3</v>
      </c>
      <c r="DS582">
        <v>0.30000000999999998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2.2999999999999998</v>
      </c>
      <c r="EM582">
        <v>0.30000000999999998</v>
      </c>
      <c r="EN582">
        <v>0.30000000999999998</v>
      </c>
      <c r="EO582">
        <v>2.2999999999999998</v>
      </c>
      <c r="EP582">
        <v>1.3</v>
      </c>
      <c r="EQ582">
        <v>0.30000000999999998</v>
      </c>
      <c r="ER582">
        <v>1.3</v>
      </c>
      <c r="ES582">
        <v>2.2999999999999998</v>
      </c>
      <c r="ET582">
        <v>0.30000000999999998</v>
      </c>
      <c r="EU582">
        <v>0.30000000999999998</v>
      </c>
      <c r="EV582">
        <v>2.2999999999999998</v>
      </c>
      <c r="EW582">
        <v>0.30000000999999998</v>
      </c>
      <c r="EX582">
        <v>0.30000000999999998</v>
      </c>
      <c r="EY582">
        <v>2.2999999999999998</v>
      </c>
      <c r="EZ582">
        <v>0.30000000999999998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0.30000000999999998</v>
      </c>
      <c r="FT582">
        <v>1.3</v>
      </c>
      <c r="FU582">
        <v>0.30000000999999998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0.30000000999999998</v>
      </c>
      <c r="GU582">
        <v>1.3</v>
      </c>
      <c r="GV582">
        <v>0.30000000999999998</v>
      </c>
      <c r="GW582">
        <v>0.30000000999999998</v>
      </c>
      <c r="GX582">
        <v>3.3</v>
      </c>
      <c r="GY582">
        <v>0.30000000999999998</v>
      </c>
      <c r="GZ582">
        <v>1.3</v>
      </c>
      <c r="HA582">
        <v>2.2999999999999998</v>
      </c>
      <c r="HB582">
        <v>0.30000000999999998</v>
      </c>
      <c r="HC582">
        <v>0</v>
      </c>
      <c r="HD582">
        <v>0.30000000999999998</v>
      </c>
      <c r="HE582">
        <v>1.3</v>
      </c>
      <c r="HF582">
        <v>0.30000000999999998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0.30000000999999998</v>
      </c>
      <c r="JU582">
        <v>2.2999999999999998</v>
      </c>
      <c r="JV582">
        <v>0.30000000999999998</v>
      </c>
      <c r="JW582">
        <v>0.30000000999999998</v>
      </c>
      <c r="JX582">
        <v>1.3</v>
      </c>
      <c r="JY582">
        <v>1.3</v>
      </c>
      <c r="JZ582">
        <v>0.30000000999999998</v>
      </c>
      <c r="KA582">
        <v>0.30000000999999998</v>
      </c>
      <c r="KB582">
        <v>1.3</v>
      </c>
      <c r="KC582">
        <v>0.30000000999999998</v>
      </c>
      <c r="KD582">
        <v>0.30000000999999998</v>
      </c>
      <c r="KE582">
        <v>1.3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</row>
    <row r="583" spans="1:321" x14ac:dyDescent="0.25">
      <c r="A583" t="s">
        <v>335</v>
      </c>
      <c r="B583" t="s">
        <v>1581</v>
      </c>
      <c r="D583" t="s">
        <v>716</v>
      </c>
      <c r="E583" t="s">
        <v>1582</v>
      </c>
      <c r="F583" t="s">
        <v>335</v>
      </c>
      <c r="G583">
        <v>0</v>
      </c>
      <c r="H583">
        <v>0</v>
      </c>
      <c r="I583">
        <v>0.30000000999999998</v>
      </c>
      <c r="J583">
        <v>1.3</v>
      </c>
      <c r="K583">
        <v>0.30000000999999998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0.30000000999999998</v>
      </c>
      <c r="X583">
        <v>1.3</v>
      </c>
      <c r="Y583">
        <v>0.30000000999999998</v>
      </c>
      <c r="Z583">
        <v>1.3</v>
      </c>
      <c r="AA583">
        <v>1.3</v>
      </c>
      <c r="AB583">
        <v>0.30000000999999998</v>
      </c>
      <c r="AC583">
        <v>0.30000000999999998</v>
      </c>
      <c r="AD583">
        <v>2.2999999999999998</v>
      </c>
      <c r="AE583">
        <v>0.30000000999999998</v>
      </c>
      <c r="AF583">
        <v>0.30000000999999998</v>
      </c>
      <c r="AG583">
        <v>1.3</v>
      </c>
      <c r="AH583">
        <v>0.30000000999999998</v>
      </c>
      <c r="AI583">
        <v>0</v>
      </c>
      <c r="AJ583">
        <v>0</v>
      </c>
      <c r="AK583">
        <v>0.30000000999999998</v>
      </c>
      <c r="AL583">
        <v>1.3</v>
      </c>
      <c r="AM583">
        <v>1.3</v>
      </c>
      <c r="AN583">
        <v>0.30000000999999998</v>
      </c>
      <c r="AO583">
        <v>0.30000000999999998</v>
      </c>
      <c r="AP583">
        <v>2.2999999999999998</v>
      </c>
      <c r="AQ583">
        <v>0.30000000999999998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0.30000000999999998</v>
      </c>
      <c r="BQ583">
        <v>3.3</v>
      </c>
      <c r="BR583">
        <v>1.3</v>
      </c>
      <c r="BS583">
        <v>0.30000000999999998</v>
      </c>
      <c r="BT583">
        <v>2.2999999999999998</v>
      </c>
      <c r="BU583">
        <v>0.30000000999999998</v>
      </c>
      <c r="BV583">
        <v>0</v>
      </c>
      <c r="BW583">
        <v>0.30000000999999998</v>
      </c>
      <c r="BX583">
        <v>1.3</v>
      </c>
      <c r="BY583">
        <v>0.30000000999999998</v>
      </c>
      <c r="BZ583">
        <v>0.30000000999999998</v>
      </c>
      <c r="CA583">
        <v>1.3</v>
      </c>
      <c r="CB583">
        <v>0.30000000999999998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0.30000000999999998</v>
      </c>
      <c r="CU583">
        <v>1.3</v>
      </c>
      <c r="CV583">
        <v>0.30000000999999998</v>
      </c>
      <c r="CW583">
        <v>0</v>
      </c>
      <c r="CX583">
        <v>0</v>
      </c>
      <c r="CY583">
        <v>0</v>
      </c>
      <c r="CZ583">
        <v>0</v>
      </c>
      <c r="DA583">
        <v>0.30000000999999998</v>
      </c>
      <c r="DB583">
        <v>1.3</v>
      </c>
      <c r="DC583">
        <v>0.30000000999999998</v>
      </c>
      <c r="DD583">
        <v>0.30000000999999998</v>
      </c>
      <c r="DE583">
        <v>1.3</v>
      </c>
      <c r="DF583">
        <v>0.30000000999999998</v>
      </c>
      <c r="DG583">
        <v>0</v>
      </c>
      <c r="DH583">
        <v>0</v>
      </c>
      <c r="DI583">
        <v>0.30000000999999998</v>
      </c>
      <c r="DJ583">
        <v>1.3</v>
      </c>
      <c r="DK583">
        <v>0.30000000999999998</v>
      </c>
      <c r="DL583">
        <v>0.30000000999999998</v>
      </c>
      <c r="DM583">
        <v>1.3</v>
      </c>
      <c r="DN583">
        <v>2.2999999999999998</v>
      </c>
      <c r="DO583">
        <v>1.3</v>
      </c>
      <c r="DP583">
        <v>0.30000000999999998</v>
      </c>
      <c r="DQ583">
        <v>0.30000000999999998</v>
      </c>
      <c r="DR583">
        <v>1.3</v>
      </c>
      <c r="DS583">
        <v>0.30000000999999998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2.2999999999999998</v>
      </c>
      <c r="EM583">
        <v>0.30000000999999998</v>
      </c>
      <c r="EN583">
        <v>0.30000000999999998</v>
      </c>
      <c r="EO583">
        <v>2.2999999999999998</v>
      </c>
      <c r="EP583">
        <v>1.3</v>
      </c>
      <c r="EQ583">
        <v>0.30000000999999998</v>
      </c>
      <c r="ER583">
        <v>1.3</v>
      </c>
      <c r="ES583">
        <v>2.2999999999999998</v>
      </c>
      <c r="ET583">
        <v>0.30000000999999998</v>
      </c>
      <c r="EU583">
        <v>0.30000000999999998</v>
      </c>
      <c r="EV583">
        <v>2.2999999999999998</v>
      </c>
      <c r="EW583">
        <v>0.30000000999999998</v>
      </c>
      <c r="EX583">
        <v>0.30000000999999998</v>
      </c>
      <c r="EY583">
        <v>2.2999999999999998</v>
      </c>
      <c r="EZ583">
        <v>0.30000000999999998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0.30000000999999998</v>
      </c>
      <c r="FT583">
        <v>1.3</v>
      </c>
      <c r="FU583">
        <v>0.30000000999999998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0.30000000999999998</v>
      </c>
      <c r="GU583">
        <v>1.3</v>
      </c>
      <c r="GV583">
        <v>0.30000000999999998</v>
      </c>
      <c r="GW583">
        <v>0.30000000999999998</v>
      </c>
      <c r="GX583">
        <v>3.3</v>
      </c>
      <c r="GY583">
        <v>0.30000000999999998</v>
      </c>
      <c r="GZ583">
        <v>1.3</v>
      </c>
      <c r="HA583">
        <v>2.2999999999999998</v>
      </c>
      <c r="HB583">
        <v>0.30000000999999998</v>
      </c>
      <c r="HC583">
        <v>0</v>
      </c>
      <c r="HD583">
        <v>0.30000000999999998</v>
      </c>
      <c r="HE583">
        <v>1.3</v>
      </c>
      <c r="HF583">
        <v>0.30000000999999998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0.30000000999999998</v>
      </c>
      <c r="JU583">
        <v>2.2999999999999998</v>
      </c>
      <c r="JV583">
        <v>0.30000000999999998</v>
      </c>
      <c r="JW583">
        <v>0.30000000999999998</v>
      </c>
      <c r="JX583">
        <v>1.3</v>
      </c>
      <c r="JY583">
        <v>1.3</v>
      </c>
      <c r="JZ583">
        <v>0.30000000999999998</v>
      </c>
      <c r="KA583">
        <v>0.30000000999999998</v>
      </c>
      <c r="KB583">
        <v>1.3</v>
      </c>
      <c r="KC583">
        <v>0.30000000999999998</v>
      </c>
      <c r="KD583">
        <v>0.30000000999999998</v>
      </c>
      <c r="KE583">
        <v>1.3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</row>
    <row r="584" spans="1:321" x14ac:dyDescent="0.25">
      <c r="A584" t="s">
        <v>335</v>
      </c>
      <c r="B584" t="s">
        <v>1583</v>
      </c>
      <c r="D584" t="s">
        <v>716</v>
      </c>
      <c r="E584" t="s">
        <v>1584</v>
      </c>
      <c r="F584" t="s">
        <v>335</v>
      </c>
      <c r="G584">
        <v>0</v>
      </c>
      <c r="H584">
        <v>0</v>
      </c>
      <c r="I584">
        <v>0.30000000999999998</v>
      </c>
      <c r="J584">
        <v>1.3</v>
      </c>
      <c r="K584">
        <v>0.30000000999999998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0.30000000999999998</v>
      </c>
      <c r="X584">
        <v>1.3</v>
      </c>
      <c r="Y584">
        <v>0.30000000999999998</v>
      </c>
      <c r="Z584">
        <v>1.3</v>
      </c>
      <c r="AA584">
        <v>1.3</v>
      </c>
      <c r="AB584">
        <v>0.30000000999999998</v>
      </c>
      <c r="AC584">
        <v>0.30000000999999998</v>
      </c>
      <c r="AD584">
        <v>2.2999999999999998</v>
      </c>
      <c r="AE584">
        <v>0.30000000999999998</v>
      </c>
      <c r="AF584">
        <v>0.30000000999999998</v>
      </c>
      <c r="AG584">
        <v>1.3</v>
      </c>
      <c r="AH584">
        <v>0.30000000999999998</v>
      </c>
      <c r="AI584">
        <v>0</v>
      </c>
      <c r="AJ584">
        <v>0</v>
      </c>
      <c r="AK584">
        <v>0.30000000999999998</v>
      </c>
      <c r="AL584">
        <v>1.3</v>
      </c>
      <c r="AM584">
        <v>1.3</v>
      </c>
      <c r="AN584">
        <v>0.30000000999999998</v>
      </c>
      <c r="AO584">
        <v>0.30000000999999998</v>
      </c>
      <c r="AP584">
        <v>2.2999999999999998</v>
      </c>
      <c r="AQ584">
        <v>0.30000000999999998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0.30000000999999998</v>
      </c>
      <c r="BQ584">
        <v>3.3</v>
      </c>
      <c r="BR584">
        <v>1.3</v>
      </c>
      <c r="BS584">
        <v>0.30000000999999998</v>
      </c>
      <c r="BT584">
        <v>2.2999999999999998</v>
      </c>
      <c r="BU584">
        <v>0.30000000999999998</v>
      </c>
      <c r="BV584">
        <v>0</v>
      </c>
      <c r="BW584">
        <v>0.30000000999999998</v>
      </c>
      <c r="BX584">
        <v>1.3</v>
      </c>
      <c r="BY584">
        <v>0.30000000999999998</v>
      </c>
      <c r="BZ584">
        <v>0.30000000999999998</v>
      </c>
      <c r="CA584">
        <v>1.3</v>
      </c>
      <c r="CB584">
        <v>0.30000000999999998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0.30000000999999998</v>
      </c>
      <c r="CU584">
        <v>1.3</v>
      </c>
      <c r="CV584">
        <v>0.30000000999999998</v>
      </c>
      <c r="CW584">
        <v>0</v>
      </c>
      <c r="CX584">
        <v>0</v>
      </c>
      <c r="CY584">
        <v>0</v>
      </c>
      <c r="CZ584">
        <v>0</v>
      </c>
      <c r="DA584">
        <v>0.30000000999999998</v>
      </c>
      <c r="DB584">
        <v>1.3</v>
      </c>
      <c r="DC584">
        <v>0.30000000999999998</v>
      </c>
      <c r="DD584">
        <v>0.30000000999999998</v>
      </c>
      <c r="DE584">
        <v>1.3</v>
      </c>
      <c r="DF584">
        <v>0.30000000999999998</v>
      </c>
      <c r="DG584">
        <v>0</v>
      </c>
      <c r="DH584">
        <v>0</v>
      </c>
      <c r="DI584">
        <v>0.30000000999999998</v>
      </c>
      <c r="DJ584">
        <v>1.3</v>
      </c>
      <c r="DK584">
        <v>0.30000000999999998</v>
      </c>
      <c r="DL584">
        <v>0.30000000999999998</v>
      </c>
      <c r="DM584">
        <v>1.3</v>
      </c>
      <c r="DN584">
        <v>2.2999999999999998</v>
      </c>
      <c r="DO584">
        <v>1.3</v>
      </c>
      <c r="DP584">
        <v>0.30000000999999998</v>
      </c>
      <c r="DQ584">
        <v>0.30000000999999998</v>
      </c>
      <c r="DR584">
        <v>1.3</v>
      </c>
      <c r="DS584">
        <v>0.30000000999999998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2.2999999999999998</v>
      </c>
      <c r="EM584">
        <v>0.30000000999999998</v>
      </c>
      <c r="EN584">
        <v>0.30000000999999998</v>
      </c>
      <c r="EO584">
        <v>2.2999999999999998</v>
      </c>
      <c r="EP584">
        <v>1.3</v>
      </c>
      <c r="EQ584">
        <v>0.30000000999999998</v>
      </c>
      <c r="ER584">
        <v>1.3</v>
      </c>
      <c r="ES584">
        <v>2.2999999999999998</v>
      </c>
      <c r="ET584">
        <v>0.30000000999999998</v>
      </c>
      <c r="EU584">
        <v>0.30000000999999998</v>
      </c>
      <c r="EV584">
        <v>2.2999999999999998</v>
      </c>
      <c r="EW584">
        <v>0.30000000999999998</v>
      </c>
      <c r="EX584">
        <v>0.30000000999999998</v>
      </c>
      <c r="EY584">
        <v>2.2999999999999998</v>
      </c>
      <c r="EZ584">
        <v>0.30000000999999998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0.30000000999999998</v>
      </c>
      <c r="FT584">
        <v>1.3</v>
      </c>
      <c r="FU584">
        <v>0.30000000999999998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0.30000000999999998</v>
      </c>
      <c r="GU584">
        <v>1.3</v>
      </c>
      <c r="GV584">
        <v>0.30000000999999998</v>
      </c>
      <c r="GW584">
        <v>0.30000000999999998</v>
      </c>
      <c r="GX584">
        <v>3.3</v>
      </c>
      <c r="GY584">
        <v>0.30000000999999998</v>
      </c>
      <c r="GZ584">
        <v>1.3</v>
      </c>
      <c r="HA584">
        <v>2.2999999999999998</v>
      </c>
      <c r="HB584">
        <v>0.30000000999999998</v>
      </c>
      <c r="HC584">
        <v>0</v>
      </c>
      <c r="HD584">
        <v>0.30000000999999998</v>
      </c>
      <c r="HE584">
        <v>1.3</v>
      </c>
      <c r="HF584">
        <v>0.30000000999999998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0.30000000999999998</v>
      </c>
      <c r="JU584">
        <v>2.2999999999999998</v>
      </c>
      <c r="JV584">
        <v>0.30000000999999998</v>
      </c>
      <c r="JW584">
        <v>0.30000000999999998</v>
      </c>
      <c r="JX584">
        <v>1.3</v>
      </c>
      <c r="JY584">
        <v>1.3</v>
      </c>
      <c r="JZ584">
        <v>0.30000000999999998</v>
      </c>
      <c r="KA584">
        <v>0.30000000999999998</v>
      </c>
      <c r="KB584">
        <v>1.3</v>
      </c>
      <c r="KC584">
        <v>0.30000000999999998</v>
      </c>
      <c r="KD584">
        <v>0.30000000999999998</v>
      </c>
      <c r="KE584">
        <v>1.3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</row>
    <row r="585" spans="1:321" x14ac:dyDescent="0.25">
      <c r="A585" t="s">
        <v>335</v>
      </c>
      <c r="B585" t="s">
        <v>1585</v>
      </c>
      <c r="D585" t="s">
        <v>716</v>
      </c>
      <c r="E585" t="s">
        <v>1586</v>
      </c>
      <c r="F585" t="s">
        <v>335</v>
      </c>
      <c r="G585">
        <v>0</v>
      </c>
      <c r="H585">
        <v>0</v>
      </c>
      <c r="I585">
        <v>0.30000000999999998</v>
      </c>
      <c r="J585">
        <v>1.3</v>
      </c>
      <c r="K585">
        <v>0.30000000999999998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0.30000000999999998</v>
      </c>
      <c r="X585">
        <v>1.3</v>
      </c>
      <c r="Y585">
        <v>0.30000000999999998</v>
      </c>
      <c r="Z585">
        <v>1.3</v>
      </c>
      <c r="AA585">
        <v>1.3</v>
      </c>
      <c r="AB585">
        <v>0.30000000999999998</v>
      </c>
      <c r="AC585">
        <v>0.30000000999999998</v>
      </c>
      <c r="AD585">
        <v>2.2999999999999998</v>
      </c>
      <c r="AE585">
        <v>0.30000000999999998</v>
      </c>
      <c r="AF585">
        <v>0.30000000999999998</v>
      </c>
      <c r="AG585">
        <v>1.3</v>
      </c>
      <c r="AH585">
        <v>0.30000000999999998</v>
      </c>
      <c r="AI585">
        <v>0</v>
      </c>
      <c r="AJ585">
        <v>0</v>
      </c>
      <c r="AK585">
        <v>0.30000000999999998</v>
      </c>
      <c r="AL585">
        <v>1.3</v>
      </c>
      <c r="AM585">
        <v>1.3</v>
      </c>
      <c r="AN585">
        <v>0.30000000999999998</v>
      </c>
      <c r="AO585">
        <v>0.30000000999999998</v>
      </c>
      <c r="AP585">
        <v>2.2999999999999998</v>
      </c>
      <c r="AQ585">
        <v>0.30000000999999998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0.30000000999999998</v>
      </c>
      <c r="BQ585">
        <v>3.3</v>
      </c>
      <c r="BR585">
        <v>1.3</v>
      </c>
      <c r="BS585">
        <v>0.30000000999999998</v>
      </c>
      <c r="BT585">
        <v>2.2999999999999998</v>
      </c>
      <c r="BU585">
        <v>0.30000000999999998</v>
      </c>
      <c r="BV585">
        <v>0</v>
      </c>
      <c r="BW585">
        <v>0.30000000999999998</v>
      </c>
      <c r="BX585">
        <v>1.3</v>
      </c>
      <c r="BY585">
        <v>0.30000000999999998</v>
      </c>
      <c r="BZ585">
        <v>0.30000000999999998</v>
      </c>
      <c r="CA585">
        <v>1.3</v>
      </c>
      <c r="CB585">
        <v>0.30000000999999998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0.30000000999999998</v>
      </c>
      <c r="CU585">
        <v>1.3</v>
      </c>
      <c r="CV585">
        <v>0.30000000999999998</v>
      </c>
      <c r="CW585">
        <v>0</v>
      </c>
      <c r="CX585">
        <v>0</v>
      </c>
      <c r="CY585">
        <v>0</v>
      </c>
      <c r="CZ585">
        <v>0</v>
      </c>
      <c r="DA585">
        <v>0.30000000999999998</v>
      </c>
      <c r="DB585">
        <v>1.3</v>
      </c>
      <c r="DC585">
        <v>0.30000000999999998</v>
      </c>
      <c r="DD585">
        <v>0.30000000999999998</v>
      </c>
      <c r="DE585">
        <v>1.3</v>
      </c>
      <c r="DF585">
        <v>0.30000000999999998</v>
      </c>
      <c r="DG585">
        <v>0</v>
      </c>
      <c r="DH585">
        <v>0</v>
      </c>
      <c r="DI585">
        <v>0.30000000999999998</v>
      </c>
      <c r="DJ585">
        <v>1.3</v>
      </c>
      <c r="DK585">
        <v>0.30000000999999998</v>
      </c>
      <c r="DL585">
        <v>0.30000000999999998</v>
      </c>
      <c r="DM585">
        <v>1.3</v>
      </c>
      <c r="DN585">
        <v>2.2999999999999998</v>
      </c>
      <c r="DO585">
        <v>1.3</v>
      </c>
      <c r="DP585">
        <v>0.30000000999999998</v>
      </c>
      <c r="DQ585">
        <v>0.30000000999999998</v>
      </c>
      <c r="DR585">
        <v>1.3</v>
      </c>
      <c r="DS585">
        <v>0.30000000999999998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2.2999999999999998</v>
      </c>
      <c r="EM585">
        <v>0.30000000999999998</v>
      </c>
      <c r="EN585">
        <v>0.30000000999999998</v>
      </c>
      <c r="EO585">
        <v>2.2999999999999998</v>
      </c>
      <c r="EP585">
        <v>1.3</v>
      </c>
      <c r="EQ585">
        <v>0.30000000999999998</v>
      </c>
      <c r="ER585">
        <v>1.3</v>
      </c>
      <c r="ES585">
        <v>2.2999999999999998</v>
      </c>
      <c r="ET585">
        <v>0.30000000999999998</v>
      </c>
      <c r="EU585">
        <v>0.30000000999999998</v>
      </c>
      <c r="EV585">
        <v>2.2999999999999998</v>
      </c>
      <c r="EW585">
        <v>0.30000000999999998</v>
      </c>
      <c r="EX585">
        <v>0.30000000999999998</v>
      </c>
      <c r="EY585">
        <v>2.2999999999999998</v>
      </c>
      <c r="EZ585">
        <v>0.30000000999999998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0.30000000999999998</v>
      </c>
      <c r="FT585">
        <v>1.3</v>
      </c>
      <c r="FU585">
        <v>0.30000000999999998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0.30000000999999998</v>
      </c>
      <c r="GU585">
        <v>1.3</v>
      </c>
      <c r="GV585">
        <v>0.30000000999999998</v>
      </c>
      <c r="GW585">
        <v>0.30000000999999998</v>
      </c>
      <c r="GX585">
        <v>3.3</v>
      </c>
      <c r="GY585">
        <v>0.30000000999999998</v>
      </c>
      <c r="GZ585">
        <v>1.3</v>
      </c>
      <c r="HA585">
        <v>2.2999999999999998</v>
      </c>
      <c r="HB585">
        <v>0.30000000999999998</v>
      </c>
      <c r="HC585">
        <v>0</v>
      </c>
      <c r="HD585">
        <v>0.30000000999999998</v>
      </c>
      <c r="HE585">
        <v>1.3</v>
      </c>
      <c r="HF585">
        <v>0.30000000999999998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0.30000000999999998</v>
      </c>
      <c r="JU585">
        <v>2.2999999999999998</v>
      </c>
      <c r="JV585">
        <v>0.30000000999999998</v>
      </c>
      <c r="JW585">
        <v>0.30000000999999998</v>
      </c>
      <c r="JX585">
        <v>1.3</v>
      </c>
      <c r="JY585">
        <v>1.3</v>
      </c>
      <c r="JZ585">
        <v>0.30000000999999998</v>
      </c>
      <c r="KA585">
        <v>0.30000000999999998</v>
      </c>
      <c r="KB585">
        <v>1.3</v>
      </c>
      <c r="KC585">
        <v>0.30000000999999998</v>
      </c>
      <c r="KD585">
        <v>0.30000000999999998</v>
      </c>
      <c r="KE585">
        <v>1.3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</row>
    <row r="586" spans="1:321" x14ac:dyDescent="0.25">
      <c r="A586" t="s">
        <v>335</v>
      </c>
      <c r="B586" t="s">
        <v>1587</v>
      </c>
      <c r="D586" t="s">
        <v>716</v>
      </c>
      <c r="E586" t="s">
        <v>1588</v>
      </c>
      <c r="F586" t="s">
        <v>335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0.30000000999999998</v>
      </c>
      <c r="Z586">
        <v>1.3</v>
      </c>
      <c r="AA586">
        <v>1.3</v>
      </c>
      <c r="AB586">
        <v>0.30000000999999998</v>
      </c>
      <c r="AC586">
        <v>0.30000000999999998</v>
      </c>
      <c r="AD586">
        <v>1.3</v>
      </c>
      <c r="AE586">
        <v>0.30000000999999998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0.30000000999999998</v>
      </c>
      <c r="AL586">
        <v>1.3</v>
      </c>
      <c r="AM586">
        <v>1.3</v>
      </c>
      <c r="AN586">
        <v>0.30000000999999998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0.30000000999999998</v>
      </c>
      <c r="BQ586">
        <v>2.2999999999999998</v>
      </c>
      <c r="BR586">
        <v>0.30000000999999998</v>
      </c>
      <c r="BS586">
        <v>0.30000000999999998</v>
      </c>
      <c r="BT586">
        <v>1.3</v>
      </c>
      <c r="BU586">
        <v>0.30000000999999998</v>
      </c>
      <c r="BV586">
        <v>0</v>
      </c>
      <c r="BW586">
        <v>0.30000000999999998</v>
      </c>
      <c r="BX586">
        <v>1.3</v>
      </c>
      <c r="BY586">
        <v>0.30000000999999998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0.30000000999999998</v>
      </c>
      <c r="CU586">
        <v>1.3</v>
      </c>
      <c r="CV586">
        <v>0.30000000999999998</v>
      </c>
      <c r="CW586">
        <v>0</v>
      </c>
      <c r="CX586">
        <v>0</v>
      </c>
      <c r="CY586">
        <v>0</v>
      </c>
      <c r="CZ586">
        <v>0</v>
      </c>
      <c r="DA586">
        <v>0.30000000999999998</v>
      </c>
      <c r="DB586">
        <v>1.3</v>
      </c>
      <c r="DC586">
        <v>0.30000000999999998</v>
      </c>
      <c r="DD586">
        <v>0.30000000999999998</v>
      </c>
      <c r="DE586">
        <v>1.3</v>
      </c>
      <c r="DF586">
        <v>0.30000000999999998</v>
      </c>
      <c r="DG586">
        <v>0</v>
      </c>
      <c r="DH586">
        <v>0</v>
      </c>
      <c r="DI586">
        <v>0.30000000999999998</v>
      </c>
      <c r="DJ586">
        <v>1.3</v>
      </c>
      <c r="DK586">
        <v>0.30000000999999998</v>
      </c>
      <c r="DL586">
        <v>0.30000000999999998</v>
      </c>
      <c r="DM586">
        <v>1.3</v>
      </c>
      <c r="DN586">
        <v>2.2999999999999998</v>
      </c>
      <c r="DO586">
        <v>1.3</v>
      </c>
      <c r="DP586">
        <v>0.30000000999999998</v>
      </c>
      <c r="DQ586">
        <v>0.30000000999999998</v>
      </c>
      <c r="DR586">
        <v>1.3</v>
      </c>
      <c r="DS586">
        <v>0.30000000999999998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2.2999999999999998</v>
      </c>
      <c r="EM586">
        <v>0.30000000999999998</v>
      </c>
      <c r="EN586">
        <v>0.30000000999999998</v>
      </c>
      <c r="EO586">
        <v>2.2999999999999998</v>
      </c>
      <c r="EP586">
        <v>1.3</v>
      </c>
      <c r="EQ586">
        <v>0.30000000999999998</v>
      </c>
      <c r="ER586">
        <v>1.3</v>
      </c>
      <c r="ES586">
        <v>2.2999999999999998</v>
      </c>
      <c r="ET586">
        <v>0.30000000999999998</v>
      </c>
      <c r="EU586">
        <v>0.30000000999999998</v>
      </c>
      <c r="EV586">
        <v>2.2999999999999998</v>
      </c>
      <c r="EW586">
        <v>0.30000000999999998</v>
      </c>
      <c r="EX586">
        <v>0.30000000999999998</v>
      </c>
      <c r="EY586">
        <v>2.2999999999999998</v>
      </c>
      <c r="EZ586">
        <v>0.30000000999999998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0.30000000999999998</v>
      </c>
      <c r="FT586">
        <v>1.3</v>
      </c>
      <c r="FU586">
        <v>0.30000000999999998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0.30000000999999998</v>
      </c>
      <c r="GU586">
        <v>1.3</v>
      </c>
      <c r="GV586">
        <v>0.30000000999999998</v>
      </c>
      <c r="GW586">
        <v>0.30000000999999998</v>
      </c>
      <c r="GX586">
        <v>3.3</v>
      </c>
      <c r="GY586">
        <v>0.30000000999999998</v>
      </c>
      <c r="GZ586">
        <v>1.3</v>
      </c>
      <c r="HA586">
        <v>2.2999999999999998</v>
      </c>
      <c r="HB586">
        <v>0.30000000999999998</v>
      </c>
      <c r="HC586">
        <v>0</v>
      </c>
      <c r="HD586">
        <v>0.30000000999999998</v>
      </c>
      <c r="HE586">
        <v>1.3</v>
      </c>
      <c r="HF586">
        <v>0.30000000999999998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0.30000000999999998</v>
      </c>
      <c r="JU586">
        <v>2.2999999999999998</v>
      </c>
      <c r="JV586">
        <v>0.30000000999999998</v>
      </c>
      <c r="JW586">
        <v>0.30000000999999998</v>
      </c>
      <c r="JX586">
        <v>1.3</v>
      </c>
      <c r="JY586">
        <v>1.3</v>
      </c>
      <c r="JZ586">
        <v>0.30000000999999998</v>
      </c>
      <c r="KA586">
        <v>0.30000000999999998</v>
      </c>
      <c r="KB586">
        <v>1.3</v>
      </c>
      <c r="KC586">
        <v>0.30000000999999998</v>
      </c>
      <c r="KD586">
        <v>0.30000000999999998</v>
      </c>
      <c r="KE586">
        <v>1.3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</row>
    <row r="587" spans="1:321" x14ac:dyDescent="0.25">
      <c r="A587" t="s">
        <v>335</v>
      </c>
      <c r="B587" t="s">
        <v>1589</v>
      </c>
      <c r="D587" t="s">
        <v>716</v>
      </c>
      <c r="E587" t="s">
        <v>1590</v>
      </c>
      <c r="F587" t="s">
        <v>335</v>
      </c>
      <c r="G587">
        <v>0</v>
      </c>
      <c r="H587">
        <v>0</v>
      </c>
      <c r="I587">
        <v>0.30000000999999998</v>
      </c>
      <c r="J587">
        <v>1.3</v>
      </c>
      <c r="K587">
        <v>0.30000000999999998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0.30000000999999998</v>
      </c>
      <c r="X587">
        <v>1.3</v>
      </c>
      <c r="Y587">
        <v>0.30000000999999998</v>
      </c>
      <c r="Z587">
        <v>1.3</v>
      </c>
      <c r="AA587">
        <v>1.3</v>
      </c>
      <c r="AB587">
        <v>0.30000000999999998</v>
      </c>
      <c r="AC587">
        <v>0.30000000999999998</v>
      </c>
      <c r="AD587">
        <v>2.2999999999999998</v>
      </c>
      <c r="AE587">
        <v>0.30000000999999998</v>
      </c>
      <c r="AF587">
        <v>0.30000000999999998</v>
      </c>
      <c r="AG587">
        <v>1.3</v>
      </c>
      <c r="AH587">
        <v>0.30000000999999998</v>
      </c>
      <c r="AI587">
        <v>0</v>
      </c>
      <c r="AJ587">
        <v>0</v>
      </c>
      <c r="AK587">
        <v>0.30000000999999998</v>
      </c>
      <c r="AL587">
        <v>1.3</v>
      </c>
      <c r="AM587">
        <v>1.3</v>
      </c>
      <c r="AN587">
        <v>0.30000000999999998</v>
      </c>
      <c r="AO587">
        <v>0.30000000999999998</v>
      </c>
      <c r="AP587">
        <v>2.2999999999999998</v>
      </c>
      <c r="AQ587">
        <v>0.30000000999999998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0.30000000999999998</v>
      </c>
      <c r="BQ587">
        <v>3.3</v>
      </c>
      <c r="BR587">
        <v>1.3</v>
      </c>
      <c r="BS587">
        <v>0.30000000999999998</v>
      </c>
      <c r="BT587">
        <v>2.2999999999999998</v>
      </c>
      <c r="BU587">
        <v>0.30000000999999998</v>
      </c>
      <c r="BV587">
        <v>0</v>
      </c>
      <c r="BW587">
        <v>0.30000000999999998</v>
      </c>
      <c r="BX587">
        <v>1.3</v>
      </c>
      <c r="BY587">
        <v>0.30000000999999998</v>
      </c>
      <c r="BZ587">
        <v>0.30000000999999998</v>
      </c>
      <c r="CA587">
        <v>1.3</v>
      </c>
      <c r="CB587">
        <v>0.30000000999999998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0.30000000999999998</v>
      </c>
      <c r="CU587">
        <v>1.3</v>
      </c>
      <c r="CV587">
        <v>0.30000000999999998</v>
      </c>
      <c r="CW587">
        <v>0</v>
      </c>
      <c r="CX587">
        <v>0</v>
      </c>
      <c r="CY587">
        <v>0</v>
      </c>
      <c r="CZ587">
        <v>0</v>
      </c>
      <c r="DA587">
        <v>0.30000000999999998</v>
      </c>
      <c r="DB587">
        <v>1.3</v>
      </c>
      <c r="DC587">
        <v>0.30000000999999998</v>
      </c>
      <c r="DD587">
        <v>0.30000000999999998</v>
      </c>
      <c r="DE587">
        <v>1.3</v>
      </c>
      <c r="DF587">
        <v>0.30000000999999998</v>
      </c>
      <c r="DG587">
        <v>0</v>
      </c>
      <c r="DH587">
        <v>0</v>
      </c>
      <c r="DI587">
        <v>0.30000000999999998</v>
      </c>
      <c r="DJ587">
        <v>1.3</v>
      </c>
      <c r="DK587">
        <v>0.30000000999999998</v>
      </c>
      <c r="DL587">
        <v>0.30000000999999998</v>
      </c>
      <c r="DM587">
        <v>1.3</v>
      </c>
      <c r="DN587">
        <v>2.2999999999999998</v>
      </c>
      <c r="DO587">
        <v>1.3</v>
      </c>
      <c r="DP587">
        <v>0.30000000999999998</v>
      </c>
      <c r="DQ587">
        <v>0.30000000999999998</v>
      </c>
      <c r="DR587">
        <v>1.3</v>
      </c>
      <c r="DS587">
        <v>0.30000000999999998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2.2999999999999998</v>
      </c>
      <c r="EM587">
        <v>0.30000000999999998</v>
      </c>
      <c r="EN587">
        <v>0.30000000999999998</v>
      </c>
      <c r="EO587">
        <v>2.2999999999999998</v>
      </c>
      <c r="EP587">
        <v>1.3</v>
      </c>
      <c r="EQ587">
        <v>0.30000000999999998</v>
      </c>
      <c r="ER587">
        <v>1.3</v>
      </c>
      <c r="ES587">
        <v>2.2999999999999998</v>
      </c>
      <c r="ET587">
        <v>0.30000000999999998</v>
      </c>
      <c r="EU587">
        <v>0.30000000999999998</v>
      </c>
      <c r="EV587">
        <v>2.2999999999999998</v>
      </c>
      <c r="EW587">
        <v>0.30000000999999998</v>
      </c>
      <c r="EX587">
        <v>0.30000000999999998</v>
      </c>
      <c r="EY587">
        <v>2.2999999999999998</v>
      </c>
      <c r="EZ587">
        <v>0.30000000999999998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0.30000000999999998</v>
      </c>
      <c r="FT587">
        <v>1.3</v>
      </c>
      <c r="FU587">
        <v>0.30000000999999998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0.30000000999999998</v>
      </c>
      <c r="GU587">
        <v>1.3</v>
      </c>
      <c r="GV587">
        <v>0.30000000999999998</v>
      </c>
      <c r="GW587">
        <v>0.30000000999999998</v>
      </c>
      <c r="GX587">
        <v>3.3</v>
      </c>
      <c r="GY587">
        <v>0.30000000999999998</v>
      </c>
      <c r="GZ587">
        <v>1.3</v>
      </c>
      <c r="HA587">
        <v>2.2999999999999998</v>
      </c>
      <c r="HB587">
        <v>0.30000000999999998</v>
      </c>
      <c r="HC587">
        <v>0</v>
      </c>
      <c r="HD587">
        <v>0.30000000999999998</v>
      </c>
      <c r="HE587">
        <v>1.3</v>
      </c>
      <c r="HF587">
        <v>0.30000000999999998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0.30000000999999998</v>
      </c>
      <c r="JU587">
        <v>2.2999999999999998</v>
      </c>
      <c r="JV587">
        <v>0.30000000999999998</v>
      </c>
      <c r="JW587">
        <v>0.30000000999999998</v>
      </c>
      <c r="JX587">
        <v>1.3</v>
      </c>
      <c r="JY587">
        <v>1.3</v>
      </c>
      <c r="JZ587">
        <v>0.30000000999999998</v>
      </c>
      <c r="KA587">
        <v>0.30000000999999998</v>
      </c>
      <c r="KB587">
        <v>1.3</v>
      </c>
      <c r="KC587">
        <v>0.30000000999999998</v>
      </c>
      <c r="KD587">
        <v>0.30000000999999998</v>
      </c>
      <c r="KE587">
        <v>1.3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</row>
    <row r="588" spans="1:321" x14ac:dyDescent="0.25">
      <c r="A588" t="s">
        <v>335</v>
      </c>
      <c r="B588" t="s">
        <v>1591</v>
      </c>
      <c r="D588" t="s">
        <v>716</v>
      </c>
      <c r="E588" t="s">
        <v>1592</v>
      </c>
      <c r="F588" t="s">
        <v>335</v>
      </c>
      <c r="G588">
        <v>0</v>
      </c>
      <c r="H588">
        <v>0</v>
      </c>
      <c r="I588">
        <v>0.30000000999999998</v>
      </c>
      <c r="J588">
        <v>1.3</v>
      </c>
      <c r="K588">
        <v>0.30000000999999998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0.30000000999999998</v>
      </c>
      <c r="X588">
        <v>1.3</v>
      </c>
      <c r="Y588">
        <v>0.30000000999999998</v>
      </c>
      <c r="Z588">
        <v>1.3</v>
      </c>
      <c r="AA588">
        <v>1.3</v>
      </c>
      <c r="AB588">
        <v>0.30000000999999998</v>
      </c>
      <c r="AC588">
        <v>0.30000000999999998</v>
      </c>
      <c r="AD588">
        <v>2.2999999999999998</v>
      </c>
      <c r="AE588">
        <v>0.30000000999999998</v>
      </c>
      <c r="AF588">
        <v>0.30000000999999998</v>
      </c>
      <c r="AG588">
        <v>1.3</v>
      </c>
      <c r="AH588">
        <v>0.30000000999999998</v>
      </c>
      <c r="AI588">
        <v>0</v>
      </c>
      <c r="AJ588">
        <v>0</v>
      </c>
      <c r="AK588">
        <v>0.30000000999999998</v>
      </c>
      <c r="AL588">
        <v>1.3</v>
      </c>
      <c r="AM588">
        <v>1.3</v>
      </c>
      <c r="AN588">
        <v>0.30000000999999998</v>
      </c>
      <c r="AO588">
        <v>0.30000000999999998</v>
      </c>
      <c r="AP588">
        <v>2.2999999999999998</v>
      </c>
      <c r="AQ588">
        <v>0.30000000999999998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0.30000000999999998</v>
      </c>
      <c r="BQ588">
        <v>3.3</v>
      </c>
      <c r="BR588">
        <v>1.3</v>
      </c>
      <c r="BS588">
        <v>0.30000000999999998</v>
      </c>
      <c r="BT588">
        <v>2.2999999999999998</v>
      </c>
      <c r="BU588">
        <v>0.30000000999999998</v>
      </c>
      <c r="BV588">
        <v>0</v>
      </c>
      <c r="BW588">
        <v>0.30000000999999998</v>
      </c>
      <c r="BX588">
        <v>1.3</v>
      </c>
      <c r="BY588">
        <v>0.30000000999999998</v>
      </c>
      <c r="BZ588">
        <v>0.30000000999999998</v>
      </c>
      <c r="CA588">
        <v>1.3</v>
      </c>
      <c r="CB588">
        <v>0.30000000999999998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0.30000000999999998</v>
      </c>
      <c r="CU588">
        <v>1.3</v>
      </c>
      <c r="CV588">
        <v>0.30000000999999998</v>
      </c>
      <c r="CW588">
        <v>0</v>
      </c>
      <c r="CX588">
        <v>0</v>
      </c>
      <c r="CY588">
        <v>0</v>
      </c>
      <c r="CZ588">
        <v>0</v>
      </c>
      <c r="DA588">
        <v>0.30000000999999998</v>
      </c>
      <c r="DB588">
        <v>1.3</v>
      </c>
      <c r="DC588">
        <v>0.30000000999999998</v>
      </c>
      <c r="DD588">
        <v>0.30000000999999998</v>
      </c>
      <c r="DE588">
        <v>1.3</v>
      </c>
      <c r="DF588">
        <v>0.30000000999999998</v>
      </c>
      <c r="DG588">
        <v>0</v>
      </c>
      <c r="DH588">
        <v>0</v>
      </c>
      <c r="DI588">
        <v>0.30000000999999998</v>
      </c>
      <c r="DJ588">
        <v>1.3</v>
      </c>
      <c r="DK588">
        <v>0.30000000999999998</v>
      </c>
      <c r="DL588">
        <v>0.30000000999999998</v>
      </c>
      <c r="DM588">
        <v>1.3</v>
      </c>
      <c r="DN588">
        <v>2.2999999999999998</v>
      </c>
      <c r="DO588">
        <v>1.3</v>
      </c>
      <c r="DP588">
        <v>0.30000000999999998</v>
      </c>
      <c r="DQ588">
        <v>0.30000000999999998</v>
      </c>
      <c r="DR588">
        <v>1.3</v>
      </c>
      <c r="DS588">
        <v>0.30000000999999998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2.2999999999999998</v>
      </c>
      <c r="EM588">
        <v>0.30000000999999998</v>
      </c>
      <c r="EN588">
        <v>0.30000000999999998</v>
      </c>
      <c r="EO588">
        <v>2.2999999999999998</v>
      </c>
      <c r="EP588">
        <v>1.3</v>
      </c>
      <c r="EQ588">
        <v>0.30000000999999998</v>
      </c>
      <c r="ER588">
        <v>1.3</v>
      </c>
      <c r="ES588">
        <v>2.2999999999999998</v>
      </c>
      <c r="ET588">
        <v>0.30000000999999998</v>
      </c>
      <c r="EU588">
        <v>0.30000000999999998</v>
      </c>
      <c r="EV588">
        <v>2.2999999999999998</v>
      </c>
      <c r="EW588">
        <v>0.30000000999999998</v>
      </c>
      <c r="EX588">
        <v>0.30000000999999998</v>
      </c>
      <c r="EY588">
        <v>2.2999999999999998</v>
      </c>
      <c r="EZ588">
        <v>0.30000000999999998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0.30000000999999998</v>
      </c>
      <c r="FT588">
        <v>1.3</v>
      </c>
      <c r="FU588">
        <v>0.30000000999999998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0.30000000999999998</v>
      </c>
      <c r="GU588">
        <v>1.3</v>
      </c>
      <c r="GV588">
        <v>0.30000000999999998</v>
      </c>
      <c r="GW588">
        <v>0.30000000999999998</v>
      </c>
      <c r="GX588">
        <v>3.3</v>
      </c>
      <c r="GY588">
        <v>0.30000000999999998</v>
      </c>
      <c r="GZ588">
        <v>1.3</v>
      </c>
      <c r="HA588">
        <v>2.2999999999999998</v>
      </c>
      <c r="HB588">
        <v>0.30000000999999998</v>
      </c>
      <c r="HC588">
        <v>0</v>
      </c>
      <c r="HD588">
        <v>0.30000000999999998</v>
      </c>
      <c r="HE588">
        <v>1.3</v>
      </c>
      <c r="HF588">
        <v>0.30000000999999998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0.30000000999999998</v>
      </c>
      <c r="JU588">
        <v>2.2999999999999998</v>
      </c>
      <c r="JV588">
        <v>0.30000000999999998</v>
      </c>
      <c r="JW588">
        <v>0.30000000999999998</v>
      </c>
      <c r="JX588">
        <v>1.3</v>
      </c>
      <c r="JY588">
        <v>1.3</v>
      </c>
      <c r="JZ588">
        <v>0.30000000999999998</v>
      </c>
      <c r="KA588">
        <v>0.30000000999999998</v>
      </c>
      <c r="KB588">
        <v>1.3</v>
      </c>
      <c r="KC588">
        <v>0.30000000999999998</v>
      </c>
      <c r="KD588">
        <v>0.30000000999999998</v>
      </c>
      <c r="KE588">
        <v>1.3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</row>
    <row r="589" spans="1:321" x14ac:dyDescent="0.25">
      <c r="A589" t="s">
        <v>335</v>
      </c>
      <c r="B589" t="s">
        <v>1593</v>
      </c>
      <c r="D589" t="s">
        <v>716</v>
      </c>
      <c r="E589" t="s">
        <v>1594</v>
      </c>
      <c r="F589" t="s">
        <v>335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0.30000000999999998</v>
      </c>
      <c r="Z589">
        <v>1.3</v>
      </c>
      <c r="AA589">
        <v>1.3</v>
      </c>
      <c r="AB589">
        <v>0.30000000999999998</v>
      </c>
      <c r="AC589">
        <v>0.30000000999999998</v>
      </c>
      <c r="AD589">
        <v>1.3</v>
      </c>
      <c r="AE589">
        <v>0.30000000999999998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0.30000000999999998</v>
      </c>
      <c r="AL589">
        <v>1.3</v>
      </c>
      <c r="AM589">
        <v>1.3</v>
      </c>
      <c r="AN589">
        <v>0.30000000999999998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0.30000000999999998</v>
      </c>
      <c r="BQ589">
        <v>2.2999999999999998</v>
      </c>
      <c r="BR589">
        <v>0.30000000999999998</v>
      </c>
      <c r="BS589">
        <v>0.30000000999999998</v>
      </c>
      <c r="BT589">
        <v>1.3</v>
      </c>
      <c r="BU589">
        <v>0.30000000999999998</v>
      </c>
      <c r="BV589">
        <v>0</v>
      </c>
      <c r="BW589">
        <v>0.30000000999999998</v>
      </c>
      <c r="BX589">
        <v>1.3</v>
      </c>
      <c r="BY589">
        <v>0.30000000999999998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0.30000000999999998</v>
      </c>
      <c r="CU589">
        <v>1.3</v>
      </c>
      <c r="CV589">
        <v>0.30000000999999998</v>
      </c>
      <c r="CW589">
        <v>0</v>
      </c>
      <c r="CX589">
        <v>0</v>
      </c>
      <c r="CY589">
        <v>0</v>
      </c>
      <c r="CZ589">
        <v>0</v>
      </c>
      <c r="DA589">
        <v>0.30000000999999998</v>
      </c>
      <c r="DB589">
        <v>1.3</v>
      </c>
      <c r="DC589">
        <v>0.30000000999999998</v>
      </c>
      <c r="DD589">
        <v>0.30000000999999998</v>
      </c>
      <c r="DE589">
        <v>1.3</v>
      </c>
      <c r="DF589">
        <v>0.30000000999999998</v>
      </c>
      <c r="DG589">
        <v>0</v>
      </c>
      <c r="DH589">
        <v>0</v>
      </c>
      <c r="DI589">
        <v>0.30000000999999998</v>
      </c>
      <c r="DJ589">
        <v>1.3</v>
      </c>
      <c r="DK589">
        <v>0.30000000999999998</v>
      </c>
      <c r="DL589">
        <v>0.30000000999999998</v>
      </c>
      <c r="DM589">
        <v>1.3</v>
      </c>
      <c r="DN589">
        <v>2.2999999999999998</v>
      </c>
      <c r="DO589">
        <v>1.3</v>
      </c>
      <c r="DP589">
        <v>0.30000000999999998</v>
      </c>
      <c r="DQ589">
        <v>0.30000000999999998</v>
      </c>
      <c r="DR589">
        <v>1.3</v>
      </c>
      <c r="DS589">
        <v>0.30000000999999998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2.2999999999999998</v>
      </c>
      <c r="EM589">
        <v>0.30000000999999998</v>
      </c>
      <c r="EN589">
        <v>0.30000000999999998</v>
      </c>
      <c r="EO589">
        <v>2.2999999999999998</v>
      </c>
      <c r="EP589">
        <v>1.3</v>
      </c>
      <c r="EQ589">
        <v>0.30000000999999998</v>
      </c>
      <c r="ER589">
        <v>1.3</v>
      </c>
      <c r="ES589">
        <v>2.2999999999999998</v>
      </c>
      <c r="ET589">
        <v>0.30000000999999998</v>
      </c>
      <c r="EU589">
        <v>0.30000000999999998</v>
      </c>
      <c r="EV589">
        <v>2.2999999999999998</v>
      </c>
      <c r="EW589">
        <v>0.30000000999999998</v>
      </c>
      <c r="EX589">
        <v>0.30000000999999998</v>
      </c>
      <c r="EY589">
        <v>2.2999999999999998</v>
      </c>
      <c r="EZ589">
        <v>0.30000000999999998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0.30000000999999998</v>
      </c>
      <c r="FT589">
        <v>1.3</v>
      </c>
      <c r="FU589">
        <v>0.30000000999999998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0.30000000999999998</v>
      </c>
      <c r="GU589">
        <v>1.3</v>
      </c>
      <c r="GV589">
        <v>0.30000000999999998</v>
      </c>
      <c r="GW589">
        <v>0.30000000999999998</v>
      </c>
      <c r="GX589">
        <v>3.3</v>
      </c>
      <c r="GY589">
        <v>0.30000000999999998</v>
      </c>
      <c r="GZ589">
        <v>1.3</v>
      </c>
      <c r="HA589">
        <v>2.2999999999999998</v>
      </c>
      <c r="HB589">
        <v>0.30000000999999998</v>
      </c>
      <c r="HC589">
        <v>0</v>
      </c>
      <c r="HD589">
        <v>0.30000000999999998</v>
      </c>
      <c r="HE589">
        <v>1.3</v>
      </c>
      <c r="HF589">
        <v>0.30000000999999998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0.30000000999999998</v>
      </c>
      <c r="JU589">
        <v>2.2999999999999998</v>
      </c>
      <c r="JV589">
        <v>0.30000000999999998</v>
      </c>
      <c r="JW589">
        <v>0.30000000999999998</v>
      </c>
      <c r="JX589">
        <v>1.3</v>
      </c>
      <c r="JY589">
        <v>1.3</v>
      </c>
      <c r="JZ589">
        <v>0.30000000999999998</v>
      </c>
      <c r="KA589">
        <v>0.30000000999999998</v>
      </c>
      <c r="KB589">
        <v>1.3</v>
      </c>
      <c r="KC589">
        <v>0.30000000999999998</v>
      </c>
      <c r="KD589">
        <v>0.30000000999999998</v>
      </c>
      <c r="KE589">
        <v>1.3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</row>
    <row r="590" spans="1:321" x14ac:dyDescent="0.25">
      <c r="A590" t="s">
        <v>335</v>
      </c>
      <c r="B590" t="s">
        <v>1595</v>
      </c>
      <c r="D590" t="s">
        <v>716</v>
      </c>
      <c r="E590" t="s">
        <v>1596</v>
      </c>
      <c r="F590" t="s">
        <v>335</v>
      </c>
      <c r="G590">
        <v>0</v>
      </c>
      <c r="H590">
        <v>0</v>
      </c>
      <c r="I590">
        <v>0.30000000999999998</v>
      </c>
      <c r="J590">
        <v>1.3</v>
      </c>
      <c r="K590">
        <v>0.30000000999999998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0.30000000999999998</v>
      </c>
      <c r="X590">
        <v>1.3</v>
      </c>
      <c r="Y590">
        <v>0.30000000999999998</v>
      </c>
      <c r="Z590">
        <v>1.3</v>
      </c>
      <c r="AA590">
        <v>1.3</v>
      </c>
      <c r="AB590">
        <v>0.30000000999999998</v>
      </c>
      <c r="AC590">
        <v>0.30000000999999998</v>
      </c>
      <c r="AD590">
        <v>2.2999999999999998</v>
      </c>
      <c r="AE590">
        <v>0.30000000999999998</v>
      </c>
      <c r="AF590">
        <v>0.30000000999999998</v>
      </c>
      <c r="AG590">
        <v>1.3</v>
      </c>
      <c r="AH590">
        <v>0.30000000999999998</v>
      </c>
      <c r="AI590">
        <v>0</v>
      </c>
      <c r="AJ590">
        <v>0</v>
      </c>
      <c r="AK590">
        <v>0.30000000999999998</v>
      </c>
      <c r="AL590">
        <v>1.3</v>
      </c>
      <c r="AM590">
        <v>1.3</v>
      </c>
      <c r="AN590">
        <v>0.30000000999999998</v>
      </c>
      <c r="AO590">
        <v>0.30000000999999998</v>
      </c>
      <c r="AP590">
        <v>2.2999999999999998</v>
      </c>
      <c r="AQ590">
        <v>0.30000000999999998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0.30000000999999998</v>
      </c>
      <c r="BQ590">
        <v>3.3</v>
      </c>
      <c r="BR590">
        <v>1.3</v>
      </c>
      <c r="BS590">
        <v>0.30000000999999998</v>
      </c>
      <c r="BT590">
        <v>2.2999999999999998</v>
      </c>
      <c r="BU590">
        <v>0.30000000999999998</v>
      </c>
      <c r="BV590">
        <v>0</v>
      </c>
      <c r="BW590">
        <v>0.30000000999999998</v>
      </c>
      <c r="BX590">
        <v>1.3</v>
      </c>
      <c r="BY590">
        <v>0.30000000999999998</v>
      </c>
      <c r="BZ590">
        <v>0.30000000999999998</v>
      </c>
      <c r="CA590">
        <v>1.3</v>
      </c>
      <c r="CB590">
        <v>0.30000000999999998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0.30000000999999998</v>
      </c>
      <c r="CU590">
        <v>1.3</v>
      </c>
      <c r="CV590">
        <v>0.30000000999999998</v>
      </c>
      <c r="CW590">
        <v>0</v>
      </c>
      <c r="CX590">
        <v>0</v>
      </c>
      <c r="CY590">
        <v>0</v>
      </c>
      <c r="CZ590">
        <v>0</v>
      </c>
      <c r="DA590">
        <v>0.30000000999999998</v>
      </c>
      <c r="DB590">
        <v>1.3</v>
      </c>
      <c r="DC590">
        <v>0.30000000999999998</v>
      </c>
      <c r="DD590">
        <v>0.30000000999999998</v>
      </c>
      <c r="DE590">
        <v>1.3</v>
      </c>
      <c r="DF590">
        <v>0.30000000999999998</v>
      </c>
      <c r="DG590">
        <v>0</v>
      </c>
      <c r="DH590">
        <v>0</v>
      </c>
      <c r="DI590">
        <v>0.30000000999999998</v>
      </c>
      <c r="DJ590">
        <v>1.3</v>
      </c>
      <c r="DK590">
        <v>0.30000000999999998</v>
      </c>
      <c r="DL590">
        <v>0.30000000999999998</v>
      </c>
      <c r="DM590">
        <v>1.3</v>
      </c>
      <c r="DN590">
        <v>2.2999999999999998</v>
      </c>
      <c r="DO590">
        <v>1.3</v>
      </c>
      <c r="DP590">
        <v>0.30000000999999998</v>
      </c>
      <c r="DQ590">
        <v>0.30000000999999998</v>
      </c>
      <c r="DR590">
        <v>1.3</v>
      </c>
      <c r="DS590">
        <v>0.30000000999999998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2.2999999999999998</v>
      </c>
      <c r="EM590">
        <v>0.30000000999999998</v>
      </c>
      <c r="EN590">
        <v>0.30000000999999998</v>
      </c>
      <c r="EO590">
        <v>2.2999999999999998</v>
      </c>
      <c r="EP590">
        <v>1.3</v>
      </c>
      <c r="EQ590">
        <v>0.30000000999999998</v>
      </c>
      <c r="ER590">
        <v>1.3</v>
      </c>
      <c r="ES590">
        <v>2.2999999999999998</v>
      </c>
      <c r="ET590">
        <v>0.30000000999999998</v>
      </c>
      <c r="EU590">
        <v>0.30000000999999998</v>
      </c>
      <c r="EV590">
        <v>2.2999999999999998</v>
      </c>
      <c r="EW590">
        <v>0.30000000999999998</v>
      </c>
      <c r="EX590">
        <v>0.30000000999999998</v>
      </c>
      <c r="EY590">
        <v>2.2999999999999998</v>
      </c>
      <c r="EZ590">
        <v>0.30000000999999998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0.30000000999999998</v>
      </c>
      <c r="FT590">
        <v>1.3</v>
      </c>
      <c r="FU590">
        <v>0.30000000999999998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0.30000000999999998</v>
      </c>
      <c r="GU590">
        <v>1.3</v>
      </c>
      <c r="GV590">
        <v>0.30000000999999998</v>
      </c>
      <c r="GW590">
        <v>0.30000000999999998</v>
      </c>
      <c r="GX590">
        <v>3.3</v>
      </c>
      <c r="GY590">
        <v>0.30000000999999998</v>
      </c>
      <c r="GZ590">
        <v>1.3</v>
      </c>
      <c r="HA590">
        <v>2.2999999999999998</v>
      </c>
      <c r="HB590">
        <v>0.30000000999999998</v>
      </c>
      <c r="HC590">
        <v>0</v>
      </c>
      <c r="HD590">
        <v>0.30000000999999998</v>
      </c>
      <c r="HE590">
        <v>1.3</v>
      </c>
      <c r="HF590">
        <v>0.30000000999999998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0.30000000999999998</v>
      </c>
      <c r="JU590">
        <v>2.2999999999999998</v>
      </c>
      <c r="JV590">
        <v>0.30000000999999998</v>
      </c>
      <c r="JW590">
        <v>0.30000000999999998</v>
      </c>
      <c r="JX590">
        <v>1.3</v>
      </c>
      <c r="JY590">
        <v>1.3</v>
      </c>
      <c r="JZ590">
        <v>0.30000000999999998</v>
      </c>
      <c r="KA590">
        <v>0.30000000999999998</v>
      </c>
      <c r="KB590">
        <v>1.3</v>
      </c>
      <c r="KC590">
        <v>0.30000000999999998</v>
      </c>
      <c r="KD590">
        <v>0.30000000999999998</v>
      </c>
      <c r="KE590">
        <v>1.3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</row>
    <row r="591" spans="1:321" x14ac:dyDescent="0.25">
      <c r="A591" t="s">
        <v>335</v>
      </c>
      <c r="B591" t="s">
        <v>1597</v>
      </c>
      <c r="D591" t="s">
        <v>716</v>
      </c>
      <c r="E591" t="s">
        <v>1598</v>
      </c>
      <c r="F591" t="s">
        <v>335</v>
      </c>
      <c r="G591">
        <v>0</v>
      </c>
      <c r="H591">
        <v>0</v>
      </c>
      <c r="I591">
        <v>0.30000000999999998</v>
      </c>
      <c r="J591">
        <v>1.3</v>
      </c>
      <c r="K591">
        <v>0.30000000999999998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0.30000000999999998</v>
      </c>
      <c r="X591">
        <v>1.3</v>
      </c>
      <c r="Y591">
        <v>0.30000000999999998</v>
      </c>
      <c r="Z591">
        <v>1.3</v>
      </c>
      <c r="AA591">
        <v>1.3</v>
      </c>
      <c r="AB591">
        <v>0.30000000999999998</v>
      </c>
      <c r="AC591">
        <v>0.30000000999999998</v>
      </c>
      <c r="AD591">
        <v>2.2999999999999998</v>
      </c>
      <c r="AE591">
        <v>0.30000000999999998</v>
      </c>
      <c r="AF591">
        <v>0.30000000999999998</v>
      </c>
      <c r="AG591">
        <v>1.3</v>
      </c>
      <c r="AH591">
        <v>0.30000000999999998</v>
      </c>
      <c r="AI591">
        <v>0</v>
      </c>
      <c r="AJ591">
        <v>0</v>
      </c>
      <c r="AK591">
        <v>0.30000000999999998</v>
      </c>
      <c r="AL591">
        <v>1.3</v>
      </c>
      <c r="AM591">
        <v>1.3</v>
      </c>
      <c r="AN591">
        <v>0.30000000999999998</v>
      </c>
      <c r="AO591">
        <v>0.30000000999999998</v>
      </c>
      <c r="AP591">
        <v>2.2999999999999998</v>
      </c>
      <c r="AQ591">
        <v>0.30000000999999998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0.30000000999999998</v>
      </c>
      <c r="BQ591">
        <v>3.3</v>
      </c>
      <c r="BR591">
        <v>1.3</v>
      </c>
      <c r="BS591">
        <v>0.30000000999999998</v>
      </c>
      <c r="BT591">
        <v>2.2999999999999998</v>
      </c>
      <c r="BU591">
        <v>0.30000000999999998</v>
      </c>
      <c r="BV591">
        <v>0</v>
      </c>
      <c r="BW591">
        <v>0.30000000999999998</v>
      </c>
      <c r="BX591">
        <v>1.3</v>
      </c>
      <c r="BY591">
        <v>0.30000000999999998</v>
      </c>
      <c r="BZ591">
        <v>0.30000000999999998</v>
      </c>
      <c r="CA591">
        <v>1.3</v>
      </c>
      <c r="CB591">
        <v>0.30000000999999998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0.30000000999999998</v>
      </c>
      <c r="CU591">
        <v>1.3</v>
      </c>
      <c r="CV591">
        <v>0.30000000999999998</v>
      </c>
      <c r="CW591">
        <v>0</v>
      </c>
      <c r="CX591">
        <v>0</v>
      </c>
      <c r="CY591">
        <v>0</v>
      </c>
      <c r="CZ591">
        <v>0</v>
      </c>
      <c r="DA591">
        <v>0.30000000999999998</v>
      </c>
      <c r="DB591">
        <v>1.3</v>
      </c>
      <c r="DC591">
        <v>0.30000000999999998</v>
      </c>
      <c r="DD591">
        <v>0.30000000999999998</v>
      </c>
      <c r="DE591">
        <v>1.3</v>
      </c>
      <c r="DF591">
        <v>0.30000000999999998</v>
      </c>
      <c r="DG591">
        <v>0</v>
      </c>
      <c r="DH591">
        <v>0</v>
      </c>
      <c r="DI591">
        <v>0.30000000999999998</v>
      </c>
      <c r="DJ591">
        <v>1.3</v>
      </c>
      <c r="DK591">
        <v>0.30000000999999998</v>
      </c>
      <c r="DL591">
        <v>0.30000000999999998</v>
      </c>
      <c r="DM591">
        <v>1.3</v>
      </c>
      <c r="DN591">
        <v>2.2999999999999998</v>
      </c>
      <c r="DO591">
        <v>1.3</v>
      </c>
      <c r="DP591">
        <v>0.30000000999999998</v>
      </c>
      <c r="DQ591">
        <v>0.30000000999999998</v>
      </c>
      <c r="DR591">
        <v>1.3</v>
      </c>
      <c r="DS591">
        <v>0.30000000999999998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2.2999999999999998</v>
      </c>
      <c r="EM591">
        <v>0.30000000999999998</v>
      </c>
      <c r="EN591">
        <v>0.30000000999999998</v>
      </c>
      <c r="EO591">
        <v>2.2999999999999998</v>
      </c>
      <c r="EP591">
        <v>1.3</v>
      </c>
      <c r="EQ591">
        <v>0.30000000999999998</v>
      </c>
      <c r="ER591">
        <v>1.3</v>
      </c>
      <c r="ES591">
        <v>2.2999999999999998</v>
      </c>
      <c r="ET591">
        <v>0.30000000999999998</v>
      </c>
      <c r="EU591">
        <v>0.30000000999999998</v>
      </c>
      <c r="EV591">
        <v>2.2999999999999998</v>
      </c>
      <c r="EW591">
        <v>0.30000000999999998</v>
      </c>
      <c r="EX591">
        <v>0.30000000999999998</v>
      </c>
      <c r="EY591">
        <v>2.2999999999999998</v>
      </c>
      <c r="EZ591">
        <v>0.30000000999999998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0.30000000999999998</v>
      </c>
      <c r="FT591">
        <v>1.3</v>
      </c>
      <c r="FU591">
        <v>0.30000000999999998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0.30000000999999998</v>
      </c>
      <c r="GU591">
        <v>1.3</v>
      </c>
      <c r="GV591">
        <v>0.30000000999999998</v>
      </c>
      <c r="GW591">
        <v>0.30000000999999998</v>
      </c>
      <c r="GX591">
        <v>3.3</v>
      </c>
      <c r="GY591">
        <v>0.30000000999999998</v>
      </c>
      <c r="GZ591">
        <v>1.3</v>
      </c>
      <c r="HA591">
        <v>2.2999999999999998</v>
      </c>
      <c r="HB591">
        <v>0.30000000999999998</v>
      </c>
      <c r="HC591">
        <v>0</v>
      </c>
      <c r="HD591">
        <v>0.30000000999999998</v>
      </c>
      <c r="HE591">
        <v>1.3</v>
      </c>
      <c r="HF591">
        <v>0.30000000999999998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0.30000000999999998</v>
      </c>
      <c r="JU591">
        <v>2.2999999999999998</v>
      </c>
      <c r="JV591">
        <v>0.30000000999999998</v>
      </c>
      <c r="JW591">
        <v>0.30000000999999998</v>
      </c>
      <c r="JX591">
        <v>1.3</v>
      </c>
      <c r="JY591">
        <v>1.3</v>
      </c>
      <c r="JZ591">
        <v>0.30000000999999998</v>
      </c>
      <c r="KA591">
        <v>0.30000000999999998</v>
      </c>
      <c r="KB591">
        <v>1.3</v>
      </c>
      <c r="KC591">
        <v>0.30000000999999998</v>
      </c>
      <c r="KD591">
        <v>0.30000000999999998</v>
      </c>
      <c r="KE591">
        <v>1.3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</row>
    <row r="592" spans="1:321" x14ac:dyDescent="0.25">
      <c r="A592" t="s">
        <v>335</v>
      </c>
      <c r="B592" t="s">
        <v>1599</v>
      </c>
      <c r="D592" t="s">
        <v>716</v>
      </c>
      <c r="E592" t="s">
        <v>1600</v>
      </c>
      <c r="F592" t="s">
        <v>335</v>
      </c>
      <c r="G592">
        <v>0</v>
      </c>
      <c r="H592">
        <v>0</v>
      </c>
      <c r="I592">
        <v>0.30000000999999998</v>
      </c>
      <c r="J592">
        <v>1.3</v>
      </c>
      <c r="K592">
        <v>0.30000000999999998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0.30000000999999998</v>
      </c>
      <c r="X592">
        <v>1.3</v>
      </c>
      <c r="Y592">
        <v>0.30000000999999998</v>
      </c>
      <c r="Z592">
        <v>1.3</v>
      </c>
      <c r="AA592">
        <v>1.3</v>
      </c>
      <c r="AB592">
        <v>0.30000000999999998</v>
      </c>
      <c r="AC592">
        <v>0.30000000999999998</v>
      </c>
      <c r="AD592">
        <v>2.2999999999999998</v>
      </c>
      <c r="AE592">
        <v>0.30000000999999998</v>
      </c>
      <c r="AF592">
        <v>0.30000000999999998</v>
      </c>
      <c r="AG592">
        <v>1.3</v>
      </c>
      <c r="AH592">
        <v>0.30000000999999998</v>
      </c>
      <c r="AI592">
        <v>0</v>
      </c>
      <c r="AJ592">
        <v>0</v>
      </c>
      <c r="AK592">
        <v>0.30000000999999998</v>
      </c>
      <c r="AL592">
        <v>1.3</v>
      </c>
      <c r="AM592">
        <v>1.3</v>
      </c>
      <c r="AN592">
        <v>0.30000000999999998</v>
      </c>
      <c r="AO592">
        <v>0.30000000999999998</v>
      </c>
      <c r="AP592">
        <v>2.2999999999999998</v>
      </c>
      <c r="AQ592">
        <v>0.30000000999999998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0.30000000999999998</v>
      </c>
      <c r="BQ592">
        <v>3.3</v>
      </c>
      <c r="BR592">
        <v>1.3</v>
      </c>
      <c r="BS592">
        <v>0.30000000999999998</v>
      </c>
      <c r="BT592">
        <v>2.2999999999999998</v>
      </c>
      <c r="BU592">
        <v>0.30000000999999998</v>
      </c>
      <c r="BV592">
        <v>0</v>
      </c>
      <c r="BW592">
        <v>0.30000000999999998</v>
      </c>
      <c r="BX592">
        <v>1.3</v>
      </c>
      <c r="BY592">
        <v>0.30000000999999998</v>
      </c>
      <c r="BZ592">
        <v>0.30000000999999998</v>
      </c>
      <c r="CA592">
        <v>1.3</v>
      </c>
      <c r="CB592">
        <v>0.30000000999999998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0.30000000999999998</v>
      </c>
      <c r="CU592">
        <v>1.3</v>
      </c>
      <c r="CV592">
        <v>0.30000000999999998</v>
      </c>
      <c r="CW592">
        <v>0</v>
      </c>
      <c r="CX592">
        <v>0</v>
      </c>
      <c r="CY592">
        <v>0</v>
      </c>
      <c r="CZ592">
        <v>0</v>
      </c>
      <c r="DA592">
        <v>0.30000000999999998</v>
      </c>
      <c r="DB592">
        <v>1.3</v>
      </c>
      <c r="DC592">
        <v>0.30000000999999998</v>
      </c>
      <c r="DD592">
        <v>0.30000000999999998</v>
      </c>
      <c r="DE592">
        <v>1.3</v>
      </c>
      <c r="DF592">
        <v>0.30000000999999998</v>
      </c>
      <c r="DG592">
        <v>0</v>
      </c>
      <c r="DH592">
        <v>0</v>
      </c>
      <c r="DI592">
        <v>0.30000000999999998</v>
      </c>
      <c r="DJ592">
        <v>1.3</v>
      </c>
      <c r="DK592">
        <v>0.30000000999999998</v>
      </c>
      <c r="DL592">
        <v>0.30000000999999998</v>
      </c>
      <c r="DM592">
        <v>1.3</v>
      </c>
      <c r="DN592">
        <v>2.2999999999999998</v>
      </c>
      <c r="DO592">
        <v>1.3</v>
      </c>
      <c r="DP592">
        <v>0.30000000999999998</v>
      </c>
      <c r="DQ592">
        <v>0.30000000999999998</v>
      </c>
      <c r="DR592">
        <v>1.3</v>
      </c>
      <c r="DS592">
        <v>0.30000000999999998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2.2999999999999998</v>
      </c>
      <c r="EM592">
        <v>0.30000000999999998</v>
      </c>
      <c r="EN592">
        <v>0.30000000999999998</v>
      </c>
      <c r="EO592">
        <v>2.2999999999999998</v>
      </c>
      <c r="EP592">
        <v>1.3</v>
      </c>
      <c r="EQ592">
        <v>0.30000000999999998</v>
      </c>
      <c r="ER592">
        <v>1.3</v>
      </c>
      <c r="ES592">
        <v>2.2999999999999998</v>
      </c>
      <c r="ET592">
        <v>0.30000000999999998</v>
      </c>
      <c r="EU592">
        <v>0.30000000999999998</v>
      </c>
      <c r="EV592">
        <v>2.2999999999999998</v>
      </c>
      <c r="EW592">
        <v>0.30000000999999998</v>
      </c>
      <c r="EX592">
        <v>0.30000000999999998</v>
      </c>
      <c r="EY592">
        <v>2.2999999999999998</v>
      </c>
      <c r="EZ592">
        <v>0.30000000999999998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0.30000000999999998</v>
      </c>
      <c r="FT592">
        <v>1.3</v>
      </c>
      <c r="FU592">
        <v>0.30000000999999998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0.30000000999999998</v>
      </c>
      <c r="GU592">
        <v>1.3</v>
      </c>
      <c r="GV592">
        <v>0.30000000999999998</v>
      </c>
      <c r="GW592">
        <v>0.30000000999999998</v>
      </c>
      <c r="GX592">
        <v>3.3</v>
      </c>
      <c r="GY592">
        <v>0.30000000999999998</v>
      </c>
      <c r="GZ592">
        <v>1.3</v>
      </c>
      <c r="HA592">
        <v>2.2999999999999998</v>
      </c>
      <c r="HB592">
        <v>0.30000000999999998</v>
      </c>
      <c r="HC592">
        <v>0</v>
      </c>
      <c r="HD592">
        <v>0.30000000999999998</v>
      </c>
      <c r="HE592">
        <v>1.3</v>
      </c>
      <c r="HF592">
        <v>0.30000000999999998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0.30000000999999998</v>
      </c>
      <c r="JU592">
        <v>2.2999999999999998</v>
      </c>
      <c r="JV592">
        <v>0.30000000999999998</v>
      </c>
      <c r="JW592">
        <v>0.30000000999999998</v>
      </c>
      <c r="JX592">
        <v>1.3</v>
      </c>
      <c r="JY592">
        <v>1.3</v>
      </c>
      <c r="JZ592">
        <v>0.30000000999999998</v>
      </c>
      <c r="KA592">
        <v>0.30000000999999998</v>
      </c>
      <c r="KB592">
        <v>1.3</v>
      </c>
      <c r="KC592">
        <v>0.30000000999999998</v>
      </c>
      <c r="KD592">
        <v>0.30000000999999998</v>
      </c>
      <c r="KE592">
        <v>1.3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</row>
    <row r="593" spans="1:321" x14ac:dyDescent="0.25">
      <c r="A593" t="s">
        <v>335</v>
      </c>
      <c r="B593" t="s">
        <v>1601</v>
      </c>
      <c r="D593" t="s">
        <v>716</v>
      </c>
      <c r="E593" t="s">
        <v>1602</v>
      </c>
      <c r="F593" t="s">
        <v>335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0.30000000999999998</v>
      </c>
      <c r="Z593">
        <v>1.3</v>
      </c>
      <c r="AA593">
        <v>1.3</v>
      </c>
      <c r="AB593">
        <v>0.30000000999999998</v>
      </c>
      <c r="AC593">
        <v>0.30000000999999998</v>
      </c>
      <c r="AD593">
        <v>1.3</v>
      </c>
      <c r="AE593">
        <v>0.30000000999999998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0.30000000999999998</v>
      </c>
      <c r="AL593">
        <v>1.3</v>
      </c>
      <c r="AM593">
        <v>1.3</v>
      </c>
      <c r="AN593">
        <v>0.30000000999999998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0.30000000999999998</v>
      </c>
      <c r="BQ593">
        <v>2.2999999999999998</v>
      </c>
      <c r="BR593">
        <v>0.30000000999999998</v>
      </c>
      <c r="BS593">
        <v>0.30000000999999998</v>
      </c>
      <c r="BT593">
        <v>1.3</v>
      </c>
      <c r="BU593">
        <v>0.30000000999999998</v>
      </c>
      <c r="BV593">
        <v>0</v>
      </c>
      <c r="BW593">
        <v>0.30000000999999998</v>
      </c>
      <c r="BX593">
        <v>1.3</v>
      </c>
      <c r="BY593">
        <v>0.30000000999999998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0.30000000999999998</v>
      </c>
      <c r="CU593">
        <v>1.3</v>
      </c>
      <c r="CV593">
        <v>0.30000000999999998</v>
      </c>
      <c r="CW593">
        <v>0</v>
      </c>
      <c r="CX593">
        <v>0</v>
      </c>
      <c r="CY593">
        <v>0</v>
      </c>
      <c r="CZ593">
        <v>0</v>
      </c>
      <c r="DA593">
        <v>0.30000000999999998</v>
      </c>
      <c r="DB593">
        <v>1.3</v>
      </c>
      <c r="DC593">
        <v>0.30000000999999998</v>
      </c>
      <c r="DD593">
        <v>0.30000000999999998</v>
      </c>
      <c r="DE593">
        <v>1.3</v>
      </c>
      <c r="DF593">
        <v>0.30000000999999998</v>
      </c>
      <c r="DG593">
        <v>0</v>
      </c>
      <c r="DH593">
        <v>0</v>
      </c>
      <c r="DI593">
        <v>0.30000000999999998</v>
      </c>
      <c r="DJ593">
        <v>1.3</v>
      </c>
      <c r="DK593">
        <v>0.30000000999999998</v>
      </c>
      <c r="DL593">
        <v>0.30000000999999998</v>
      </c>
      <c r="DM593">
        <v>1.3</v>
      </c>
      <c r="DN593">
        <v>2.2999999999999998</v>
      </c>
      <c r="DO593">
        <v>1.3</v>
      </c>
      <c r="DP593">
        <v>0.30000000999999998</v>
      </c>
      <c r="DQ593">
        <v>0.30000000999999998</v>
      </c>
      <c r="DR593">
        <v>1.3</v>
      </c>
      <c r="DS593">
        <v>0.30000000999999998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2.2999999999999998</v>
      </c>
      <c r="EM593">
        <v>0.30000000999999998</v>
      </c>
      <c r="EN593">
        <v>0.30000000999999998</v>
      </c>
      <c r="EO593">
        <v>2.2999999999999998</v>
      </c>
      <c r="EP593">
        <v>1.3</v>
      </c>
      <c r="EQ593">
        <v>0.30000000999999998</v>
      </c>
      <c r="ER593">
        <v>1.3</v>
      </c>
      <c r="ES593">
        <v>2.2999999999999998</v>
      </c>
      <c r="ET593">
        <v>0.30000000999999998</v>
      </c>
      <c r="EU593">
        <v>0.30000000999999998</v>
      </c>
      <c r="EV593">
        <v>2.2999999999999998</v>
      </c>
      <c r="EW593">
        <v>0.30000000999999998</v>
      </c>
      <c r="EX593">
        <v>0.30000000999999998</v>
      </c>
      <c r="EY593">
        <v>2.2999999999999998</v>
      </c>
      <c r="EZ593">
        <v>0.30000000999999998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0.30000000999999998</v>
      </c>
      <c r="FT593">
        <v>1.3</v>
      </c>
      <c r="FU593">
        <v>0.30000000999999998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0.30000000999999998</v>
      </c>
      <c r="GU593">
        <v>1.3</v>
      </c>
      <c r="GV593">
        <v>0.30000000999999998</v>
      </c>
      <c r="GW593">
        <v>0.30000000999999998</v>
      </c>
      <c r="GX593">
        <v>3.3</v>
      </c>
      <c r="GY593">
        <v>0.30000000999999998</v>
      </c>
      <c r="GZ593">
        <v>1.3</v>
      </c>
      <c r="HA593">
        <v>2.2999999999999998</v>
      </c>
      <c r="HB593">
        <v>0.30000000999999998</v>
      </c>
      <c r="HC593">
        <v>0</v>
      </c>
      <c r="HD593">
        <v>0.30000000999999998</v>
      </c>
      <c r="HE593">
        <v>1.3</v>
      </c>
      <c r="HF593">
        <v>0.30000000999999998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0.30000000999999998</v>
      </c>
      <c r="JU593">
        <v>2.2999999999999998</v>
      </c>
      <c r="JV593">
        <v>0.30000000999999998</v>
      </c>
      <c r="JW593">
        <v>0.30000000999999998</v>
      </c>
      <c r="JX593">
        <v>1.3</v>
      </c>
      <c r="JY593">
        <v>1.3</v>
      </c>
      <c r="JZ593">
        <v>0.30000000999999998</v>
      </c>
      <c r="KA593">
        <v>0.30000000999999998</v>
      </c>
      <c r="KB593">
        <v>1.3</v>
      </c>
      <c r="KC593">
        <v>0.30000000999999998</v>
      </c>
      <c r="KD593">
        <v>0.30000000999999998</v>
      </c>
      <c r="KE593">
        <v>1.3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</row>
    <row r="594" spans="1:321" x14ac:dyDescent="0.25">
      <c r="A594" t="s">
        <v>335</v>
      </c>
      <c r="B594" t="s">
        <v>1603</v>
      </c>
      <c r="D594" t="s">
        <v>716</v>
      </c>
      <c r="E594" t="s">
        <v>1604</v>
      </c>
      <c r="F594" t="s">
        <v>335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0.30000000999999998</v>
      </c>
      <c r="Z594">
        <v>1.3</v>
      </c>
      <c r="AA594">
        <v>1.3</v>
      </c>
      <c r="AB594">
        <v>0.30000000999999998</v>
      </c>
      <c r="AC594">
        <v>0.30000000999999998</v>
      </c>
      <c r="AD594">
        <v>1.3</v>
      </c>
      <c r="AE594">
        <v>0.30000000999999998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0.30000000999999998</v>
      </c>
      <c r="AL594">
        <v>1.3</v>
      </c>
      <c r="AM594">
        <v>1.3</v>
      </c>
      <c r="AN594">
        <v>0.30000000999999998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0.30000000999999998</v>
      </c>
      <c r="BQ594">
        <v>2.2999999999999998</v>
      </c>
      <c r="BR594">
        <v>0.30000000999999998</v>
      </c>
      <c r="BS594">
        <v>0.30000000999999998</v>
      </c>
      <c r="BT594">
        <v>1.3</v>
      </c>
      <c r="BU594">
        <v>0.30000000999999998</v>
      </c>
      <c r="BV594">
        <v>0</v>
      </c>
      <c r="BW594">
        <v>0.30000000999999998</v>
      </c>
      <c r="BX594">
        <v>1.3</v>
      </c>
      <c r="BY594">
        <v>0.30000000999999998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0.30000000999999998</v>
      </c>
      <c r="CU594">
        <v>1.3</v>
      </c>
      <c r="CV594">
        <v>0.30000000999999998</v>
      </c>
      <c r="CW594">
        <v>0</v>
      </c>
      <c r="CX594">
        <v>0</v>
      </c>
      <c r="CY594">
        <v>0</v>
      </c>
      <c r="CZ594">
        <v>0</v>
      </c>
      <c r="DA594">
        <v>0.30000000999999998</v>
      </c>
      <c r="DB594">
        <v>1.3</v>
      </c>
      <c r="DC594">
        <v>0.30000000999999998</v>
      </c>
      <c r="DD594">
        <v>0.30000000999999998</v>
      </c>
      <c r="DE594">
        <v>1.3</v>
      </c>
      <c r="DF594">
        <v>0.30000000999999998</v>
      </c>
      <c r="DG594">
        <v>0</v>
      </c>
      <c r="DH594">
        <v>0</v>
      </c>
      <c r="DI594">
        <v>0.30000000999999998</v>
      </c>
      <c r="DJ594">
        <v>1.3</v>
      </c>
      <c r="DK594">
        <v>0.30000000999999998</v>
      </c>
      <c r="DL594">
        <v>0.30000000999999998</v>
      </c>
      <c r="DM594">
        <v>1.3</v>
      </c>
      <c r="DN594">
        <v>2.2999999999999998</v>
      </c>
      <c r="DO594">
        <v>1.3</v>
      </c>
      <c r="DP594">
        <v>0.30000000999999998</v>
      </c>
      <c r="DQ594">
        <v>0.30000000999999998</v>
      </c>
      <c r="DR594">
        <v>1.3</v>
      </c>
      <c r="DS594">
        <v>0.30000000999999998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2.2999999999999998</v>
      </c>
      <c r="EM594">
        <v>0.30000000999999998</v>
      </c>
      <c r="EN594">
        <v>0.30000000999999998</v>
      </c>
      <c r="EO594">
        <v>2.2999999999999998</v>
      </c>
      <c r="EP594">
        <v>1.3</v>
      </c>
      <c r="EQ594">
        <v>0.30000000999999998</v>
      </c>
      <c r="ER594">
        <v>1.3</v>
      </c>
      <c r="ES594">
        <v>2.2999999999999998</v>
      </c>
      <c r="ET594">
        <v>0.30000000999999998</v>
      </c>
      <c r="EU594">
        <v>0.30000000999999998</v>
      </c>
      <c r="EV594">
        <v>2.2999999999999998</v>
      </c>
      <c r="EW594">
        <v>0.30000000999999998</v>
      </c>
      <c r="EX594">
        <v>0.30000000999999998</v>
      </c>
      <c r="EY594">
        <v>2.2999999999999998</v>
      </c>
      <c r="EZ594">
        <v>0.30000000999999998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0.30000000999999998</v>
      </c>
      <c r="FT594">
        <v>1.3</v>
      </c>
      <c r="FU594">
        <v>0.30000000999999998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0.30000000999999998</v>
      </c>
      <c r="GU594">
        <v>1.3</v>
      </c>
      <c r="GV594">
        <v>0.30000000999999998</v>
      </c>
      <c r="GW594">
        <v>0.30000000999999998</v>
      </c>
      <c r="GX594">
        <v>3.3</v>
      </c>
      <c r="GY594">
        <v>0.30000000999999998</v>
      </c>
      <c r="GZ594">
        <v>1.3</v>
      </c>
      <c r="HA594">
        <v>2.2999999999999998</v>
      </c>
      <c r="HB594">
        <v>0.30000000999999998</v>
      </c>
      <c r="HC594">
        <v>0</v>
      </c>
      <c r="HD594">
        <v>0.30000000999999998</v>
      </c>
      <c r="HE594">
        <v>1.3</v>
      </c>
      <c r="HF594">
        <v>0.30000000999999998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0.30000000999999998</v>
      </c>
      <c r="JU594">
        <v>2.2999999999999998</v>
      </c>
      <c r="JV594">
        <v>0.30000000999999998</v>
      </c>
      <c r="JW594">
        <v>0.30000000999999998</v>
      </c>
      <c r="JX594">
        <v>1.3</v>
      </c>
      <c r="JY594">
        <v>1.3</v>
      </c>
      <c r="JZ594">
        <v>0.30000000999999998</v>
      </c>
      <c r="KA594">
        <v>0.30000000999999998</v>
      </c>
      <c r="KB594">
        <v>1.3</v>
      </c>
      <c r="KC594">
        <v>0.30000000999999998</v>
      </c>
      <c r="KD594">
        <v>0.30000000999999998</v>
      </c>
      <c r="KE594">
        <v>1.3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</row>
    <row r="595" spans="1:321" x14ac:dyDescent="0.25">
      <c r="A595" t="s">
        <v>335</v>
      </c>
      <c r="B595" t="s">
        <v>1605</v>
      </c>
      <c r="D595" t="s">
        <v>716</v>
      </c>
      <c r="E595" t="s">
        <v>1606</v>
      </c>
      <c r="F595" t="s">
        <v>335</v>
      </c>
      <c r="G595">
        <v>0</v>
      </c>
      <c r="H595">
        <v>0</v>
      </c>
      <c r="I595">
        <v>0.30000000999999998</v>
      </c>
      <c r="J595">
        <v>1.3</v>
      </c>
      <c r="K595">
        <v>0.30000000999999998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0.30000000999999998</v>
      </c>
      <c r="X595">
        <v>1.3</v>
      </c>
      <c r="Y595">
        <v>0.30000000999999998</v>
      </c>
      <c r="Z595">
        <v>1.3</v>
      </c>
      <c r="AA595">
        <v>1.3</v>
      </c>
      <c r="AB595">
        <v>0.30000000999999998</v>
      </c>
      <c r="AC595">
        <v>0.30000000999999998</v>
      </c>
      <c r="AD595">
        <v>2.2999999999999998</v>
      </c>
      <c r="AE595">
        <v>0.30000000999999998</v>
      </c>
      <c r="AF595">
        <v>0.30000000999999998</v>
      </c>
      <c r="AG595">
        <v>1.3</v>
      </c>
      <c r="AH595">
        <v>0.30000000999999998</v>
      </c>
      <c r="AI595">
        <v>0</v>
      </c>
      <c r="AJ595">
        <v>0</v>
      </c>
      <c r="AK595">
        <v>0.30000000999999998</v>
      </c>
      <c r="AL595">
        <v>1.3</v>
      </c>
      <c r="AM595">
        <v>1.3</v>
      </c>
      <c r="AN595">
        <v>0.30000000999999998</v>
      </c>
      <c r="AO595">
        <v>0.30000000999999998</v>
      </c>
      <c r="AP595">
        <v>2.2999999999999998</v>
      </c>
      <c r="AQ595">
        <v>0.30000000999999998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0.30000000999999998</v>
      </c>
      <c r="BQ595">
        <v>3.3</v>
      </c>
      <c r="BR595">
        <v>1.3</v>
      </c>
      <c r="BS595">
        <v>0.30000000999999998</v>
      </c>
      <c r="BT595">
        <v>2.2999999999999998</v>
      </c>
      <c r="BU595">
        <v>0.30000000999999998</v>
      </c>
      <c r="BV595">
        <v>0</v>
      </c>
      <c r="BW595">
        <v>0.30000000999999998</v>
      </c>
      <c r="BX595">
        <v>1.3</v>
      </c>
      <c r="BY595">
        <v>0.30000000999999998</v>
      </c>
      <c r="BZ595">
        <v>0.30000000999999998</v>
      </c>
      <c r="CA595">
        <v>1.3</v>
      </c>
      <c r="CB595">
        <v>0.30000000999999998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0.30000000999999998</v>
      </c>
      <c r="CU595">
        <v>1.3</v>
      </c>
      <c r="CV595">
        <v>0.30000000999999998</v>
      </c>
      <c r="CW595">
        <v>0</v>
      </c>
      <c r="CX595">
        <v>0</v>
      </c>
      <c r="CY595">
        <v>0</v>
      </c>
      <c r="CZ595">
        <v>0</v>
      </c>
      <c r="DA595">
        <v>0.30000000999999998</v>
      </c>
      <c r="DB595">
        <v>1.3</v>
      </c>
      <c r="DC595">
        <v>0.30000000999999998</v>
      </c>
      <c r="DD595">
        <v>0.30000000999999998</v>
      </c>
      <c r="DE595">
        <v>1.3</v>
      </c>
      <c r="DF595">
        <v>0.30000000999999998</v>
      </c>
      <c r="DG595">
        <v>0</v>
      </c>
      <c r="DH595">
        <v>0</v>
      </c>
      <c r="DI595">
        <v>0.30000000999999998</v>
      </c>
      <c r="DJ595">
        <v>1.3</v>
      </c>
      <c r="DK595">
        <v>0.30000000999999998</v>
      </c>
      <c r="DL595">
        <v>0.30000000999999998</v>
      </c>
      <c r="DM595">
        <v>1.3</v>
      </c>
      <c r="DN595">
        <v>2.2999999999999998</v>
      </c>
      <c r="DO595">
        <v>1.3</v>
      </c>
      <c r="DP595">
        <v>0.30000000999999998</v>
      </c>
      <c r="DQ595">
        <v>0.30000000999999998</v>
      </c>
      <c r="DR595">
        <v>1.3</v>
      </c>
      <c r="DS595">
        <v>0.30000000999999998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2.2999999999999998</v>
      </c>
      <c r="EM595">
        <v>0.30000000999999998</v>
      </c>
      <c r="EN595">
        <v>0.30000000999999998</v>
      </c>
      <c r="EO595">
        <v>2.2999999999999998</v>
      </c>
      <c r="EP595">
        <v>1.3</v>
      </c>
      <c r="EQ595">
        <v>0.30000000999999998</v>
      </c>
      <c r="ER595">
        <v>1.3</v>
      </c>
      <c r="ES595">
        <v>2.2999999999999998</v>
      </c>
      <c r="ET595">
        <v>0.30000000999999998</v>
      </c>
      <c r="EU595">
        <v>0.30000000999999998</v>
      </c>
      <c r="EV595">
        <v>2.2999999999999998</v>
      </c>
      <c r="EW595">
        <v>0.30000000999999998</v>
      </c>
      <c r="EX595">
        <v>0.30000000999999998</v>
      </c>
      <c r="EY595">
        <v>2.2999999999999998</v>
      </c>
      <c r="EZ595">
        <v>0.30000000999999998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0.30000000999999998</v>
      </c>
      <c r="FT595">
        <v>1.3</v>
      </c>
      <c r="FU595">
        <v>0.30000000999999998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0.30000000999999998</v>
      </c>
      <c r="GU595">
        <v>1.3</v>
      </c>
      <c r="GV595">
        <v>0.30000000999999998</v>
      </c>
      <c r="GW595">
        <v>0.30000000999999998</v>
      </c>
      <c r="GX595">
        <v>3.3</v>
      </c>
      <c r="GY595">
        <v>0.30000000999999998</v>
      </c>
      <c r="GZ595">
        <v>1.3</v>
      </c>
      <c r="HA595">
        <v>2.2999999999999998</v>
      </c>
      <c r="HB595">
        <v>0.30000000999999998</v>
      </c>
      <c r="HC595">
        <v>0</v>
      </c>
      <c r="HD595">
        <v>0.30000000999999998</v>
      </c>
      <c r="HE595">
        <v>1.3</v>
      </c>
      <c r="HF595">
        <v>0.30000000999999998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0.30000000999999998</v>
      </c>
      <c r="JU595">
        <v>2.2999999999999998</v>
      </c>
      <c r="JV595">
        <v>0.30000000999999998</v>
      </c>
      <c r="JW595">
        <v>0.30000000999999998</v>
      </c>
      <c r="JX595">
        <v>1.3</v>
      </c>
      <c r="JY595">
        <v>1.3</v>
      </c>
      <c r="JZ595">
        <v>0.30000000999999998</v>
      </c>
      <c r="KA595">
        <v>0.30000000999999998</v>
      </c>
      <c r="KB595">
        <v>1.3</v>
      </c>
      <c r="KC595">
        <v>0.30000000999999998</v>
      </c>
      <c r="KD595">
        <v>0.30000000999999998</v>
      </c>
      <c r="KE595">
        <v>1.3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</row>
    <row r="596" spans="1:321" x14ac:dyDescent="0.25">
      <c r="A596" t="s">
        <v>335</v>
      </c>
      <c r="B596" t="s">
        <v>1607</v>
      </c>
      <c r="D596" t="s">
        <v>716</v>
      </c>
      <c r="E596" t="s">
        <v>1608</v>
      </c>
      <c r="F596" t="s">
        <v>335</v>
      </c>
      <c r="G596">
        <v>0</v>
      </c>
      <c r="H596">
        <v>0</v>
      </c>
      <c r="I596">
        <v>0.30000000999999998</v>
      </c>
      <c r="J596">
        <v>1.3</v>
      </c>
      <c r="K596">
        <v>0.30000000999999998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0.30000000999999998</v>
      </c>
      <c r="X596">
        <v>1.3</v>
      </c>
      <c r="Y596">
        <v>0.30000000999999998</v>
      </c>
      <c r="Z596">
        <v>1.3</v>
      </c>
      <c r="AA596">
        <v>1.3</v>
      </c>
      <c r="AB596">
        <v>0.30000000999999998</v>
      </c>
      <c r="AC596">
        <v>0.30000000999999998</v>
      </c>
      <c r="AD596">
        <v>2.2999999999999998</v>
      </c>
      <c r="AE596">
        <v>0.30000000999999998</v>
      </c>
      <c r="AF596">
        <v>0.30000000999999998</v>
      </c>
      <c r="AG596">
        <v>1.3</v>
      </c>
      <c r="AH596">
        <v>0.30000000999999998</v>
      </c>
      <c r="AI596">
        <v>0</v>
      </c>
      <c r="AJ596">
        <v>0</v>
      </c>
      <c r="AK596">
        <v>0.30000000999999998</v>
      </c>
      <c r="AL596">
        <v>1.3</v>
      </c>
      <c r="AM596">
        <v>1.3</v>
      </c>
      <c r="AN596">
        <v>0.30000000999999998</v>
      </c>
      <c r="AO596">
        <v>0.30000000999999998</v>
      </c>
      <c r="AP596">
        <v>2.2999999999999998</v>
      </c>
      <c r="AQ596">
        <v>0.30000000999999998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0.30000000999999998</v>
      </c>
      <c r="BQ596">
        <v>3.3</v>
      </c>
      <c r="BR596">
        <v>1.3</v>
      </c>
      <c r="BS596">
        <v>0.30000000999999998</v>
      </c>
      <c r="BT596">
        <v>2.2999999999999998</v>
      </c>
      <c r="BU596">
        <v>0.30000000999999998</v>
      </c>
      <c r="BV596">
        <v>0</v>
      </c>
      <c r="BW596">
        <v>0.30000000999999998</v>
      </c>
      <c r="BX596">
        <v>1.3</v>
      </c>
      <c r="BY596">
        <v>0.30000000999999998</v>
      </c>
      <c r="BZ596">
        <v>0.30000000999999998</v>
      </c>
      <c r="CA596">
        <v>1.3</v>
      </c>
      <c r="CB596">
        <v>0.30000000999999998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0.30000000999999998</v>
      </c>
      <c r="CU596">
        <v>1.3</v>
      </c>
      <c r="CV596">
        <v>0.30000000999999998</v>
      </c>
      <c r="CW596">
        <v>0</v>
      </c>
      <c r="CX596">
        <v>0</v>
      </c>
      <c r="CY596">
        <v>0</v>
      </c>
      <c r="CZ596">
        <v>0</v>
      </c>
      <c r="DA596">
        <v>0.30000000999999998</v>
      </c>
      <c r="DB596">
        <v>1.3</v>
      </c>
      <c r="DC596">
        <v>0.30000000999999998</v>
      </c>
      <c r="DD596">
        <v>0.30000000999999998</v>
      </c>
      <c r="DE596">
        <v>1.3</v>
      </c>
      <c r="DF596">
        <v>0.30000000999999998</v>
      </c>
      <c r="DG596">
        <v>0</v>
      </c>
      <c r="DH596">
        <v>0</v>
      </c>
      <c r="DI596">
        <v>0.30000000999999998</v>
      </c>
      <c r="DJ596">
        <v>1.3</v>
      </c>
      <c r="DK596">
        <v>0.30000000999999998</v>
      </c>
      <c r="DL596">
        <v>0.30000000999999998</v>
      </c>
      <c r="DM596">
        <v>1.3</v>
      </c>
      <c r="DN596">
        <v>2.2999999999999998</v>
      </c>
      <c r="DO596">
        <v>1.3</v>
      </c>
      <c r="DP596">
        <v>0.30000000999999998</v>
      </c>
      <c r="DQ596">
        <v>0.30000000999999998</v>
      </c>
      <c r="DR596">
        <v>1.3</v>
      </c>
      <c r="DS596">
        <v>0.30000000999999998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2.2999999999999998</v>
      </c>
      <c r="EM596">
        <v>0.30000000999999998</v>
      </c>
      <c r="EN596">
        <v>0.30000000999999998</v>
      </c>
      <c r="EO596">
        <v>2.2999999999999998</v>
      </c>
      <c r="EP596">
        <v>1.3</v>
      </c>
      <c r="EQ596">
        <v>0.30000000999999998</v>
      </c>
      <c r="ER596">
        <v>1.3</v>
      </c>
      <c r="ES596">
        <v>2.2999999999999998</v>
      </c>
      <c r="ET596">
        <v>0.30000000999999998</v>
      </c>
      <c r="EU596">
        <v>0.30000000999999998</v>
      </c>
      <c r="EV596">
        <v>2.2999999999999998</v>
      </c>
      <c r="EW596">
        <v>0.30000000999999998</v>
      </c>
      <c r="EX596">
        <v>0.30000000999999998</v>
      </c>
      <c r="EY596">
        <v>2.2999999999999998</v>
      </c>
      <c r="EZ596">
        <v>0.30000000999999998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0.30000000999999998</v>
      </c>
      <c r="FT596">
        <v>1.3</v>
      </c>
      <c r="FU596">
        <v>0.30000000999999998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0.30000000999999998</v>
      </c>
      <c r="GU596">
        <v>1.3</v>
      </c>
      <c r="GV596">
        <v>0.30000000999999998</v>
      </c>
      <c r="GW596">
        <v>0.30000000999999998</v>
      </c>
      <c r="GX596">
        <v>3.3</v>
      </c>
      <c r="GY596">
        <v>0.30000000999999998</v>
      </c>
      <c r="GZ596">
        <v>1.3</v>
      </c>
      <c r="HA596">
        <v>2.2999999999999998</v>
      </c>
      <c r="HB596">
        <v>0.30000000999999998</v>
      </c>
      <c r="HC596">
        <v>0</v>
      </c>
      <c r="HD596">
        <v>0.30000000999999998</v>
      </c>
      <c r="HE596">
        <v>1.3</v>
      </c>
      <c r="HF596">
        <v>0.30000000999999998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0.30000000999999998</v>
      </c>
      <c r="JU596">
        <v>2.2999999999999998</v>
      </c>
      <c r="JV596">
        <v>0.30000000999999998</v>
      </c>
      <c r="JW596">
        <v>0.30000000999999998</v>
      </c>
      <c r="JX596">
        <v>1.3</v>
      </c>
      <c r="JY596">
        <v>1.3</v>
      </c>
      <c r="JZ596">
        <v>0.30000000999999998</v>
      </c>
      <c r="KA596">
        <v>0.30000000999999998</v>
      </c>
      <c r="KB596">
        <v>1.3</v>
      </c>
      <c r="KC596">
        <v>0.30000000999999998</v>
      </c>
      <c r="KD596">
        <v>0.30000000999999998</v>
      </c>
      <c r="KE596">
        <v>1.3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</row>
    <row r="597" spans="1:321" x14ac:dyDescent="0.25">
      <c r="A597" t="s">
        <v>335</v>
      </c>
      <c r="B597" t="s">
        <v>1609</v>
      </c>
      <c r="D597" t="s">
        <v>716</v>
      </c>
      <c r="E597" t="s">
        <v>1610</v>
      </c>
      <c r="F597" t="s">
        <v>335</v>
      </c>
      <c r="G597">
        <v>0</v>
      </c>
      <c r="H597">
        <v>0</v>
      </c>
      <c r="I597">
        <v>0.30000000999999998</v>
      </c>
      <c r="J597">
        <v>1.3</v>
      </c>
      <c r="K597">
        <v>0.30000000999999998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0.30000000999999998</v>
      </c>
      <c r="X597">
        <v>1.3</v>
      </c>
      <c r="Y597">
        <v>0.30000000999999998</v>
      </c>
      <c r="Z597">
        <v>1.3</v>
      </c>
      <c r="AA597">
        <v>1.3</v>
      </c>
      <c r="AB597">
        <v>0.30000000999999998</v>
      </c>
      <c r="AC597">
        <v>0.30000000999999998</v>
      </c>
      <c r="AD597">
        <v>2.2999999999999998</v>
      </c>
      <c r="AE597">
        <v>0.30000000999999998</v>
      </c>
      <c r="AF597">
        <v>0.30000000999999998</v>
      </c>
      <c r="AG597">
        <v>1.3</v>
      </c>
      <c r="AH597">
        <v>0.30000000999999998</v>
      </c>
      <c r="AI597">
        <v>0</v>
      </c>
      <c r="AJ597">
        <v>0</v>
      </c>
      <c r="AK597">
        <v>0.30000000999999998</v>
      </c>
      <c r="AL597">
        <v>1.3</v>
      </c>
      <c r="AM597">
        <v>1.3</v>
      </c>
      <c r="AN597">
        <v>0.30000000999999998</v>
      </c>
      <c r="AO597">
        <v>0.30000000999999998</v>
      </c>
      <c r="AP597">
        <v>2.2999999999999998</v>
      </c>
      <c r="AQ597">
        <v>0.30000000999999998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0.30000000999999998</v>
      </c>
      <c r="BQ597">
        <v>3.3</v>
      </c>
      <c r="BR597">
        <v>1.3</v>
      </c>
      <c r="BS597">
        <v>0.30000000999999998</v>
      </c>
      <c r="BT597">
        <v>2.2999999999999998</v>
      </c>
      <c r="BU597">
        <v>0.30000000999999998</v>
      </c>
      <c r="BV597">
        <v>0</v>
      </c>
      <c r="BW597">
        <v>0.30000000999999998</v>
      </c>
      <c r="BX597">
        <v>1.3</v>
      </c>
      <c r="BY597">
        <v>0.30000000999999998</v>
      </c>
      <c r="BZ597">
        <v>0.30000000999999998</v>
      </c>
      <c r="CA597">
        <v>1.3</v>
      </c>
      <c r="CB597">
        <v>0.30000000999999998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0.30000000999999998</v>
      </c>
      <c r="CU597">
        <v>1.3</v>
      </c>
      <c r="CV597">
        <v>0.30000000999999998</v>
      </c>
      <c r="CW597">
        <v>0</v>
      </c>
      <c r="CX597">
        <v>0</v>
      </c>
      <c r="CY597">
        <v>0</v>
      </c>
      <c r="CZ597">
        <v>0</v>
      </c>
      <c r="DA597">
        <v>0.30000000999999998</v>
      </c>
      <c r="DB597">
        <v>1.3</v>
      </c>
      <c r="DC597">
        <v>0.30000000999999998</v>
      </c>
      <c r="DD597">
        <v>0.30000000999999998</v>
      </c>
      <c r="DE597">
        <v>1.3</v>
      </c>
      <c r="DF597">
        <v>0.30000000999999998</v>
      </c>
      <c r="DG597">
        <v>0</v>
      </c>
      <c r="DH597">
        <v>0</v>
      </c>
      <c r="DI597">
        <v>0.30000000999999998</v>
      </c>
      <c r="DJ597">
        <v>1.3</v>
      </c>
      <c r="DK597">
        <v>0.30000000999999998</v>
      </c>
      <c r="DL597">
        <v>0.30000000999999998</v>
      </c>
      <c r="DM597">
        <v>1.3</v>
      </c>
      <c r="DN597">
        <v>2.2999999999999998</v>
      </c>
      <c r="DO597">
        <v>1.3</v>
      </c>
      <c r="DP597">
        <v>0.30000000999999998</v>
      </c>
      <c r="DQ597">
        <v>0.30000000999999998</v>
      </c>
      <c r="DR597">
        <v>1.3</v>
      </c>
      <c r="DS597">
        <v>0.30000000999999998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2.2999999999999998</v>
      </c>
      <c r="EM597">
        <v>0.30000000999999998</v>
      </c>
      <c r="EN597">
        <v>0.30000000999999998</v>
      </c>
      <c r="EO597">
        <v>2.2999999999999998</v>
      </c>
      <c r="EP597">
        <v>1.3</v>
      </c>
      <c r="EQ597">
        <v>0.30000000999999998</v>
      </c>
      <c r="ER597">
        <v>1.3</v>
      </c>
      <c r="ES597">
        <v>2.2999999999999998</v>
      </c>
      <c r="ET597">
        <v>0.30000000999999998</v>
      </c>
      <c r="EU597">
        <v>0.30000000999999998</v>
      </c>
      <c r="EV597">
        <v>2.2999999999999998</v>
      </c>
      <c r="EW597">
        <v>0.30000000999999998</v>
      </c>
      <c r="EX597">
        <v>0.30000000999999998</v>
      </c>
      <c r="EY597">
        <v>2.2999999999999998</v>
      </c>
      <c r="EZ597">
        <v>0.30000000999999998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0.30000000999999998</v>
      </c>
      <c r="FT597">
        <v>1.3</v>
      </c>
      <c r="FU597">
        <v>0.30000000999999998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0.30000000999999998</v>
      </c>
      <c r="GU597">
        <v>1.3</v>
      </c>
      <c r="GV597">
        <v>0.30000000999999998</v>
      </c>
      <c r="GW597">
        <v>0.30000000999999998</v>
      </c>
      <c r="GX597">
        <v>3.3</v>
      </c>
      <c r="GY597">
        <v>0.30000000999999998</v>
      </c>
      <c r="GZ597">
        <v>1.3</v>
      </c>
      <c r="HA597">
        <v>2.2999999999999998</v>
      </c>
      <c r="HB597">
        <v>0.30000000999999998</v>
      </c>
      <c r="HC597">
        <v>0</v>
      </c>
      <c r="HD597">
        <v>0.30000000999999998</v>
      </c>
      <c r="HE597">
        <v>1.3</v>
      </c>
      <c r="HF597">
        <v>0.30000000999999998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0.30000000999999998</v>
      </c>
      <c r="JU597">
        <v>2.2999999999999998</v>
      </c>
      <c r="JV597">
        <v>0.30000000999999998</v>
      </c>
      <c r="JW597">
        <v>0.30000000999999998</v>
      </c>
      <c r="JX597">
        <v>1.3</v>
      </c>
      <c r="JY597">
        <v>1.3</v>
      </c>
      <c r="JZ597">
        <v>0.30000000999999998</v>
      </c>
      <c r="KA597">
        <v>0.30000000999999998</v>
      </c>
      <c r="KB597">
        <v>1.3</v>
      </c>
      <c r="KC597">
        <v>0.30000000999999998</v>
      </c>
      <c r="KD597">
        <v>0.30000000999999998</v>
      </c>
      <c r="KE597">
        <v>1.3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</row>
    <row r="598" spans="1:321" x14ac:dyDescent="0.25">
      <c r="A598" t="s">
        <v>335</v>
      </c>
      <c r="B598" t="s">
        <v>1611</v>
      </c>
      <c r="D598" t="s">
        <v>716</v>
      </c>
      <c r="E598" t="s">
        <v>1612</v>
      </c>
      <c r="F598" t="s">
        <v>335</v>
      </c>
      <c r="G598">
        <v>0</v>
      </c>
      <c r="H598">
        <v>0</v>
      </c>
      <c r="I598">
        <v>0.30000000999999998</v>
      </c>
      <c r="J598">
        <v>1.3</v>
      </c>
      <c r="K598">
        <v>0.30000000999999998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0.30000000999999998</v>
      </c>
      <c r="X598">
        <v>1.3</v>
      </c>
      <c r="Y598">
        <v>0.30000000999999998</v>
      </c>
      <c r="Z598">
        <v>1.3</v>
      </c>
      <c r="AA598">
        <v>1.3</v>
      </c>
      <c r="AB598">
        <v>0.30000000999999998</v>
      </c>
      <c r="AC598">
        <v>0.30000000999999998</v>
      </c>
      <c r="AD598">
        <v>2.2999999999999998</v>
      </c>
      <c r="AE598">
        <v>0.30000000999999998</v>
      </c>
      <c r="AF598">
        <v>0.30000000999999998</v>
      </c>
      <c r="AG598">
        <v>1.3</v>
      </c>
      <c r="AH598">
        <v>0.30000000999999998</v>
      </c>
      <c r="AI598">
        <v>0</v>
      </c>
      <c r="AJ598">
        <v>0</v>
      </c>
      <c r="AK598">
        <v>0.30000000999999998</v>
      </c>
      <c r="AL598">
        <v>1.3</v>
      </c>
      <c r="AM598">
        <v>1.3</v>
      </c>
      <c r="AN598">
        <v>0.30000000999999998</v>
      </c>
      <c r="AO598">
        <v>0.30000000999999998</v>
      </c>
      <c r="AP598">
        <v>2.2999999999999998</v>
      </c>
      <c r="AQ598">
        <v>0.30000000999999998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0.30000000999999998</v>
      </c>
      <c r="BQ598">
        <v>4.3000002000000004</v>
      </c>
      <c r="BR598">
        <v>1.3</v>
      </c>
      <c r="BS598">
        <v>1.3</v>
      </c>
      <c r="BT598">
        <v>2.2999999999999998</v>
      </c>
      <c r="BU598">
        <v>0.30000000999999998</v>
      </c>
      <c r="BV598">
        <v>0</v>
      </c>
      <c r="BW598">
        <v>0.30000000999999998</v>
      </c>
      <c r="BX598">
        <v>1.3</v>
      </c>
      <c r="BY598">
        <v>0.30000000999999998</v>
      </c>
      <c r="BZ598">
        <v>0.30000000999999998</v>
      </c>
      <c r="CA598">
        <v>1.3</v>
      </c>
      <c r="CB598">
        <v>0.30000000999999998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0.30000000999999998</v>
      </c>
      <c r="CU598">
        <v>1.3</v>
      </c>
      <c r="CV598">
        <v>0.30000000999999998</v>
      </c>
      <c r="CW598">
        <v>0</v>
      </c>
      <c r="CX598">
        <v>0</v>
      </c>
      <c r="CY598">
        <v>0</v>
      </c>
      <c r="CZ598">
        <v>0</v>
      </c>
      <c r="DA598">
        <v>0.30000000999999998</v>
      </c>
      <c r="DB598">
        <v>1.3</v>
      </c>
      <c r="DC598">
        <v>0.30000000999999998</v>
      </c>
      <c r="DD598">
        <v>0.30000000999999998</v>
      </c>
      <c r="DE598">
        <v>1.3</v>
      </c>
      <c r="DF598">
        <v>0.30000000999999998</v>
      </c>
      <c r="DG598">
        <v>0</v>
      </c>
      <c r="DH598">
        <v>0</v>
      </c>
      <c r="DI598">
        <v>0.30000000999999998</v>
      </c>
      <c r="DJ598">
        <v>1.3</v>
      </c>
      <c r="DK598">
        <v>0.30000000999999998</v>
      </c>
      <c r="DL598">
        <v>0.30000000999999998</v>
      </c>
      <c r="DM598">
        <v>1.3</v>
      </c>
      <c r="DN598">
        <v>2.2999999999999998</v>
      </c>
      <c r="DO598">
        <v>1.3</v>
      </c>
      <c r="DP598">
        <v>0.30000000999999998</v>
      </c>
      <c r="DQ598">
        <v>0.30000000999999998</v>
      </c>
      <c r="DR598">
        <v>1.3</v>
      </c>
      <c r="DS598">
        <v>0.30000000999999998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3.3</v>
      </c>
      <c r="EM598">
        <v>0.30000000999999998</v>
      </c>
      <c r="EN598">
        <v>0.30000000999999998</v>
      </c>
      <c r="EO598">
        <v>2.2999999999999998</v>
      </c>
      <c r="EP598">
        <v>1.3</v>
      </c>
      <c r="EQ598">
        <v>0.30000000999999998</v>
      </c>
      <c r="ER598">
        <v>1.3</v>
      </c>
      <c r="ES598">
        <v>2.2999999999999998</v>
      </c>
      <c r="ET598">
        <v>0.30000000999999998</v>
      </c>
      <c r="EU598">
        <v>1.3</v>
      </c>
      <c r="EV598">
        <v>2.2999999999999998</v>
      </c>
      <c r="EW598">
        <v>0.30000000999999998</v>
      </c>
      <c r="EX598">
        <v>1.3</v>
      </c>
      <c r="EY598">
        <v>2.2999999999999998</v>
      </c>
      <c r="EZ598">
        <v>0.30000000999999998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0.30000000999999998</v>
      </c>
      <c r="FT598">
        <v>1.3</v>
      </c>
      <c r="FU598">
        <v>0.30000000999999998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0.30000000999999998</v>
      </c>
      <c r="GU598">
        <v>1.3</v>
      </c>
      <c r="GV598">
        <v>0.30000000999999998</v>
      </c>
      <c r="GW598">
        <v>0.30000000999999998</v>
      </c>
      <c r="GX598">
        <v>3.3</v>
      </c>
      <c r="GY598">
        <v>0.30000000999999998</v>
      </c>
      <c r="GZ598">
        <v>3.3</v>
      </c>
      <c r="HA598">
        <v>2.2999999999999998</v>
      </c>
      <c r="HB598">
        <v>0.30000000999999998</v>
      </c>
      <c r="HC598">
        <v>0</v>
      </c>
      <c r="HD598">
        <v>0.30000000999999998</v>
      </c>
      <c r="HE598">
        <v>1.3</v>
      </c>
      <c r="HF598">
        <v>0.30000000999999998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0.30000000999999998</v>
      </c>
      <c r="JR598">
        <v>1.3</v>
      </c>
      <c r="JS598">
        <v>0.30000000999999998</v>
      </c>
      <c r="JT598">
        <v>1.3</v>
      </c>
      <c r="JU598">
        <v>2.2999999999999998</v>
      </c>
      <c r="JV598">
        <v>0.30000000999999998</v>
      </c>
      <c r="JW598">
        <v>1.3</v>
      </c>
      <c r="JX598">
        <v>1.3</v>
      </c>
      <c r="JY598">
        <v>1.3</v>
      </c>
      <c r="JZ598">
        <v>0.30000000999999998</v>
      </c>
      <c r="KA598">
        <v>0.30000000999999998</v>
      </c>
      <c r="KB598">
        <v>1.3</v>
      </c>
      <c r="KC598">
        <v>0.30000000999999998</v>
      </c>
      <c r="KD598">
        <v>1.3</v>
      </c>
      <c r="KE598">
        <v>1.3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</row>
    <row r="599" spans="1:321" x14ac:dyDescent="0.25">
      <c r="A599" t="s">
        <v>335</v>
      </c>
      <c r="B599" t="s">
        <v>1613</v>
      </c>
      <c r="D599" t="s">
        <v>716</v>
      </c>
      <c r="E599" t="s">
        <v>1614</v>
      </c>
      <c r="F599" t="s">
        <v>335</v>
      </c>
      <c r="G599">
        <v>0</v>
      </c>
      <c r="H599">
        <v>0</v>
      </c>
      <c r="I599">
        <v>0.30000000999999998</v>
      </c>
      <c r="J599">
        <v>1.3</v>
      </c>
      <c r="K599">
        <v>0.30000000999999998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0.30000000999999998</v>
      </c>
      <c r="X599">
        <v>1.3</v>
      </c>
      <c r="Y599">
        <v>0.30000000999999998</v>
      </c>
      <c r="Z599">
        <v>1.3</v>
      </c>
      <c r="AA599">
        <v>1.3</v>
      </c>
      <c r="AB599">
        <v>0.30000000999999998</v>
      </c>
      <c r="AC599">
        <v>0.30000000999999998</v>
      </c>
      <c r="AD599">
        <v>2.2999999999999998</v>
      </c>
      <c r="AE599">
        <v>0.30000000999999998</v>
      </c>
      <c r="AF599">
        <v>0.30000000999999998</v>
      </c>
      <c r="AG599">
        <v>1.3</v>
      </c>
      <c r="AH599">
        <v>0.30000000999999998</v>
      </c>
      <c r="AI599">
        <v>0</v>
      </c>
      <c r="AJ599">
        <v>0</v>
      </c>
      <c r="AK599">
        <v>0.30000000999999998</v>
      </c>
      <c r="AL599">
        <v>1.3</v>
      </c>
      <c r="AM599">
        <v>1.3</v>
      </c>
      <c r="AN599">
        <v>0.30000000999999998</v>
      </c>
      <c r="AO599">
        <v>0.30000000999999998</v>
      </c>
      <c r="AP599">
        <v>2.2999999999999998</v>
      </c>
      <c r="AQ599">
        <v>0.30000000999999998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0.30000000999999998</v>
      </c>
      <c r="BQ599">
        <v>4.3000002000000004</v>
      </c>
      <c r="BR599">
        <v>1.3</v>
      </c>
      <c r="BS599">
        <v>1.3</v>
      </c>
      <c r="BT599">
        <v>2.2999999999999998</v>
      </c>
      <c r="BU599">
        <v>0.30000000999999998</v>
      </c>
      <c r="BV599">
        <v>0</v>
      </c>
      <c r="BW599">
        <v>0.30000000999999998</v>
      </c>
      <c r="BX599">
        <v>1.3</v>
      </c>
      <c r="BY599">
        <v>0.30000000999999998</v>
      </c>
      <c r="BZ599">
        <v>0.30000000999999998</v>
      </c>
      <c r="CA599">
        <v>1.3</v>
      </c>
      <c r="CB599">
        <v>0.30000000999999998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0.30000000999999998</v>
      </c>
      <c r="CU599">
        <v>1.3</v>
      </c>
      <c r="CV599">
        <v>0.30000000999999998</v>
      </c>
      <c r="CW599">
        <v>0</v>
      </c>
      <c r="CX599">
        <v>0</v>
      </c>
      <c r="CY599">
        <v>0</v>
      </c>
      <c r="CZ599">
        <v>0</v>
      </c>
      <c r="DA599">
        <v>0.30000000999999998</v>
      </c>
      <c r="DB599">
        <v>1.3</v>
      </c>
      <c r="DC599">
        <v>0.30000000999999998</v>
      </c>
      <c r="DD599">
        <v>0.30000000999999998</v>
      </c>
      <c r="DE599">
        <v>1.3</v>
      </c>
      <c r="DF599">
        <v>0.30000000999999998</v>
      </c>
      <c r="DG599">
        <v>0</v>
      </c>
      <c r="DH599">
        <v>0</v>
      </c>
      <c r="DI599">
        <v>0.30000000999999998</v>
      </c>
      <c r="DJ599">
        <v>1.3</v>
      </c>
      <c r="DK599">
        <v>0.30000000999999998</v>
      </c>
      <c r="DL599">
        <v>0.30000000999999998</v>
      </c>
      <c r="DM599">
        <v>1.3</v>
      </c>
      <c r="DN599">
        <v>2.2999999999999998</v>
      </c>
      <c r="DO599">
        <v>1.3</v>
      </c>
      <c r="DP599">
        <v>0.30000000999999998</v>
      </c>
      <c r="DQ599">
        <v>0.30000000999999998</v>
      </c>
      <c r="DR599">
        <v>1.3</v>
      </c>
      <c r="DS599">
        <v>0.30000000999999998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3.3</v>
      </c>
      <c r="EM599">
        <v>0.30000000999999998</v>
      </c>
      <c r="EN599">
        <v>0.30000000999999998</v>
      </c>
      <c r="EO599">
        <v>2.2999999999999998</v>
      </c>
      <c r="EP599">
        <v>1.3</v>
      </c>
      <c r="EQ599">
        <v>0.30000000999999998</v>
      </c>
      <c r="ER599">
        <v>1.3</v>
      </c>
      <c r="ES599">
        <v>2.2999999999999998</v>
      </c>
      <c r="ET599">
        <v>0.30000000999999998</v>
      </c>
      <c r="EU599">
        <v>1.3</v>
      </c>
      <c r="EV599">
        <v>2.2999999999999998</v>
      </c>
      <c r="EW599">
        <v>0.30000000999999998</v>
      </c>
      <c r="EX599">
        <v>1.3</v>
      </c>
      <c r="EY599">
        <v>2.2999999999999998</v>
      </c>
      <c r="EZ599">
        <v>0.30000000999999998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0.30000000999999998</v>
      </c>
      <c r="FT599">
        <v>1.3</v>
      </c>
      <c r="FU599">
        <v>0.30000000999999998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0.30000000999999998</v>
      </c>
      <c r="GU599">
        <v>1.3</v>
      </c>
      <c r="GV599">
        <v>0.30000000999999998</v>
      </c>
      <c r="GW599">
        <v>0.30000000999999998</v>
      </c>
      <c r="GX599">
        <v>3.3</v>
      </c>
      <c r="GY599">
        <v>0.30000000999999998</v>
      </c>
      <c r="GZ599">
        <v>3.3</v>
      </c>
      <c r="HA599">
        <v>2.2999999999999998</v>
      </c>
      <c r="HB599">
        <v>0.30000000999999998</v>
      </c>
      <c r="HC599">
        <v>0</v>
      </c>
      <c r="HD599">
        <v>0.30000000999999998</v>
      </c>
      <c r="HE599">
        <v>1.3</v>
      </c>
      <c r="HF599">
        <v>0.30000000999999998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0.30000000999999998</v>
      </c>
      <c r="JR599">
        <v>1.3</v>
      </c>
      <c r="JS599">
        <v>0.30000000999999998</v>
      </c>
      <c r="JT599">
        <v>1.3</v>
      </c>
      <c r="JU599">
        <v>2.2999999999999998</v>
      </c>
      <c r="JV599">
        <v>0.30000000999999998</v>
      </c>
      <c r="JW599">
        <v>1.3</v>
      </c>
      <c r="JX599">
        <v>1.3</v>
      </c>
      <c r="JY599">
        <v>1.3</v>
      </c>
      <c r="JZ599">
        <v>0.30000000999999998</v>
      </c>
      <c r="KA599">
        <v>0.30000000999999998</v>
      </c>
      <c r="KB599">
        <v>1.3</v>
      </c>
      <c r="KC599">
        <v>0.30000000999999998</v>
      </c>
      <c r="KD599">
        <v>1.3</v>
      </c>
      <c r="KE599">
        <v>1.3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</row>
    <row r="600" spans="1:321" x14ac:dyDescent="0.25">
      <c r="A600" t="s">
        <v>335</v>
      </c>
      <c r="B600" t="s">
        <v>1615</v>
      </c>
      <c r="D600" t="s">
        <v>716</v>
      </c>
      <c r="E600" t="s">
        <v>1616</v>
      </c>
      <c r="F600" t="s">
        <v>335</v>
      </c>
      <c r="G600">
        <v>0</v>
      </c>
      <c r="H600">
        <v>0</v>
      </c>
      <c r="I600">
        <v>0.30000000999999998</v>
      </c>
      <c r="J600">
        <v>1.3</v>
      </c>
      <c r="K600">
        <v>0.30000000999999998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0.30000000999999998</v>
      </c>
      <c r="X600">
        <v>1.3</v>
      </c>
      <c r="Y600">
        <v>0.30000000999999998</v>
      </c>
      <c r="Z600">
        <v>1.3</v>
      </c>
      <c r="AA600">
        <v>1.3</v>
      </c>
      <c r="AB600">
        <v>0.30000000999999998</v>
      </c>
      <c r="AC600">
        <v>0.30000000999999998</v>
      </c>
      <c r="AD600">
        <v>2.2999999999999998</v>
      </c>
      <c r="AE600">
        <v>0.30000000999999998</v>
      </c>
      <c r="AF600">
        <v>0.30000000999999998</v>
      </c>
      <c r="AG600">
        <v>1.3</v>
      </c>
      <c r="AH600">
        <v>0.30000000999999998</v>
      </c>
      <c r="AI600">
        <v>0</v>
      </c>
      <c r="AJ600">
        <v>0</v>
      </c>
      <c r="AK600">
        <v>0.30000000999999998</v>
      </c>
      <c r="AL600">
        <v>1.3</v>
      </c>
      <c r="AM600">
        <v>2.2999999999999998</v>
      </c>
      <c r="AN600">
        <v>0.30000000999999998</v>
      </c>
      <c r="AO600">
        <v>1.3</v>
      </c>
      <c r="AP600">
        <v>2.2999999999999998</v>
      </c>
      <c r="AQ600">
        <v>0.30000000999999998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0.30000000999999998</v>
      </c>
      <c r="BQ600">
        <v>4.3000002000000004</v>
      </c>
      <c r="BR600">
        <v>1.3</v>
      </c>
      <c r="BS600">
        <v>1.3</v>
      </c>
      <c r="BT600">
        <v>2.2999999999999998</v>
      </c>
      <c r="BU600">
        <v>0.30000000999999998</v>
      </c>
      <c r="BV600">
        <v>0</v>
      </c>
      <c r="BW600">
        <v>0.30000000999999998</v>
      </c>
      <c r="BX600">
        <v>1.3</v>
      </c>
      <c r="BY600">
        <v>0.30000000999999998</v>
      </c>
      <c r="BZ600">
        <v>0.30000000999999998</v>
      </c>
      <c r="CA600">
        <v>1.3</v>
      </c>
      <c r="CB600">
        <v>0.30000000999999998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0.30000000999999998</v>
      </c>
      <c r="CU600">
        <v>1.3</v>
      </c>
      <c r="CV600">
        <v>0.30000000999999998</v>
      </c>
      <c r="CW600">
        <v>0</v>
      </c>
      <c r="CX600">
        <v>0</v>
      </c>
      <c r="CY600">
        <v>0</v>
      </c>
      <c r="CZ600">
        <v>0</v>
      </c>
      <c r="DA600">
        <v>0.30000000999999998</v>
      </c>
      <c r="DB600">
        <v>1.3</v>
      </c>
      <c r="DC600">
        <v>0.30000000999999998</v>
      </c>
      <c r="DD600">
        <v>0.30000000999999998</v>
      </c>
      <c r="DE600">
        <v>1.3</v>
      </c>
      <c r="DF600">
        <v>0.30000000999999998</v>
      </c>
      <c r="DG600">
        <v>0</v>
      </c>
      <c r="DH600">
        <v>1.3</v>
      </c>
      <c r="DI600">
        <v>0.30000000999999998</v>
      </c>
      <c r="DJ600">
        <v>1.3</v>
      </c>
      <c r="DK600">
        <v>0.30000000999999998</v>
      </c>
      <c r="DL600">
        <v>0.30000000999999998</v>
      </c>
      <c r="DM600">
        <v>1.3</v>
      </c>
      <c r="DN600">
        <v>2.2999999999999998</v>
      </c>
      <c r="DO600">
        <v>1.3</v>
      </c>
      <c r="DP600">
        <v>0.30000000999999998</v>
      </c>
      <c r="DQ600">
        <v>1.3</v>
      </c>
      <c r="DR600">
        <v>1.3</v>
      </c>
      <c r="DS600">
        <v>0.30000000999999998</v>
      </c>
      <c r="DT600">
        <v>1.3</v>
      </c>
      <c r="DU600">
        <v>0.30000000999999998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3.3</v>
      </c>
      <c r="EM600">
        <v>0.30000000999999998</v>
      </c>
      <c r="EN600">
        <v>0.30000000999999998</v>
      </c>
      <c r="EO600">
        <v>2.2999999999999998</v>
      </c>
      <c r="EP600">
        <v>1.3</v>
      </c>
      <c r="EQ600">
        <v>0.30000000999999998</v>
      </c>
      <c r="ER600">
        <v>1.3</v>
      </c>
      <c r="ES600">
        <v>2.2999999999999998</v>
      </c>
      <c r="ET600">
        <v>0.30000000999999998</v>
      </c>
      <c r="EU600">
        <v>1.3</v>
      </c>
      <c r="EV600">
        <v>2.2999999999999998</v>
      </c>
      <c r="EW600">
        <v>0.30000000999999998</v>
      </c>
      <c r="EX600">
        <v>1.3</v>
      </c>
      <c r="EY600">
        <v>2.2999999999999998</v>
      </c>
      <c r="EZ600">
        <v>0.30000000999999998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0.30000000999999998</v>
      </c>
      <c r="FT600">
        <v>1.3</v>
      </c>
      <c r="FU600">
        <v>0.30000000999999998</v>
      </c>
      <c r="FV600">
        <v>2.2999999999999998</v>
      </c>
      <c r="FW600">
        <v>0.30000000999999998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0.30000000999999998</v>
      </c>
      <c r="GU600">
        <v>3.3</v>
      </c>
      <c r="GV600">
        <v>0.30000000999999998</v>
      </c>
      <c r="GW600">
        <v>1.3</v>
      </c>
      <c r="GX600">
        <v>3.3</v>
      </c>
      <c r="GY600">
        <v>0.30000000999999998</v>
      </c>
      <c r="GZ600">
        <v>4.3000002000000004</v>
      </c>
      <c r="HA600">
        <v>2.2999999999999998</v>
      </c>
      <c r="HB600">
        <v>0.30000000999999998</v>
      </c>
      <c r="HC600">
        <v>0</v>
      </c>
      <c r="HD600">
        <v>0.30000000999999998</v>
      </c>
      <c r="HE600">
        <v>1.3</v>
      </c>
      <c r="HF600">
        <v>0.30000000999999998</v>
      </c>
      <c r="HG600">
        <v>1.3</v>
      </c>
      <c r="HH600">
        <v>0.30000000999999998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1.3</v>
      </c>
      <c r="JR600">
        <v>0.30000000999999998</v>
      </c>
      <c r="JS600">
        <v>0.30000000999999998</v>
      </c>
      <c r="JT600">
        <v>1.3</v>
      </c>
      <c r="JU600">
        <v>2.2999999999999998</v>
      </c>
      <c r="JV600">
        <v>0.30000000999999998</v>
      </c>
      <c r="JW600">
        <v>1.3</v>
      </c>
      <c r="JX600">
        <v>1.3</v>
      </c>
      <c r="JY600">
        <v>1.3</v>
      </c>
      <c r="JZ600">
        <v>0.30000000999999998</v>
      </c>
      <c r="KA600">
        <v>0.30000000999999998</v>
      </c>
      <c r="KB600">
        <v>1.3</v>
      </c>
      <c r="KC600">
        <v>0.30000000999999998</v>
      </c>
      <c r="KD600">
        <v>1.3</v>
      </c>
      <c r="KE600">
        <v>1.3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</row>
    <row r="601" spans="1:321" x14ac:dyDescent="0.25">
      <c r="A601" t="s">
        <v>335</v>
      </c>
      <c r="B601" t="s">
        <v>1617</v>
      </c>
      <c r="D601" t="s">
        <v>716</v>
      </c>
      <c r="E601" t="s">
        <v>1618</v>
      </c>
      <c r="F601" t="s">
        <v>335</v>
      </c>
      <c r="G601">
        <v>0</v>
      </c>
      <c r="H601">
        <v>0</v>
      </c>
      <c r="I601">
        <v>0.30000000999999998</v>
      </c>
      <c r="J601">
        <v>1.3</v>
      </c>
      <c r="K601">
        <v>0.30000000999999998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0.30000000999999998</v>
      </c>
      <c r="X601">
        <v>1.3</v>
      </c>
      <c r="Y601">
        <v>0.30000000999999998</v>
      </c>
      <c r="Z601">
        <v>1.3</v>
      </c>
      <c r="AA601">
        <v>1.3</v>
      </c>
      <c r="AB601">
        <v>0.30000000999999998</v>
      </c>
      <c r="AC601">
        <v>0.30000000999999998</v>
      </c>
      <c r="AD601">
        <v>2.2999999999999998</v>
      </c>
      <c r="AE601">
        <v>0.30000000999999998</v>
      </c>
      <c r="AF601">
        <v>0.30000000999999998</v>
      </c>
      <c r="AG601">
        <v>1.3</v>
      </c>
      <c r="AH601">
        <v>0.30000000999999998</v>
      </c>
      <c r="AI601">
        <v>0</v>
      </c>
      <c r="AJ601">
        <v>0</v>
      </c>
      <c r="AK601">
        <v>0.30000000999999998</v>
      </c>
      <c r="AL601">
        <v>1.3</v>
      </c>
      <c r="AM601">
        <v>1.3</v>
      </c>
      <c r="AN601">
        <v>0.30000000999999998</v>
      </c>
      <c r="AO601">
        <v>0.30000000999999998</v>
      </c>
      <c r="AP601">
        <v>2.2999999999999998</v>
      </c>
      <c r="AQ601">
        <v>0.30000000999999998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0.30000000999999998</v>
      </c>
      <c r="BQ601">
        <v>4.3000002000000004</v>
      </c>
      <c r="BR601">
        <v>1.3</v>
      </c>
      <c r="BS601">
        <v>1.3</v>
      </c>
      <c r="BT601">
        <v>2.2999999999999998</v>
      </c>
      <c r="BU601">
        <v>0.30000000999999998</v>
      </c>
      <c r="BV601">
        <v>0</v>
      </c>
      <c r="BW601">
        <v>0.30000000999999998</v>
      </c>
      <c r="BX601">
        <v>1.3</v>
      </c>
      <c r="BY601">
        <v>0.30000000999999998</v>
      </c>
      <c r="BZ601">
        <v>0.30000000999999998</v>
      </c>
      <c r="CA601">
        <v>1.3</v>
      </c>
      <c r="CB601">
        <v>0.30000000999999998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0.30000000999999998</v>
      </c>
      <c r="CU601">
        <v>1.3</v>
      </c>
      <c r="CV601">
        <v>0.30000000999999998</v>
      </c>
      <c r="CW601">
        <v>0</v>
      </c>
      <c r="CX601">
        <v>0</v>
      </c>
      <c r="CY601">
        <v>0</v>
      </c>
      <c r="CZ601">
        <v>0</v>
      </c>
      <c r="DA601">
        <v>0.30000000999999998</v>
      </c>
      <c r="DB601">
        <v>1.3</v>
      </c>
      <c r="DC601">
        <v>0.30000000999999998</v>
      </c>
      <c r="DD601">
        <v>0.30000000999999998</v>
      </c>
      <c r="DE601">
        <v>1.3</v>
      </c>
      <c r="DF601">
        <v>0.30000000999999998</v>
      </c>
      <c r="DG601">
        <v>0</v>
      </c>
      <c r="DH601">
        <v>0</v>
      </c>
      <c r="DI601">
        <v>0.30000000999999998</v>
      </c>
      <c r="DJ601">
        <v>1.3</v>
      </c>
      <c r="DK601">
        <v>0.30000000999999998</v>
      </c>
      <c r="DL601">
        <v>0.30000000999999998</v>
      </c>
      <c r="DM601">
        <v>1.3</v>
      </c>
      <c r="DN601">
        <v>2.2999999999999998</v>
      </c>
      <c r="DO601">
        <v>1.3</v>
      </c>
      <c r="DP601">
        <v>0.30000000999999998</v>
      </c>
      <c r="DQ601">
        <v>0.30000000999999998</v>
      </c>
      <c r="DR601">
        <v>1.3</v>
      </c>
      <c r="DS601">
        <v>0.30000000999999998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3.3</v>
      </c>
      <c r="EM601">
        <v>0.30000000999999998</v>
      </c>
      <c r="EN601">
        <v>0.30000000999999998</v>
      </c>
      <c r="EO601">
        <v>2.2999999999999998</v>
      </c>
      <c r="EP601">
        <v>1.3</v>
      </c>
      <c r="EQ601">
        <v>0.30000000999999998</v>
      </c>
      <c r="ER601">
        <v>1.3</v>
      </c>
      <c r="ES601">
        <v>2.2999999999999998</v>
      </c>
      <c r="ET601">
        <v>0.30000000999999998</v>
      </c>
      <c r="EU601">
        <v>1.3</v>
      </c>
      <c r="EV601">
        <v>2.2999999999999998</v>
      </c>
      <c r="EW601">
        <v>0.30000000999999998</v>
      </c>
      <c r="EX601">
        <v>1.3</v>
      </c>
      <c r="EY601">
        <v>2.2999999999999998</v>
      </c>
      <c r="EZ601">
        <v>0.30000000999999998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0.30000000999999998</v>
      </c>
      <c r="FT601">
        <v>1.3</v>
      </c>
      <c r="FU601">
        <v>0.30000000999999998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0.30000000999999998</v>
      </c>
      <c r="GU601">
        <v>1.3</v>
      </c>
      <c r="GV601">
        <v>0.30000000999999998</v>
      </c>
      <c r="GW601">
        <v>0.30000000999999998</v>
      </c>
      <c r="GX601">
        <v>3.3</v>
      </c>
      <c r="GY601">
        <v>0.30000000999999998</v>
      </c>
      <c r="GZ601">
        <v>3.3</v>
      </c>
      <c r="HA601">
        <v>2.2999999999999998</v>
      </c>
      <c r="HB601">
        <v>0.30000000999999998</v>
      </c>
      <c r="HC601">
        <v>0</v>
      </c>
      <c r="HD601">
        <v>0.30000000999999998</v>
      </c>
      <c r="HE601">
        <v>1.3</v>
      </c>
      <c r="HF601">
        <v>0.30000000999999998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1.3</v>
      </c>
      <c r="JR601">
        <v>0.30000000999999998</v>
      </c>
      <c r="JS601">
        <v>0.30000000999999998</v>
      </c>
      <c r="JT601">
        <v>1.3</v>
      </c>
      <c r="JU601">
        <v>2.2999999999999998</v>
      </c>
      <c r="JV601">
        <v>0.30000000999999998</v>
      </c>
      <c r="JW601">
        <v>1.3</v>
      </c>
      <c r="JX601">
        <v>1.3</v>
      </c>
      <c r="JY601">
        <v>1.3</v>
      </c>
      <c r="JZ601">
        <v>0.30000000999999998</v>
      </c>
      <c r="KA601">
        <v>0.30000000999999998</v>
      </c>
      <c r="KB601">
        <v>1.3</v>
      </c>
      <c r="KC601">
        <v>0.30000000999999998</v>
      </c>
      <c r="KD601">
        <v>1.3</v>
      </c>
      <c r="KE601">
        <v>1.3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</row>
    <row r="602" spans="1:321" x14ac:dyDescent="0.25">
      <c r="A602" t="s">
        <v>335</v>
      </c>
      <c r="B602" t="s">
        <v>1619</v>
      </c>
      <c r="D602" t="s">
        <v>716</v>
      </c>
      <c r="E602" t="s">
        <v>1620</v>
      </c>
      <c r="F602" t="s">
        <v>335</v>
      </c>
      <c r="G602">
        <v>0</v>
      </c>
      <c r="H602">
        <v>0</v>
      </c>
      <c r="I602">
        <v>0.30000000999999998</v>
      </c>
      <c r="J602">
        <v>1.3</v>
      </c>
      <c r="K602">
        <v>0.30000000999999998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0.30000000999999998</v>
      </c>
      <c r="X602">
        <v>1.3</v>
      </c>
      <c r="Y602">
        <v>0.30000000999999998</v>
      </c>
      <c r="Z602">
        <v>1.3</v>
      </c>
      <c r="AA602">
        <v>1.3</v>
      </c>
      <c r="AB602">
        <v>0.30000000999999998</v>
      </c>
      <c r="AC602">
        <v>0.30000000999999998</v>
      </c>
      <c r="AD602">
        <v>2.2999999999999998</v>
      </c>
      <c r="AE602">
        <v>0.30000000999999998</v>
      </c>
      <c r="AF602">
        <v>0.30000000999999998</v>
      </c>
      <c r="AG602">
        <v>1.3</v>
      </c>
      <c r="AH602">
        <v>0.30000000999999998</v>
      </c>
      <c r="AI602">
        <v>0</v>
      </c>
      <c r="AJ602">
        <v>0</v>
      </c>
      <c r="AK602">
        <v>0.30000000999999998</v>
      </c>
      <c r="AL602">
        <v>1.3</v>
      </c>
      <c r="AM602">
        <v>1.3</v>
      </c>
      <c r="AN602">
        <v>0.30000000999999998</v>
      </c>
      <c r="AO602">
        <v>0.30000000999999998</v>
      </c>
      <c r="AP602">
        <v>2.2999999999999998</v>
      </c>
      <c r="AQ602">
        <v>0.30000000999999998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0.30000000999999998</v>
      </c>
      <c r="BQ602">
        <v>4.3000002000000004</v>
      </c>
      <c r="BR602">
        <v>1.3</v>
      </c>
      <c r="BS602">
        <v>1.3</v>
      </c>
      <c r="BT602">
        <v>2.2999999999999998</v>
      </c>
      <c r="BU602">
        <v>0.30000000999999998</v>
      </c>
      <c r="BV602">
        <v>0</v>
      </c>
      <c r="BW602">
        <v>0.30000000999999998</v>
      </c>
      <c r="BX602">
        <v>1.3</v>
      </c>
      <c r="BY602">
        <v>0.30000000999999998</v>
      </c>
      <c r="BZ602">
        <v>0.30000000999999998</v>
      </c>
      <c r="CA602">
        <v>1.3</v>
      </c>
      <c r="CB602">
        <v>0.30000000999999998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0.30000000999999998</v>
      </c>
      <c r="CU602">
        <v>1.3</v>
      </c>
      <c r="CV602">
        <v>0.30000000999999998</v>
      </c>
      <c r="CW602">
        <v>0</v>
      </c>
      <c r="CX602">
        <v>0</v>
      </c>
      <c r="CY602">
        <v>0</v>
      </c>
      <c r="CZ602">
        <v>0</v>
      </c>
      <c r="DA602">
        <v>0.30000000999999998</v>
      </c>
      <c r="DB602">
        <v>1.3</v>
      </c>
      <c r="DC602">
        <v>0.30000000999999998</v>
      </c>
      <c r="DD602">
        <v>0.30000000999999998</v>
      </c>
      <c r="DE602">
        <v>1.3</v>
      </c>
      <c r="DF602">
        <v>0.30000000999999998</v>
      </c>
      <c r="DG602">
        <v>0</v>
      </c>
      <c r="DH602">
        <v>0</v>
      </c>
      <c r="DI602">
        <v>0.30000000999999998</v>
      </c>
      <c r="DJ602">
        <v>1.3</v>
      </c>
      <c r="DK602">
        <v>0.30000000999999998</v>
      </c>
      <c r="DL602">
        <v>0.30000000999999998</v>
      </c>
      <c r="DM602">
        <v>1.3</v>
      </c>
      <c r="DN602">
        <v>2.2999999999999998</v>
      </c>
      <c r="DO602">
        <v>1.3</v>
      </c>
      <c r="DP602">
        <v>0.30000000999999998</v>
      </c>
      <c r="DQ602">
        <v>0.30000000999999998</v>
      </c>
      <c r="DR602">
        <v>1.3</v>
      </c>
      <c r="DS602">
        <v>0.30000000999999998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3.3</v>
      </c>
      <c r="EM602">
        <v>0.30000000999999998</v>
      </c>
      <c r="EN602">
        <v>0.30000000999999998</v>
      </c>
      <c r="EO602">
        <v>2.2999999999999998</v>
      </c>
      <c r="EP602">
        <v>1.3</v>
      </c>
      <c r="EQ602">
        <v>0.30000000999999998</v>
      </c>
      <c r="ER602">
        <v>1.3</v>
      </c>
      <c r="ES602">
        <v>2.2999999999999998</v>
      </c>
      <c r="ET602">
        <v>0.30000000999999998</v>
      </c>
      <c r="EU602">
        <v>1.3</v>
      </c>
      <c r="EV602">
        <v>2.2999999999999998</v>
      </c>
      <c r="EW602">
        <v>0.30000000999999998</v>
      </c>
      <c r="EX602">
        <v>1.3</v>
      </c>
      <c r="EY602">
        <v>2.2999999999999998</v>
      </c>
      <c r="EZ602">
        <v>0.30000000999999998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0.30000000999999998</v>
      </c>
      <c r="FT602">
        <v>1.3</v>
      </c>
      <c r="FU602">
        <v>0.30000000999999998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0.30000000999999998</v>
      </c>
      <c r="GU602">
        <v>1.3</v>
      </c>
      <c r="GV602">
        <v>0.30000000999999998</v>
      </c>
      <c r="GW602">
        <v>0.30000000999999998</v>
      </c>
      <c r="GX602">
        <v>3.3</v>
      </c>
      <c r="GY602">
        <v>0.30000000999999998</v>
      </c>
      <c r="GZ602">
        <v>3.3</v>
      </c>
      <c r="HA602">
        <v>2.2999999999999998</v>
      </c>
      <c r="HB602">
        <v>0.30000000999999998</v>
      </c>
      <c r="HC602">
        <v>0</v>
      </c>
      <c r="HD602">
        <v>0.30000000999999998</v>
      </c>
      <c r="HE602">
        <v>1.3</v>
      </c>
      <c r="HF602">
        <v>0.30000000999999998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1.3</v>
      </c>
      <c r="JR602">
        <v>0.30000000999999998</v>
      </c>
      <c r="JS602">
        <v>0.30000000999999998</v>
      </c>
      <c r="JT602">
        <v>1.3</v>
      </c>
      <c r="JU602">
        <v>2.2999999999999998</v>
      </c>
      <c r="JV602">
        <v>0.30000000999999998</v>
      </c>
      <c r="JW602">
        <v>1.3</v>
      </c>
      <c r="JX602">
        <v>1.3</v>
      </c>
      <c r="JY602">
        <v>1.3</v>
      </c>
      <c r="JZ602">
        <v>0.30000000999999998</v>
      </c>
      <c r="KA602">
        <v>0.30000000999999998</v>
      </c>
      <c r="KB602">
        <v>1.3</v>
      </c>
      <c r="KC602">
        <v>0.30000000999999998</v>
      </c>
      <c r="KD602">
        <v>1.3</v>
      </c>
      <c r="KE602">
        <v>1.3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</row>
    <row r="603" spans="1:321" x14ac:dyDescent="0.25">
      <c r="A603" t="s">
        <v>335</v>
      </c>
      <c r="B603" t="s">
        <v>1621</v>
      </c>
      <c r="D603" t="s">
        <v>716</v>
      </c>
      <c r="E603" t="s">
        <v>1622</v>
      </c>
      <c r="F603" t="s">
        <v>335</v>
      </c>
      <c r="G603">
        <v>0</v>
      </c>
      <c r="H603">
        <v>0</v>
      </c>
      <c r="I603">
        <v>0.30000000999999998</v>
      </c>
      <c r="J603">
        <v>1.3</v>
      </c>
      <c r="K603">
        <v>0.30000000999999998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0.30000000999999998</v>
      </c>
      <c r="X603">
        <v>1.3</v>
      </c>
      <c r="Y603">
        <v>0.30000000999999998</v>
      </c>
      <c r="Z603">
        <v>1.3</v>
      </c>
      <c r="AA603">
        <v>1.3</v>
      </c>
      <c r="AB603">
        <v>0.30000000999999998</v>
      </c>
      <c r="AC603">
        <v>0.30000000999999998</v>
      </c>
      <c r="AD603">
        <v>2.2999999999999998</v>
      </c>
      <c r="AE603">
        <v>0.30000000999999998</v>
      </c>
      <c r="AF603">
        <v>0.30000000999999998</v>
      </c>
      <c r="AG603">
        <v>1.3</v>
      </c>
      <c r="AH603">
        <v>0.30000000999999998</v>
      </c>
      <c r="AI603">
        <v>0</v>
      </c>
      <c r="AJ603">
        <v>0</v>
      </c>
      <c r="AK603">
        <v>0.30000000999999998</v>
      </c>
      <c r="AL603">
        <v>1.3</v>
      </c>
      <c r="AM603">
        <v>1.3</v>
      </c>
      <c r="AN603">
        <v>0.30000000999999998</v>
      </c>
      <c r="AO603">
        <v>0.30000000999999998</v>
      </c>
      <c r="AP603">
        <v>2.2999999999999998</v>
      </c>
      <c r="AQ603">
        <v>0.30000000999999998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0.30000000999999998</v>
      </c>
      <c r="BQ603">
        <v>4.3000002000000004</v>
      </c>
      <c r="BR603">
        <v>0.30000000999999998</v>
      </c>
      <c r="BS603">
        <v>1.3</v>
      </c>
      <c r="BT603">
        <v>1.3</v>
      </c>
      <c r="BU603">
        <v>0.30000000999999998</v>
      </c>
      <c r="BV603">
        <v>0</v>
      </c>
      <c r="BW603">
        <v>0.30000000999999998</v>
      </c>
      <c r="BX603">
        <v>1.3</v>
      </c>
      <c r="BY603">
        <v>0.30000000999999998</v>
      </c>
      <c r="BZ603">
        <v>0.30000000999999998</v>
      </c>
      <c r="CA603">
        <v>1.3</v>
      </c>
      <c r="CB603">
        <v>0.30000000999999998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0.30000000999999998</v>
      </c>
      <c r="CU603">
        <v>1.3</v>
      </c>
      <c r="CV603">
        <v>0.30000000999999998</v>
      </c>
      <c r="CW603">
        <v>0</v>
      </c>
      <c r="CX603">
        <v>0</v>
      </c>
      <c r="CY603">
        <v>0</v>
      </c>
      <c r="CZ603">
        <v>0</v>
      </c>
      <c r="DA603">
        <v>0.30000000999999998</v>
      </c>
      <c r="DB603">
        <v>1.3</v>
      </c>
      <c r="DC603">
        <v>0.30000000999999998</v>
      </c>
      <c r="DD603">
        <v>0.30000000999999998</v>
      </c>
      <c r="DE603">
        <v>1.3</v>
      </c>
      <c r="DF603">
        <v>0.30000000999999998</v>
      </c>
      <c r="DG603">
        <v>0</v>
      </c>
      <c r="DH603">
        <v>0</v>
      </c>
      <c r="DI603">
        <v>0.30000000999999998</v>
      </c>
      <c r="DJ603">
        <v>1.3</v>
      </c>
      <c r="DK603">
        <v>0.30000000999999998</v>
      </c>
      <c r="DL603">
        <v>0.30000000999999998</v>
      </c>
      <c r="DM603">
        <v>1.3</v>
      </c>
      <c r="DN603">
        <v>2.2999999999999998</v>
      </c>
      <c r="DO603">
        <v>1.3</v>
      </c>
      <c r="DP603">
        <v>0.30000000999999998</v>
      </c>
      <c r="DQ603">
        <v>0.30000000999999998</v>
      </c>
      <c r="DR603">
        <v>1.3</v>
      </c>
      <c r="DS603">
        <v>0.30000000999999998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2.2999999999999998</v>
      </c>
      <c r="EM603">
        <v>0.30000000999999998</v>
      </c>
      <c r="EN603">
        <v>0.30000000999999998</v>
      </c>
      <c r="EO603">
        <v>2.2999999999999998</v>
      </c>
      <c r="EP603">
        <v>1.3</v>
      </c>
      <c r="EQ603">
        <v>0.30000000999999998</v>
      </c>
      <c r="ER603">
        <v>1.3</v>
      </c>
      <c r="ES603">
        <v>2.2999999999999998</v>
      </c>
      <c r="ET603">
        <v>0.30000000999999998</v>
      </c>
      <c r="EU603">
        <v>1.3</v>
      </c>
      <c r="EV603">
        <v>1.3</v>
      </c>
      <c r="EW603">
        <v>0.30000000999999998</v>
      </c>
      <c r="EX603">
        <v>1.3</v>
      </c>
      <c r="EY603">
        <v>1.3</v>
      </c>
      <c r="EZ603">
        <v>0.30000000999999998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0.30000000999999998</v>
      </c>
      <c r="FT603">
        <v>1.3</v>
      </c>
      <c r="FU603">
        <v>0.30000000999999998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0.30000000999999998</v>
      </c>
      <c r="GU603">
        <v>1.3</v>
      </c>
      <c r="GV603">
        <v>0.30000000999999998</v>
      </c>
      <c r="GW603">
        <v>0.30000000999999998</v>
      </c>
      <c r="GX603">
        <v>3.3</v>
      </c>
      <c r="GY603">
        <v>0.30000000999999998</v>
      </c>
      <c r="GZ603">
        <v>3.3</v>
      </c>
      <c r="HA603">
        <v>0.30000000999999998</v>
      </c>
      <c r="HB603">
        <v>0</v>
      </c>
      <c r="HC603">
        <v>0</v>
      </c>
      <c r="HD603">
        <v>0.30000000999999998</v>
      </c>
      <c r="HE603">
        <v>1.3</v>
      </c>
      <c r="HF603">
        <v>0.30000000999999998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0.30000000999999998</v>
      </c>
      <c r="JT603">
        <v>1.3</v>
      </c>
      <c r="JU603">
        <v>1.3</v>
      </c>
      <c r="JV603">
        <v>0.30000000999999998</v>
      </c>
      <c r="JW603">
        <v>1.3</v>
      </c>
      <c r="JX603">
        <v>0.30000000999999998</v>
      </c>
      <c r="JY603">
        <v>1.3</v>
      </c>
      <c r="JZ603">
        <v>0.30000000999999998</v>
      </c>
      <c r="KA603">
        <v>0.30000000999999998</v>
      </c>
      <c r="KB603">
        <v>1.3</v>
      </c>
      <c r="KC603">
        <v>0.30000000999999998</v>
      </c>
      <c r="KD603">
        <v>1.3</v>
      </c>
      <c r="KE603">
        <v>0.30000000999999998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</row>
    <row r="604" spans="1:321" x14ac:dyDescent="0.25">
      <c r="A604" t="s">
        <v>335</v>
      </c>
      <c r="B604" t="s">
        <v>1623</v>
      </c>
      <c r="D604" t="s">
        <v>716</v>
      </c>
      <c r="E604" t="s">
        <v>1624</v>
      </c>
      <c r="F604" t="s">
        <v>335</v>
      </c>
      <c r="G604">
        <v>0</v>
      </c>
      <c r="H604">
        <v>0</v>
      </c>
      <c r="I604">
        <v>0.30000000999999998</v>
      </c>
      <c r="J604">
        <v>1.3</v>
      </c>
      <c r="K604">
        <v>0.30000000999999998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0.30000000999999998</v>
      </c>
      <c r="X604">
        <v>1.3</v>
      </c>
      <c r="Y604">
        <v>0.30000000999999998</v>
      </c>
      <c r="Z604">
        <v>1.3</v>
      </c>
      <c r="AA604">
        <v>1.3</v>
      </c>
      <c r="AB604">
        <v>0.30000000999999998</v>
      </c>
      <c r="AC604">
        <v>0.30000000999999998</v>
      </c>
      <c r="AD604">
        <v>2.2999999999999998</v>
      </c>
      <c r="AE604">
        <v>0.30000000999999998</v>
      </c>
      <c r="AF604">
        <v>0.30000000999999998</v>
      </c>
      <c r="AG604">
        <v>1.3</v>
      </c>
      <c r="AH604">
        <v>0.30000000999999998</v>
      </c>
      <c r="AI604">
        <v>0</v>
      </c>
      <c r="AJ604">
        <v>0</v>
      </c>
      <c r="AK604">
        <v>0.30000000999999998</v>
      </c>
      <c r="AL604">
        <v>1.3</v>
      </c>
      <c r="AM604">
        <v>1.3</v>
      </c>
      <c r="AN604">
        <v>0.30000000999999998</v>
      </c>
      <c r="AO604">
        <v>0.30000000999999998</v>
      </c>
      <c r="AP604">
        <v>2.2999999999999998</v>
      </c>
      <c r="AQ604">
        <v>0.30000000999999998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0.30000000999999998</v>
      </c>
      <c r="BQ604">
        <v>4.3000002000000004</v>
      </c>
      <c r="BR604">
        <v>0.30000000999999998</v>
      </c>
      <c r="BS604">
        <v>1.3</v>
      </c>
      <c r="BT604">
        <v>1.3</v>
      </c>
      <c r="BU604">
        <v>0.30000000999999998</v>
      </c>
      <c r="BV604">
        <v>0</v>
      </c>
      <c r="BW604">
        <v>0.30000000999999998</v>
      </c>
      <c r="BX604">
        <v>1.3</v>
      </c>
      <c r="BY604">
        <v>0.30000000999999998</v>
      </c>
      <c r="BZ604">
        <v>0.30000000999999998</v>
      </c>
      <c r="CA604">
        <v>1.3</v>
      </c>
      <c r="CB604">
        <v>0.30000000999999998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0.30000000999999998</v>
      </c>
      <c r="CU604">
        <v>1.3</v>
      </c>
      <c r="CV604">
        <v>0.30000000999999998</v>
      </c>
      <c r="CW604">
        <v>0</v>
      </c>
      <c r="CX604">
        <v>0</v>
      </c>
      <c r="CY604">
        <v>0</v>
      </c>
      <c r="CZ604">
        <v>0</v>
      </c>
      <c r="DA604">
        <v>0.30000000999999998</v>
      </c>
      <c r="DB604">
        <v>1.3</v>
      </c>
      <c r="DC604">
        <v>0.30000000999999998</v>
      </c>
      <c r="DD604">
        <v>0.30000000999999998</v>
      </c>
      <c r="DE604">
        <v>1.3</v>
      </c>
      <c r="DF604">
        <v>0.30000000999999998</v>
      </c>
      <c r="DG604">
        <v>0</v>
      </c>
      <c r="DH604">
        <v>0</v>
      </c>
      <c r="DI604">
        <v>0.30000000999999998</v>
      </c>
      <c r="DJ604">
        <v>1.3</v>
      </c>
      <c r="DK604">
        <v>0.30000000999999998</v>
      </c>
      <c r="DL604">
        <v>0.30000000999999998</v>
      </c>
      <c r="DM604">
        <v>1.3</v>
      </c>
      <c r="DN604">
        <v>2.2999999999999998</v>
      </c>
      <c r="DO604">
        <v>1.3</v>
      </c>
      <c r="DP604">
        <v>0.30000000999999998</v>
      </c>
      <c r="DQ604">
        <v>0.30000000999999998</v>
      </c>
      <c r="DR604">
        <v>1.3</v>
      </c>
      <c r="DS604">
        <v>0.30000000999999998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2.2999999999999998</v>
      </c>
      <c r="EM604">
        <v>0.30000000999999998</v>
      </c>
      <c r="EN604">
        <v>0.30000000999999998</v>
      </c>
      <c r="EO604">
        <v>2.2999999999999998</v>
      </c>
      <c r="EP604">
        <v>1.3</v>
      </c>
      <c r="EQ604">
        <v>0.30000000999999998</v>
      </c>
      <c r="ER604">
        <v>1.3</v>
      </c>
      <c r="ES604">
        <v>2.2999999999999998</v>
      </c>
      <c r="ET604">
        <v>0.30000000999999998</v>
      </c>
      <c r="EU604">
        <v>1.3</v>
      </c>
      <c r="EV604">
        <v>1.3</v>
      </c>
      <c r="EW604">
        <v>0.30000000999999998</v>
      </c>
      <c r="EX604">
        <v>1.3</v>
      </c>
      <c r="EY604">
        <v>1.3</v>
      </c>
      <c r="EZ604">
        <v>0.30000000999999998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0.30000000999999998</v>
      </c>
      <c r="FT604">
        <v>1.3</v>
      </c>
      <c r="FU604">
        <v>0.30000000999999998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0.30000000999999998</v>
      </c>
      <c r="GU604">
        <v>1.3</v>
      </c>
      <c r="GV604">
        <v>0.30000000999999998</v>
      </c>
      <c r="GW604">
        <v>0.30000000999999998</v>
      </c>
      <c r="GX604">
        <v>3.3</v>
      </c>
      <c r="GY604">
        <v>0.30000000999999998</v>
      </c>
      <c r="GZ604">
        <v>3.3</v>
      </c>
      <c r="HA604">
        <v>0.30000000999999998</v>
      </c>
      <c r="HB604">
        <v>0</v>
      </c>
      <c r="HC604">
        <v>0</v>
      </c>
      <c r="HD604">
        <v>0.30000000999999998</v>
      </c>
      <c r="HE604">
        <v>1.3</v>
      </c>
      <c r="HF604">
        <v>0.30000000999999998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0.30000000999999998</v>
      </c>
      <c r="JT604">
        <v>1.3</v>
      </c>
      <c r="JU604">
        <v>1.3</v>
      </c>
      <c r="JV604">
        <v>0.30000000999999998</v>
      </c>
      <c r="JW604">
        <v>1.3</v>
      </c>
      <c r="JX604">
        <v>0.30000000999999998</v>
      </c>
      <c r="JY604">
        <v>1.3</v>
      </c>
      <c r="JZ604">
        <v>0.30000000999999998</v>
      </c>
      <c r="KA604">
        <v>0.30000000999999998</v>
      </c>
      <c r="KB604">
        <v>1.3</v>
      </c>
      <c r="KC604">
        <v>0.30000000999999998</v>
      </c>
      <c r="KD604">
        <v>1.3</v>
      </c>
      <c r="KE604">
        <v>0.30000000999999998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</row>
    <row r="605" spans="1:321" x14ac:dyDescent="0.25">
      <c r="A605" t="s">
        <v>335</v>
      </c>
      <c r="B605" t="s">
        <v>1625</v>
      </c>
      <c r="D605" t="s">
        <v>716</v>
      </c>
      <c r="E605" t="s">
        <v>1626</v>
      </c>
      <c r="F605" t="s">
        <v>335</v>
      </c>
      <c r="G605">
        <v>0</v>
      </c>
      <c r="H605">
        <v>0</v>
      </c>
      <c r="I605">
        <v>0.30000000999999998</v>
      </c>
      <c r="J605">
        <v>1.3</v>
      </c>
      <c r="K605">
        <v>0.30000000999999998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0.30000000999999998</v>
      </c>
      <c r="X605">
        <v>1.3</v>
      </c>
      <c r="Y605">
        <v>0.30000000999999998</v>
      </c>
      <c r="Z605">
        <v>1.3</v>
      </c>
      <c r="AA605">
        <v>1.3</v>
      </c>
      <c r="AB605">
        <v>0.30000000999999998</v>
      </c>
      <c r="AC605">
        <v>0.30000000999999998</v>
      </c>
      <c r="AD605">
        <v>2.2999999999999998</v>
      </c>
      <c r="AE605">
        <v>0.30000000999999998</v>
      </c>
      <c r="AF605">
        <v>0.30000000999999998</v>
      </c>
      <c r="AG605">
        <v>1.3</v>
      </c>
      <c r="AH605">
        <v>0.30000000999999998</v>
      </c>
      <c r="AI605">
        <v>0</v>
      </c>
      <c r="AJ605">
        <v>0</v>
      </c>
      <c r="AK605">
        <v>0.30000000999999998</v>
      </c>
      <c r="AL605">
        <v>1.3</v>
      </c>
      <c r="AM605">
        <v>1.3</v>
      </c>
      <c r="AN605">
        <v>0.30000000999999998</v>
      </c>
      <c r="AO605">
        <v>0.30000000999999998</v>
      </c>
      <c r="AP605">
        <v>2.2999999999999998</v>
      </c>
      <c r="AQ605">
        <v>0.30000000999999998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0.30000000999999998</v>
      </c>
      <c r="BQ605">
        <v>5.3000002000000004</v>
      </c>
      <c r="BR605">
        <v>0.30000000999999998</v>
      </c>
      <c r="BS605">
        <v>2.2999999999999998</v>
      </c>
      <c r="BT605">
        <v>1.3</v>
      </c>
      <c r="BU605">
        <v>0.30000000999999998</v>
      </c>
      <c r="BV605">
        <v>0</v>
      </c>
      <c r="BW605">
        <v>0.30000000999999998</v>
      </c>
      <c r="BX605">
        <v>1.3</v>
      </c>
      <c r="BY605">
        <v>0.30000000999999998</v>
      </c>
      <c r="BZ605">
        <v>0.30000000999999998</v>
      </c>
      <c r="CA605">
        <v>1.3</v>
      </c>
      <c r="CB605">
        <v>0.30000000999999998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0.30000000999999998</v>
      </c>
      <c r="CU605">
        <v>1.3</v>
      </c>
      <c r="CV605">
        <v>0.30000000999999998</v>
      </c>
      <c r="CW605">
        <v>0</v>
      </c>
      <c r="CX605">
        <v>0</v>
      </c>
      <c r="CY605">
        <v>0</v>
      </c>
      <c r="CZ605">
        <v>0</v>
      </c>
      <c r="DA605">
        <v>0.30000000999999998</v>
      </c>
      <c r="DB605">
        <v>1.3</v>
      </c>
      <c r="DC605">
        <v>0.30000000999999998</v>
      </c>
      <c r="DD605">
        <v>0.30000000999999998</v>
      </c>
      <c r="DE605">
        <v>1.3</v>
      </c>
      <c r="DF605">
        <v>0.30000000999999998</v>
      </c>
      <c r="DG605">
        <v>0</v>
      </c>
      <c r="DH605">
        <v>0</v>
      </c>
      <c r="DI605">
        <v>0.30000000999999998</v>
      </c>
      <c r="DJ605">
        <v>1.3</v>
      </c>
      <c r="DK605">
        <v>0.30000000999999998</v>
      </c>
      <c r="DL605">
        <v>0.30000000999999998</v>
      </c>
      <c r="DM605">
        <v>1.3</v>
      </c>
      <c r="DN605">
        <v>2.2999999999999998</v>
      </c>
      <c r="DO605">
        <v>1.3</v>
      </c>
      <c r="DP605">
        <v>0.30000000999999998</v>
      </c>
      <c r="DQ605">
        <v>0.30000000999999998</v>
      </c>
      <c r="DR605">
        <v>1.3</v>
      </c>
      <c r="DS605">
        <v>0.30000000999999998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3.3</v>
      </c>
      <c r="EM605">
        <v>0.30000000999999998</v>
      </c>
      <c r="EN605">
        <v>0.30000000999999998</v>
      </c>
      <c r="EO605">
        <v>2.2999999999999998</v>
      </c>
      <c r="EP605">
        <v>1.3</v>
      </c>
      <c r="EQ605">
        <v>0.30000000999999998</v>
      </c>
      <c r="ER605">
        <v>1.3</v>
      </c>
      <c r="ES605">
        <v>2.2999999999999998</v>
      </c>
      <c r="ET605">
        <v>0.30000000999999998</v>
      </c>
      <c r="EU605">
        <v>2.2999999999999998</v>
      </c>
      <c r="EV605">
        <v>1.3</v>
      </c>
      <c r="EW605">
        <v>0.30000000999999998</v>
      </c>
      <c r="EX605">
        <v>2.2999999999999998</v>
      </c>
      <c r="EY605">
        <v>1.3</v>
      </c>
      <c r="EZ605">
        <v>0.30000000999999998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0.30000000999999998</v>
      </c>
      <c r="FT605">
        <v>1.3</v>
      </c>
      <c r="FU605">
        <v>0.30000000999999998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0.30000000999999998</v>
      </c>
      <c r="GU605">
        <v>1.3</v>
      </c>
      <c r="GV605">
        <v>0.30000000999999998</v>
      </c>
      <c r="GW605">
        <v>0.30000000999999998</v>
      </c>
      <c r="GX605">
        <v>3.3</v>
      </c>
      <c r="GY605">
        <v>0.30000000999999998</v>
      </c>
      <c r="GZ605">
        <v>5.3000002000000004</v>
      </c>
      <c r="HA605">
        <v>0.30000000999999998</v>
      </c>
      <c r="HB605">
        <v>0</v>
      </c>
      <c r="HC605">
        <v>0</v>
      </c>
      <c r="HD605">
        <v>0.30000000999999998</v>
      </c>
      <c r="HE605">
        <v>1.3</v>
      </c>
      <c r="HF605">
        <v>0.30000000999999998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0.30000000999999998</v>
      </c>
      <c r="JR605">
        <v>1.3</v>
      </c>
      <c r="JS605">
        <v>0.30000000999999998</v>
      </c>
      <c r="JT605">
        <v>2.2999999999999998</v>
      </c>
      <c r="JU605">
        <v>1.3</v>
      </c>
      <c r="JV605">
        <v>0.30000000999999998</v>
      </c>
      <c r="JW605">
        <v>2.2999999999999998</v>
      </c>
      <c r="JX605">
        <v>0.30000000999999998</v>
      </c>
      <c r="JY605">
        <v>1.3</v>
      </c>
      <c r="JZ605">
        <v>0.30000000999999998</v>
      </c>
      <c r="KA605">
        <v>0.30000000999999998</v>
      </c>
      <c r="KB605">
        <v>1.3</v>
      </c>
      <c r="KC605">
        <v>0.30000000999999998</v>
      </c>
      <c r="KD605">
        <v>2.2999999999999998</v>
      </c>
      <c r="KE605">
        <v>0.30000000999999998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</row>
    <row r="606" spans="1:321" x14ac:dyDescent="0.25">
      <c r="A606" t="s">
        <v>335</v>
      </c>
      <c r="B606" t="s">
        <v>1627</v>
      </c>
      <c r="D606" t="s">
        <v>716</v>
      </c>
      <c r="E606" t="s">
        <v>1628</v>
      </c>
      <c r="F606" t="s">
        <v>335</v>
      </c>
      <c r="G606">
        <v>0</v>
      </c>
      <c r="H606">
        <v>0</v>
      </c>
      <c r="I606">
        <v>0.30000000999999998</v>
      </c>
      <c r="J606">
        <v>1.3</v>
      </c>
      <c r="K606">
        <v>0.30000000999999998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0.30000000999999998</v>
      </c>
      <c r="X606">
        <v>1.3</v>
      </c>
      <c r="Y606">
        <v>0.30000000999999998</v>
      </c>
      <c r="Z606">
        <v>1.3</v>
      </c>
      <c r="AA606">
        <v>1.3</v>
      </c>
      <c r="AB606">
        <v>0.30000000999999998</v>
      </c>
      <c r="AC606">
        <v>0.30000000999999998</v>
      </c>
      <c r="AD606">
        <v>2.2999999999999998</v>
      </c>
      <c r="AE606">
        <v>0.30000000999999998</v>
      </c>
      <c r="AF606">
        <v>0.30000000999999998</v>
      </c>
      <c r="AG606">
        <v>1.3</v>
      </c>
      <c r="AH606">
        <v>0.30000000999999998</v>
      </c>
      <c r="AI606">
        <v>0</v>
      </c>
      <c r="AJ606">
        <v>0</v>
      </c>
      <c r="AK606">
        <v>0.30000000999999998</v>
      </c>
      <c r="AL606">
        <v>1.3</v>
      </c>
      <c r="AM606">
        <v>1.3</v>
      </c>
      <c r="AN606">
        <v>0.30000000999999998</v>
      </c>
      <c r="AO606">
        <v>0.30000000999999998</v>
      </c>
      <c r="AP606">
        <v>2.2999999999999998</v>
      </c>
      <c r="AQ606">
        <v>0.30000000999999998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0.30000000999999998</v>
      </c>
      <c r="BQ606">
        <v>5.3000002000000004</v>
      </c>
      <c r="BR606">
        <v>0.30000000999999998</v>
      </c>
      <c r="BS606">
        <v>2.2999999999999998</v>
      </c>
      <c r="BT606">
        <v>1.3</v>
      </c>
      <c r="BU606">
        <v>0.30000000999999998</v>
      </c>
      <c r="BV606">
        <v>0</v>
      </c>
      <c r="BW606">
        <v>0.30000000999999998</v>
      </c>
      <c r="BX606">
        <v>1.3</v>
      </c>
      <c r="BY606">
        <v>0.30000000999999998</v>
      </c>
      <c r="BZ606">
        <v>0.30000000999999998</v>
      </c>
      <c r="CA606">
        <v>1.3</v>
      </c>
      <c r="CB606">
        <v>0.30000000999999998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0.30000000999999998</v>
      </c>
      <c r="CU606">
        <v>1.3</v>
      </c>
      <c r="CV606">
        <v>0.30000000999999998</v>
      </c>
      <c r="CW606">
        <v>0</v>
      </c>
      <c r="CX606">
        <v>0</v>
      </c>
      <c r="CY606">
        <v>0</v>
      </c>
      <c r="CZ606">
        <v>0</v>
      </c>
      <c r="DA606">
        <v>0.30000000999999998</v>
      </c>
      <c r="DB606">
        <v>1.3</v>
      </c>
      <c r="DC606">
        <v>0.30000000999999998</v>
      </c>
      <c r="DD606">
        <v>0.30000000999999998</v>
      </c>
      <c r="DE606">
        <v>1.3</v>
      </c>
      <c r="DF606">
        <v>0.30000000999999998</v>
      </c>
      <c r="DG606">
        <v>0</v>
      </c>
      <c r="DH606">
        <v>0</v>
      </c>
      <c r="DI606">
        <v>0.30000000999999998</v>
      </c>
      <c r="DJ606">
        <v>1.3</v>
      </c>
      <c r="DK606">
        <v>0.30000000999999998</v>
      </c>
      <c r="DL606">
        <v>0.30000000999999998</v>
      </c>
      <c r="DM606">
        <v>1.3</v>
      </c>
      <c r="DN606">
        <v>2.2999999999999998</v>
      </c>
      <c r="DO606">
        <v>1.3</v>
      </c>
      <c r="DP606">
        <v>0.30000000999999998</v>
      </c>
      <c r="DQ606">
        <v>0.30000000999999998</v>
      </c>
      <c r="DR606">
        <v>1.3</v>
      </c>
      <c r="DS606">
        <v>0.30000000999999998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3.3</v>
      </c>
      <c r="EM606">
        <v>0.30000000999999998</v>
      </c>
      <c r="EN606">
        <v>0.30000000999999998</v>
      </c>
      <c r="EO606">
        <v>2.2999999999999998</v>
      </c>
      <c r="EP606">
        <v>1.3</v>
      </c>
      <c r="EQ606">
        <v>0.30000000999999998</v>
      </c>
      <c r="ER606">
        <v>1.3</v>
      </c>
      <c r="ES606">
        <v>2.2999999999999998</v>
      </c>
      <c r="ET606">
        <v>0.30000000999999998</v>
      </c>
      <c r="EU606">
        <v>2.2999999999999998</v>
      </c>
      <c r="EV606">
        <v>1.3</v>
      </c>
      <c r="EW606">
        <v>0.30000000999999998</v>
      </c>
      <c r="EX606">
        <v>2.2999999999999998</v>
      </c>
      <c r="EY606">
        <v>1.3</v>
      </c>
      <c r="EZ606">
        <v>0.30000000999999998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0.30000000999999998</v>
      </c>
      <c r="FT606">
        <v>1.3</v>
      </c>
      <c r="FU606">
        <v>0.30000000999999998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0.30000000999999998</v>
      </c>
      <c r="GU606">
        <v>1.3</v>
      </c>
      <c r="GV606">
        <v>0.30000000999999998</v>
      </c>
      <c r="GW606">
        <v>0.30000000999999998</v>
      </c>
      <c r="GX606">
        <v>3.3</v>
      </c>
      <c r="GY606">
        <v>0.30000000999999998</v>
      </c>
      <c r="GZ606">
        <v>5.3000002000000004</v>
      </c>
      <c r="HA606">
        <v>0.30000000999999998</v>
      </c>
      <c r="HB606">
        <v>0</v>
      </c>
      <c r="HC606">
        <v>0</v>
      </c>
      <c r="HD606">
        <v>0.30000000999999998</v>
      </c>
      <c r="HE606">
        <v>1.3</v>
      </c>
      <c r="HF606">
        <v>0.30000000999999998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0.30000000999999998</v>
      </c>
      <c r="JR606">
        <v>1.3</v>
      </c>
      <c r="JS606">
        <v>0.30000000999999998</v>
      </c>
      <c r="JT606">
        <v>2.2999999999999998</v>
      </c>
      <c r="JU606">
        <v>1.3</v>
      </c>
      <c r="JV606">
        <v>0.30000000999999998</v>
      </c>
      <c r="JW606">
        <v>2.2999999999999998</v>
      </c>
      <c r="JX606">
        <v>0.30000000999999998</v>
      </c>
      <c r="JY606">
        <v>1.3</v>
      </c>
      <c r="JZ606">
        <v>0.30000000999999998</v>
      </c>
      <c r="KA606">
        <v>0.30000000999999998</v>
      </c>
      <c r="KB606">
        <v>1.3</v>
      </c>
      <c r="KC606">
        <v>0.30000000999999998</v>
      </c>
      <c r="KD606">
        <v>2.2999999999999998</v>
      </c>
      <c r="KE606">
        <v>0.30000000999999998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</row>
    <row r="607" spans="1:321" x14ac:dyDescent="0.25">
      <c r="A607" t="s">
        <v>335</v>
      </c>
      <c r="B607" t="s">
        <v>1629</v>
      </c>
      <c r="D607" t="s">
        <v>716</v>
      </c>
      <c r="E607" t="s">
        <v>1630</v>
      </c>
      <c r="F607" t="s">
        <v>335</v>
      </c>
      <c r="G607">
        <v>0</v>
      </c>
      <c r="H607">
        <v>0</v>
      </c>
      <c r="I607">
        <v>0.30000000999999998</v>
      </c>
      <c r="J607">
        <v>1.3</v>
      </c>
      <c r="K607">
        <v>0.30000000999999998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0.30000000999999998</v>
      </c>
      <c r="X607">
        <v>1.3</v>
      </c>
      <c r="Y607">
        <v>0.30000000999999998</v>
      </c>
      <c r="Z607">
        <v>1.3</v>
      </c>
      <c r="AA607">
        <v>1.3</v>
      </c>
      <c r="AB607">
        <v>0.30000000999999998</v>
      </c>
      <c r="AC607">
        <v>0.30000000999999998</v>
      </c>
      <c r="AD607">
        <v>2.2999999999999998</v>
      </c>
      <c r="AE607">
        <v>0.30000000999999998</v>
      </c>
      <c r="AF607">
        <v>0.30000000999999998</v>
      </c>
      <c r="AG607">
        <v>1.3</v>
      </c>
      <c r="AH607">
        <v>0.30000000999999998</v>
      </c>
      <c r="AI607">
        <v>0</v>
      </c>
      <c r="AJ607">
        <v>0</v>
      </c>
      <c r="AK607">
        <v>0.30000000999999998</v>
      </c>
      <c r="AL607">
        <v>1.3</v>
      </c>
      <c r="AM607">
        <v>1.3</v>
      </c>
      <c r="AN607">
        <v>1.3</v>
      </c>
      <c r="AO607">
        <v>0.30000000999999998</v>
      </c>
      <c r="AP607">
        <v>3.3</v>
      </c>
      <c r="AQ607">
        <v>0.30000000999999998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0.30000000999999998</v>
      </c>
      <c r="BQ607">
        <v>4.3000002000000004</v>
      </c>
      <c r="BR607">
        <v>0.30000000999999998</v>
      </c>
      <c r="BS607">
        <v>1.3</v>
      </c>
      <c r="BT607">
        <v>1.3</v>
      </c>
      <c r="BU607">
        <v>0.30000000999999998</v>
      </c>
      <c r="BV607">
        <v>0</v>
      </c>
      <c r="BW607">
        <v>0.30000000999999998</v>
      </c>
      <c r="BX607">
        <v>1.3</v>
      </c>
      <c r="BY607">
        <v>0.30000000999999998</v>
      </c>
      <c r="BZ607">
        <v>0.30000000999999998</v>
      </c>
      <c r="CA607">
        <v>1.3</v>
      </c>
      <c r="CB607">
        <v>0.30000000999999998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0.30000000999999998</v>
      </c>
      <c r="CU607">
        <v>1.3</v>
      </c>
      <c r="CV607">
        <v>0.30000000999999998</v>
      </c>
      <c r="CW607">
        <v>0</v>
      </c>
      <c r="CX607">
        <v>0</v>
      </c>
      <c r="CY607">
        <v>0</v>
      </c>
      <c r="CZ607">
        <v>0</v>
      </c>
      <c r="DA607">
        <v>0.30000000999999998</v>
      </c>
      <c r="DB607">
        <v>1.3</v>
      </c>
      <c r="DC607">
        <v>0.30000000999999998</v>
      </c>
      <c r="DD607">
        <v>0.30000000999999998</v>
      </c>
      <c r="DE607">
        <v>1.3</v>
      </c>
      <c r="DF607">
        <v>0.30000000999999998</v>
      </c>
      <c r="DG607">
        <v>0</v>
      </c>
      <c r="DH607">
        <v>1.3</v>
      </c>
      <c r="DI607">
        <v>0.30000000999999998</v>
      </c>
      <c r="DJ607">
        <v>1.3</v>
      </c>
      <c r="DK607">
        <v>0.30000000999999998</v>
      </c>
      <c r="DL607">
        <v>0.30000000999999998</v>
      </c>
      <c r="DM607">
        <v>1.3</v>
      </c>
      <c r="DN607">
        <v>2.2999999999999998</v>
      </c>
      <c r="DO607">
        <v>1.3</v>
      </c>
      <c r="DP607">
        <v>0.30000000999999998</v>
      </c>
      <c r="DQ607">
        <v>0.30000000999999998</v>
      </c>
      <c r="DR607">
        <v>2.2999999999999998</v>
      </c>
      <c r="DS607">
        <v>0.30000000999999998</v>
      </c>
      <c r="DT607">
        <v>0.30000000999999998</v>
      </c>
      <c r="DU607">
        <v>1.3</v>
      </c>
      <c r="DV607">
        <v>0.30000000999999998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2.2999999999999998</v>
      </c>
      <c r="EM607">
        <v>0.30000000999999998</v>
      </c>
      <c r="EN607">
        <v>0.30000000999999998</v>
      </c>
      <c r="EO607">
        <v>2.2999999999999998</v>
      </c>
      <c r="EP607">
        <v>1.3</v>
      </c>
      <c r="EQ607">
        <v>0.30000000999999998</v>
      </c>
      <c r="ER607">
        <v>1.3</v>
      </c>
      <c r="ES607">
        <v>2.2999999999999998</v>
      </c>
      <c r="ET607">
        <v>0.30000000999999998</v>
      </c>
      <c r="EU607">
        <v>1.3</v>
      </c>
      <c r="EV607">
        <v>1.3</v>
      </c>
      <c r="EW607">
        <v>0.30000000999999998</v>
      </c>
      <c r="EX607">
        <v>1.3</v>
      </c>
      <c r="EY607">
        <v>1.3</v>
      </c>
      <c r="EZ607">
        <v>0.30000000999999998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0.30000000999999998</v>
      </c>
      <c r="FT607">
        <v>1.3</v>
      </c>
      <c r="FU607">
        <v>0.30000000999999998</v>
      </c>
      <c r="FV607">
        <v>0.30000000999999998</v>
      </c>
      <c r="FW607">
        <v>2.2999999999999998</v>
      </c>
      <c r="FX607">
        <v>0.30000000999999998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1.3</v>
      </c>
      <c r="GU607">
        <v>1.3</v>
      </c>
      <c r="GV607">
        <v>0.30000000999999998</v>
      </c>
      <c r="GW607">
        <v>0.30000000999999998</v>
      </c>
      <c r="GX607">
        <v>4.3000002000000004</v>
      </c>
      <c r="GY607">
        <v>0.30000000999999998</v>
      </c>
      <c r="GZ607">
        <v>3.3</v>
      </c>
      <c r="HA607">
        <v>1.3</v>
      </c>
      <c r="HB607">
        <v>0.30000000999999998</v>
      </c>
      <c r="HC607">
        <v>0</v>
      </c>
      <c r="HD607">
        <v>0.30000000999999998</v>
      </c>
      <c r="HE607">
        <v>1.3</v>
      </c>
      <c r="HF607">
        <v>0.30000000999999998</v>
      </c>
      <c r="HG607">
        <v>0.30000000999999998</v>
      </c>
      <c r="HH607">
        <v>1.3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0.30000000999999998</v>
      </c>
      <c r="JT607">
        <v>1.3</v>
      </c>
      <c r="JU607">
        <v>1.3</v>
      </c>
      <c r="JV607">
        <v>0.30000000999999998</v>
      </c>
      <c r="JW607">
        <v>1.3</v>
      </c>
      <c r="JX607">
        <v>0.30000000999999998</v>
      </c>
      <c r="JY607">
        <v>1.3</v>
      </c>
      <c r="JZ607">
        <v>0.30000000999999998</v>
      </c>
      <c r="KA607">
        <v>0.30000000999999998</v>
      </c>
      <c r="KB607">
        <v>1.3</v>
      </c>
      <c r="KC607">
        <v>0.30000000999999998</v>
      </c>
      <c r="KD607">
        <v>1.3</v>
      </c>
      <c r="KE607">
        <v>0.30000000999999998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</row>
    <row r="608" spans="1:321" x14ac:dyDescent="0.25">
      <c r="A608" t="s">
        <v>335</v>
      </c>
      <c r="B608" t="s">
        <v>1631</v>
      </c>
      <c r="D608" t="s">
        <v>716</v>
      </c>
      <c r="E608" t="s">
        <v>1632</v>
      </c>
      <c r="F608" t="s">
        <v>335</v>
      </c>
      <c r="G608">
        <v>0</v>
      </c>
      <c r="H608">
        <v>0</v>
      </c>
      <c r="I608">
        <v>0.30000000999999998</v>
      </c>
      <c r="J608">
        <v>1.3</v>
      </c>
      <c r="K608">
        <v>0.30000000999999998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0.30000000999999998</v>
      </c>
      <c r="X608">
        <v>1.3</v>
      </c>
      <c r="Y608">
        <v>0.30000000999999998</v>
      </c>
      <c r="Z608">
        <v>1.3</v>
      </c>
      <c r="AA608">
        <v>1.3</v>
      </c>
      <c r="AB608">
        <v>0.30000000999999998</v>
      </c>
      <c r="AC608">
        <v>0.30000000999999998</v>
      </c>
      <c r="AD608">
        <v>2.2999999999999998</v>
      </c>
      <c r="AE608">
        <v>0.30000000999999998</v>
      </c>
      <c r="AF608">
        <v>0.30000000999999998</v>
      </c>
      <c r="AG608">
        <v>1.3</v>
      </c>
      <c r="AH608">
        <v>0.30000000999999998</v>
      </c>
      <c r="AI608">
        <v>0</v>
      </c>
      <c r="AJ608">
        <v>0</v>
      </c>
      <c r="AK608">
        <v>0.30000000999999998</v>
      </c>
      <c r="AL608">
        <v>1.3</v>
      </c>
      <c r="AM608">
        <v>2.2999999999999998</v>
      </c>
      <c r="AN608">
        <v>0.30000000999999998</v>
      </c>
      <c r="AO608">
        <v>1.3</v>
      </c>
      <c r="AP608">
        <v>2.2999999999999998</v>
      </c>
      <c r="AQ608">
        <v>0.30000000999999998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0.30000000999999998</v>
      </c>
      <c r="BQ608">
        <v>4.3000002000000004</v>
      </c>
      <c r="BR608">
        <v>0.30000000999999998</v>
      </c>
      <c r="BS608">
        <v>1.3</v>
      </c>
      <c r="BT608">
        <v>1.3</v>
      </c>
      <c r="BU608">
        <v>0.30000000999999998</v>
      </c>
      <c r="BV608">
        <v>0</v>
      </c>
      <c r="BW608">
        <v>0.30000000999999998</v>
      </c>
      <c r="BX608">
        <v>1.3</v>
      </c>
      <c r="BY608">
        <v>0.30000000999999998</v>
      </c>
      <c r="BZ608">
        <v>0.30000000999999998</v>
      </c>
      <c r="CA608">
        <v>1.3</v>
      </c>
      <c r="CB608">
        <v>0.30000000999999998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0.30000000999999998</v>
      </c>
      <c r="CU608">
        <v>1.3</v>
      </c>
      <c r="CV608">
        <v>0.30000000999999998</v>
      </c>
      <c r="CW608">
        <v>0</v>
      </c>
      <c r="CX608">
        <v>0</v>
      </c>
      <c r="CY608">
        <v>0</v>
      </c>
      <c r="CZ608">
        <v>0</v>
      </c>
      <c r="DA608">
        <v>0.30000000999999998</v>
      </c>
      <c r="DB608">
        <v>1.3</v>
      </c>
      <c r="DC608">
        <v>0.30000000999999998</v>
      </c>
      <c r="DD608">
        <v>0.30000000999999998</v>
      </c>
      <c r="DE608">
        <v>1.3</v>
      </c>
      <c r="DF608">
        <v>0.30000000999999998</v>
      </c>
      <c r="DG608">
        <v>0</v>
      </c>
      <c r="DH608">
        <v>1.3</v>
      </c>
      <c r="DI608">
        <v>0.30000000999999998</v>
      </c>
      <c r="DJ608">
        <v>1.3</v>
      </c>
      <c r="DK608">
        <v>0.30000000999999998</v>
      </c>
      <c r="DL608">
        <v>0.30000000999999998</v>
      </c>
      <c r="DM608">
        <v>1.3</v>
      </c>
      <c r="DN608">
        <v>2.2999999999999998</v>
      </c>
      <c r="DO608">
        <v>1.3</v>
      </c>
      <c r="DP608">
        <v>0.30000000999999998</v>
      </c>
      <c r="DQ608">
        <v>1.3</v>
      </c>
      <c r="DR608">
        <v>1.3</v>
      </c>
      <c r="DS608">
        <v>0.30000000999999998</v>
      </c>
      <c r="DT608">
        <v>1.3</v>
      </c>
      <c r="DU608">
        <v>0.30000000999999998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2.2999999999999998</v>
      </c>
      <c r="EM608">
        <v>0.30000000999999998</v>
      </c>
      <c r="EN608">
        <v>0.30000000999999998</v>
      </c>
      <c r="EO608">
        <v>2.2999999999999998</v>
      </c>
      <c r="EP608">
        <v>1.3</v>
      </c>
      <c r="EQ608">
        <v>0.30000000999999998</v>
      </c>
      <c r="ER608">
        <v>1.3</v>
      </c>
      <c r="ES608">
        <v>2.2999999999999998</v>
      </c>
      <c r="ET608">
        <v>0.30000000999999998</v>
      </c>
      <c r="EU608">
        <v>1.3</v>
      </c>
      <c r="EV608">
        <v>1.3</v>
      </c>
      <c r="EW608">
        <v>0.30000000999999998</v>
      </c>
      <c r="EX608">
        <v>1.3</v>
      </c>
      <c r="EY608">
        <v>1.3</v>
      </c>
      <c r="EZ608">
        <v>0.30000000999999998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0.30000000999999998</v>
      </c>
      <c r="FT608">
        <v>1.3</v>
      </c>
      <c r="FU608">
        <v>0.30000000999999998</v>
      </c>
      <c r="FV608">
        <v>2.2999999999999998</v>
      </c>
      <c r="FW608">
        <v>0.30000000999999998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0.30000000999999998</v>
      </c>
      <c r="GU608">
        <v>2.2999999999999998</v>
      </c>
      <c r="GV608">
        <v>0.30000000999999998</v>
      </c>
      <c r="GW608">
        <v>1.3</v>
      </c>
      <c r="GX608">
        <v>3.3</v>
      </c>
      <c r="GY608">
        <v>0.30000000999999998</v>
      </c>
      <c r="GZ608">
        <v>4.3000002000000004</v>
      </c>
      <c r="HA608">
        <v>0.30000000999999998</v>
      </c>
      <c r="HB608">
        <v>0</v>
      </c>
      <c r="HC608">
        <v>0</v>
      </c>
      <c r="HD608">
        <v>0.30000000999999998</v>
      </c>
      <c r="HE608">
        <v>1.3</v>
      </c>
      <c r="HF608">
        <v>0.30000000999999998</v>
      </c>
      <c r="HG608">
        <v>1.3</v>
      </c>
      <c r="HH608">
        <v>0.30000000999999998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0.30000000999999998</v>
      </c>
      <c r="JT608">
        <v>1.3</v>
      </c>
      <c r="JU608">
        <v>1.3</v>
      </c>
      <c r="JV608">
        <v>0.30000000999999998</v>
      </c>
      <c r="JW608">
        <v>1.3</v>
      </c>
      <c r="JX608">
        <v>0.30000000999999998</v>
      </c>
      <c r="JY608">
        <v>1.3</v>
      </c>
      <c r="JZ608">
        <v>0.30000000999999998</v>
      </c>
      <c r="KA608">
        <v>0.30000000999999998</v>
      </c>
      <c r="KB608">
        <v>1.3</v>
      </c>
      <c r="KC608">
        <v>0.30000000999999998</v>
      </c>
      <c r="KD608">
        <v>1.3</v>
      </c>
      <c r="KE608">
        <v>0.30000000999999998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</row>
    <row r="609" spans="1:321" x14ac:dyDescent="0.25">
      <c r="A609" t="s">
        <v>335</v>
      </c>
      <c r="B609" t="s">
        <v>1633</v>
      </c>
      <c r="D609" t="s">
        <v>716</v>
      </c>
      <c r="E609" t="s">
        <v>1634</v>
      </c>
      <c r="F609" t="s">
        <v>335</v>
      </c>
      <c r="G609">
        <v>0</v>
      </c>
      <c r="H609">
        <v>0</v>
      </c>
      <c r="I609">
        <v>0.30000000999999998</v>
      </c>
      <c r="J609">
        <v>1.3</v>
      </c>
      <c r="K609">
        <v>0.30000000999999998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0.30000000999999998</v>
      </c>
      <c r="X609">
        <v>1.3</v>
      </c>
      <c r="Y609">
        <v>0.30000000999999998</v>
      </c>
      <c r="Z609">
        <v>1.3</v>
      </c>
      <c r="AA609">
        <v>1.3</v>
      </c>
      <c r="AB609">
        <v>0.30000000999999998</v>
      </c>
      <c r="AC609">
        <v>0.30000000999999998</v>
      </c>
      <c r="AD609">
        <v>2.2999999999999998</v>
      </c>
      <c r="AE609">
        <v>0.30000000999999998</v>
      </c>
      <c r="AF609">
        <v>0.30000000999999998</v>
      </c>
      <c r="AG609">
        <v>1.3</v>
      </c>
      <c r="AH609">
        <v>0.30000000999999998</v>
      </c>
      <c r="AI609">
        <v>0</v>
      </c>
      <c r="AJ609">
        <v>0</v>
      </c>
      <c r="AK609">
        <v>0.30000000999999998</v>
      </c>
      <c r="AL609">
        <v>1.3</v>
      </c>
      <c r="AM609">
        <v>1.3</v>
      </c>
      <c r="AN609">
        <v>0.30000000999999998</v>
      </c>
      <c r="AO609">
        <v>0.30000000999999998</v>
      </c>
      <c r="AP609">
        <v>2.2999999999999998</v>
      </c>
      <c r="AQ609">
        <v>0.30000000999999998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0.30000000999999998</v>
      </c>
      <c r="BQ609">
        <v>4.3000002000000004</v>
      </c>
      <c r="BR609">
        <v>0.30000000999999998</v>
      </c>
      <c r="BS609">
        <v>1.3</v>
      </c>
      <c r="BT609">
        <v>1.3</v>
      </c>
      <c r="BU609">
        <v>0.30000000999999998</v>
      </c>
      <c r="BV609">
        <v>0</v>
      </c>
      <c r="BW609">
        <v>0.30000000999999998</v>
      </c>
      <c r="BX609">
        <v>1.3</v>
      </c>
      <c r="BY609">
        <v>0.30000000999999998</v>
      </c>
      <c r="BZ609">
        <v>0.30000000999999998</v>
      </c>
      <c r="CA609">
        <v>1.3</v>
      </c>
      <c r="CB609">
        <v>0.30000000999999998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0.30000000999999998</v>
      </c>
      <c r="CU609">
        <v>1.3</v>
      </c>
      <c r="CV609">
        <v>0.30000000999999998</v>
      </c>
      <c r="CW609">
        <v>0</v>
      </c>
      <c r="CX609">
        <v>0</v>
      </c>
      <c r="CY609">
        <v>0</v>
      </c>
      <c r="CZ609">
        <v>0</v>
      </c>
      <c r="DA609">
        <v>0.30000000999999998</v>
      </c>
      <c r="DB609">
        <v>1.3</v>
      </c>
      <c r="DC609">
        <v>0.30000000999999998</v>
      </c>
      <c r="DD609">
        <v>0.30000000999999998</v>
      </c>
      <c r="DE609">
        <v>1.3</v>
      </c>
      <c r="DF609">
        <v>0.30000000999999998</v>
      </c>
      <c r="DG609">
        <v>0</v>
      </c>
      <c r="DH609">
        <v>0</v>
      </c>
      <c r="DI609">
        <v>0.30000000999999998</v>
      </c>
      <c r="DJ609">
        <v>1.3</v>
      </c>
      <c r="DK609">
        <v>0.30000000999999998</v>
      </c>
      <c r="DL609">
        <v>0.30000000999999998</v>
      </c>
      <c r="DM609">
        <v>1.3</v>
      </c>
      <c r="DN609">
        <v>2.2999999999999998</v>
      </c>
      <c r="DO609">
        <v>1.3</v>
      </c>
      <c r="DP609">
        <v>0.30000000999999998</v>
      </c>
      <c r="DQ609">
        <v>0.30000000999999998</v>
      </c>
      <c r="DR609">
        <v>1.3</v>
      </c>
      <c r="DS609">
        <v>0.30000000999999998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2.2999999999999998</v>
      </c>
      <c r="EM609">
        <v>0.30000000999999998</v>
      </c>
      <c r="EN609">
        <v>0.30000000999999998</v>
      </c>
      <c r="EO609">
        <v>2.2999999999999998</v>
      </c>
      <c r="EP609">
        <v>1.3</v>
      </c>
      <c r="EQ609">
        <v>0.30000000999999998</v>
      </c>
      <c r="ER609">
        <v>1.3</v>
      </c>
      <c r="ES609">
        <v>2.2999999999999998</v>
      </c>
      <c r="ET609">
        <v>0.30000000999999998</v>
      </c>
      <c r="EU609">
        <v>1.3</v>
      </c>
      <c r="EV609">
        <v>1.3</v>
      </c>
      <c r="EW609">
        <v>0.30000000999999998</v>
      </c>
      <c r="EX609">
        <v>1.3</v>
      </c>
      <c r="EY609">
        <v>1.3</v>
      </c>
      <c r="EZ609">
        <v>0.30000000999999998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0.30000000999999998</v>
      </c>
      <c r="FT609">
        <v>1.3</v>
      </c>
      <c r="FU609">
        <v>0.30000000999999998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0.30000000999999998</v>
      </c>
      <c r="GU609">
        <v>1.3</v>
      </c>
      <c r="GV609">
        <v>0.30000000999999998</v>
      </c>
      <c r="GW609">
        <v>0.30000000999999998</v>
      </c>
      <c r="GX609">
        <v>3.3</v>
      </c>
      <c r="GY609">
        <v>0.30000000999999998</v>
      </c>
      <c r="GZ609">
        <v>3.3</v>
      </c>
      <c r="HA609">
        <v>0.30000000999999998</v>
      </c>
      <c r="HB609">
        <v>0</v>
      </c>
      <c r="HC609">
        <v>0</v>
      </c>
      <c r="HD609">
        <v>0.30000000999999998</v>
      </c>
      <c r="HE609">
        <v>1.3</v>
      </c>
      <c r="HF609">
        <v>0.30000000999999998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0.30000000999999998</v>
      </c>
      <c r="JT609">
        <v>1.3</v>
      </c>
      <c r="JU609">
        <v>1.3</v>
      </c>
      <c r="JV609">
        <v>0.30000000999999998</v>
      </c>
      <c r="JW609">
        <v>1.3</v>
      </c>
      <c r="JX609">
        <v>0.30000000999999998</v>
      </c>
      <c r="JY609">
        <v>1.3</v>
      </c>
      <c r="JZ609">
        <v>0.30000000999999998</v>
      </c>
      <c r="KA609">
        <v>0.30000000999999998</v>
      </c>
      <c r="KB609">
        <v>1.3</v>
      </c>
      <c r="KC609">
        <v>0.30000000999999998</v>
      </c>
      <c r="KD609">
        <v>1.3</v>
      </c>
      <c r="KE609">
        <v>0.30000000999999998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</row>
    <row r="610" spans="1:321" x14ac:dyDescent="0.25">
      <c r="A610" t="s">
        <v>335</v>
      </c>
      <c r="B610" t="s">
        <v>1635</v>
      </c>
      <c r="D610" t="s">
        <v>716</v>
      </c>
      <c r="E610" t="s">
        <v>1636</v>
      </c>
      <c r="F610" t="s">
        <v>335</v>
      </c>
      <c r="G610">
        <v>0</v>
      </c>
      <c r="H610">
        <v>0</v>
      </c>
      <c r="I610">
        <v>0.30000000999999998</v>
      </c>
      <c r="J610">
        <v>1.3</v>
      </c>
      <c r="K610">
        <v>0.30000000999999998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0.30000000999999998</v>
      </c>
      <c r="X610">
        <v>1.3</v>
      </c>
      <c r="Y610">
        <v>0.30000000999999998</v>
      </c>
      <c r="Z610">
        <v>1.3</v>
      </c>
      <c r="AA610">
        <v>1.3</v>
      </c>
      <c r="AB610">
        <v>0.30000000999999998</v>
      </c>
      <c r="AC610">
        <v>0.30000000999999998</v>
      </c>
      <c r="AD610">
        <v>2.2999999999999998</v>
      </c>
      <c r="AE610">
        <v>0.30000000999999998</v>
      </c>
      <c r="AF610">
        <v>0.30000000999999998</v>
      </c>
      <c r="AG610">
        <v>1.3</v>
      </c>
      <c r="AH610">
        <v>0.30000000999999998</v>
      </c>
      <c r="AI610">
        <v>0</v>
      </c>
      <c r="AJ610">
        <v>0</v>
      </c>
      <c r="AK610">
        <v>0.30000000999999998</v>
      </c>
      <c r="AL610">
        <v>1.3</v>
      </c>
      <c r="AM610">
        <v>1.3</v>
      </c>
      <c r="AN610">
        <v>0.30000000999999998</v>
      </c>
      <c r="AO610">
        <v>0.30000000999999998</v>
      </c>
      <c r="AP610">
        <v>2.2999999999999998</v>
      </c>
      <c r="AQ610">
        <v>0.30000000999999998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0.30000000999999998</v>
      </c>
      <c r="BQ610">
        <v>4.3000002000000004</v>
      </c>
      <c r="BR610">
        <v>0.30000000999999998</v>
      </c>
      <c r="BS610">
        <v>1.3</v>
      </c>
      <c r="BT610">
        <v>1.3</v>
      </c>
      <c r="BU610">
        <v>0.30000000999999998</v>
      </c>
      <c r="BV610">
        <v>0</v>
      </c>
      <c r="BW610">
        <v>0.30000000999999998</v>
      </c>
      <c r="BX610">
        <v>1.3</v>
      </c>
      <c r="BY610">
        <v>0.30000000999999998</v>
      </c>
      <c r="BZ610">
        <v>0.30000000999999998</v>
      </c>
      <c r="CA610">
        <v>1.3</v>
      </c>
      <c r="CB610">
        <v>0.30000000999999998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0.30000000999999998</v>
      </c>
      <c r="CU610">
        <v>1.3</v>
      </c>
      <c r="CV610">
        <v>0.30000000999999998</v>
      </c>
      <c r="CW610">
        <v>0</v>
      </c>
      <c r="CX610">
        <v>0</v>
      </c>
      <c r="CY610">
        <v>0</v>
      </c>
      <c r="CZ610">
        <v>0</v>
      </c>
      <c r="DA610">
        <v>0.30000000999999998</v>
      </c>
      <c r="DB610">
        <v>1.3</v>
      </c>
      <c r="DC610">
        <v>0.30000000999999998</v>
      </c>
      <c r="DD610">
        <v>0.30000000999999998</v>
      </c>
      <c r="DE610">
        <v>1.3</v>
      </c>
      <c r="DF610">
        <v>0.30000000999999998</v>
      </c>
      <c r="DG610">
        <v>0</v>
      </c>
      <c r="DH610">
        <v>0</v>
      </c>
      <c r="DI610">
        <v>0.30000000999999998</v>
      </c>
      <c r="DJ610">
        <v>1.3</v>
      </c>
      <c r="DK610">
        <v>0.30000000999999998</v>
      </c>
      <c r="DL610">
        <v>0.30000000999999998</v>
      </c>
      <c r="DM610">
        <v>1.3</v>
      </c>
      <c r="DN610">
        <v>2.2999999999999998</v>
      </c>
      <c r="DO610">
        <v>1.3</v>
      </c>
      <c r="DP610">
        <v>0.30000000999999998</v>
      </c>
      <c r="DQ610">
        <v>0.30000000999999998</v>
      </c>
      <c r="DR610">
        <v>1.3</v>
      </c>
      <c r="DS610">
        <v>0.30000000999999998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2.2999999999999998</v>
      </c>
      <c r="EM610">
        <v>0.30000000999999998</v>
      </c>
      <c r="EN610">
        <v>0.30000000999999998</v>
      </c>
      <c r="EO610">
        <v>2.2999999999999998</v>
      </c>
      <c r="EP610">
        <v>1.3</v>
      </c>
      <c r="EQ610">
        <v>0.30000000999999998</v>
      </c>
      <c r="ER610">
        <v>1.3</v>
      </c>
      <c r="ES610">
        <v>2.2999999999999998</v>
      </c>
      <c r="ET610">
        <v>0.30000000999999998</v>
      </c>
      <c r="EU610">
        <v>1.3</v>
      </c>
      <c r="EV610">
        <v>1.3</v>
      </c>
      <c r="EW610">
        <v>0.30000000999999998</v>
      </c>
      <c r="EX610">
        <v>1.3</v>
      </c>
      <c r="EY610">
        <v>1.3</v>
      </c>
      <c r="EZ610">
        <v>0.30000000999999998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0.30000000999999998</v>
      </c>
      <c r="FT610">
        <v>1.3</v>
      </c>
      <c r="FU610">
        <v>0.30000000999999998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0.30000000999999998</v>
      </c>
      <c r="GU610">
        <v>1.3</v>
      </c>
      <c r="GV610">
        <v>0.30000000999999998</v>
      </c>
      <c r="GW610">
        <v>0.30000000999999998</v>
      </c>
      <c r="GX610">
        <v>3.3</v>
      </c>
      <c r="GY610">
        <v>0.30000000999999998</v>
      </c>
      <c r="GZ610">
        <v>3.3</v>
      </c>
      <c r="HA610">
        <v>0.30000000999999998</v>
      </c>
      <c r="HB610">
        <v>0</v>
      </c>
      <c r="HC610">
        <v>0</v>
      </c>
      <c r="HD610">
        <v>0.30000000999999998</v>
      </c>
      <c r="HE610">
        <v>1.3</v>
      </c>
      <c r="HF610">
        <v>0.30000000999999998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0.30000000999999998</v>
      </c>
      <c r="JT610">
        <v>1.3</v>
      </c>
      <c r="JU610">
        <v>1.3</v>
      </c>
      <c r="JV610">
        <v>0.30000000999999998</v>
      </c>
      <c r="JW610">
        <v>1.3</v>
      </c>
      <c r="JX610">
        <v>0.30000000999999998</v>
      </c>
      <c r="JY610">
        <v>1.3</v>
      </c>
      <c r="JZ610">
        <v>0.30000000999999998</v>
      </c>
      <c r="KA610">
        <v>0.30000000999999998</v>
      </c>
      <c r="KB610">
        <v>1.3</v>
      </c>
      <c r="KC610">
        <v>0.30000000999999998</v>
      </c>
      <c r="KD610">
        <v>1.3</v>
      </c>
      <c r="KE610">
        <v>0.30000000999999998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</row>
    <row r="611" spans="1:321" x14ac:dyDescent="0.25">
      <c r="A611" t="s">
        <v>335</v>
      </c>
      <c r="B611" t="s">
        <v>1637</v>
      </c>
      <c r="D611" t="s">
        <v>716</v>
      </c>
      <c r="E611" t="s">
        <v>1638</v>
      </c>
      <c r="F611" t="s">
        <v>335</v>
      </c>
      <c r="G611">
        <v>0</v>
      </c>
      <c r="H611">
        <v>0</v>
      </c>
      <c r="I611">
        <v>0.30000000999999998</v>
      </c>
      <c r="J611">
        <v>1.3</v>
      </c>
      <c r="K611">
        <v>0.30000000999999998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0.30000000999999998</v>
      </c>
      <c r="X611">
        <v>1.3</v>
      </c>
      <c r="Y611">
        <v>0.30000000999999998</v>
      </c>
      <c r="Z611">
        <v>1.3</v>
      </c>
      <c r="AA611">
        <v>1.3</v>
      </c>
      <c r="AB611">
        <v>0.30000000999999998</v>
      </c>
      <c r="AC611">
        <v>0.30000000999999998</v>
      </c>
      <c r="AD611">
        <v>2.2999999999999998</v>
      </c>
      <c r="AE611">
        <v>0.30000000999999998</v>
      </c>
      <c r="AF611">
        <v>0.30000000999999998</v>
      </c>
      <c r="AG611">
        <v>1.3</v>
      </c>
      <c r="AH611">
        <v>0.30000000999999998</v>
      </c>
      <c r="AI611">
        <v>0</v>
      </c>
      <c r="AJ611">
        <v>0</v>
      </c>
      <c r="AK611">
        <v>0.30000000999999998</v>
      </c>
      <c r="AL611">
        <v>1.3</v>
      </c>
      <c r="AM611">
        <v>1.3</v>
      </c>
      <c r="AN611">
        <v>0.30000000999999998</v>
      </c>
      <c r="AO611">
        <v>0.30000000999999998</v>
      </c>
      <c r="AP611">
        <v>2.2999999999999998</v>
      </c>
      <c r="AQ611">
        <v>0.30000000999999998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0.30000000999999998</v>
      </c>
      <c r="BQ611">
        <v>4.3000002000000004</v>
      </c>
      <c r="BR611">
        <v>0.30000000999999998</v>
      </c>
      <c r="BS611">
        <v>1.3</v>
      </c>
      <c r="BT611">
        <v>1.3</v>
      </c>
      <c r="BU611">
        <v>0.30000000999999998</v>
      </c>
      <c r="BV611">
        <v>0</v>
      </c>
      <c r="BW611">
        <v>0.30000000999999998</v>
      </c>
      <c r="BX611">
        <v>1.3</v>
      </c>
      <c r="BY611">
        <v>0.30000000999999998</v>
      </c>
      <c r="BZ611">
        <v>0.30000000999999998</v>
      </c>
      <c r="CA611">
        <v>1.3</v>
      </c>
      <c r="CB611">
        <v>0.30000000999999998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0.30000000999999998</v>
      </c>
      <c r="CU611">
        <v>1.3</v>
      </c>
      <c r="CV611">
        <v>0.30000000999999998</v>
      </c>
      <c r="CW611">
        <v>0</v>
      </c>
      <c r="CX611">
        <v>0</v>
      </c>
      <c r="CY611">
        <v>0</v>
      </c>
      <c r="CZ611">
        <v>0</v>
      </c>
      <c r="DA611">
        <v>0.30000000999999998</v>
      </c>
      <c r="DB611">
        <v>1.3</v>
      </c>
      <c r="DC611">
        <v>0.30000000999999998</v>
      </c>
      <c r="DD611">
        <v>0.30000000999999998</v>
      </c>
      <c r="DE611">
        <v>1.3</v>
      </c>
      <c r="DF611">
        <v>0.30000000999999998</v>
      </c>
      <c r="DG611">
        <v>0</v>
      </c>
      <c r="DH611">
        <v>0</v>
      </c>
      <c r="DI611">
        <v>0.30000000999999998</v>
      </c>
      <c r="DJ611">
        <v>1.3</v>
      </c>
      <c r="DK611">
        <v>0.30000000999999998</v>
      </c>
      <c r="DL611">
        <v>0.30000000999999998</v>
      </c>
      <c r="DM611">
        <v>1.3</v>
      </c>
      <c r="DN611">
        <v>2.2999999999999998</v>
      </c>
      <c r="DO611">
        <v>1.3</v>
      </c>
      <c r="DP611">
        <v>0.30000000999999998</v>
      </c>
      <c r="DQ611">
        <v>0.30000000999999998</v>
      </c>
      <c r="DR611">
        <v>1.3</v>
      </c>
      <c r="DS611">
        <v>0.30000000999999998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2.2999999999999998</v>
      </c>
      <c r="EM611">
        <v>0.30000000999999998</v>
      </c>
      <c r="EN611">
        <v>0.30000000999999998</v>
      </c>
      <c r="EO611">
        <v>2.2999999999999998</v>
      </c>
      <c r="EP611">
        <v>1.3</v>
      </c>
      <c r="EQ611">
        <v>0.30000000999999998</v>
      </c>
      <c r="ER611">
        <v>1.3</v>
      </c>
      <c r="ES611">
        <v>2.2999999999999998</v>
      </c>
      <c r="ET611">
        <v>0.30000000999999998</v>
      </c>
      <c r="EU611">
        <v>1.3</v>
      </c>
      <c r="EV611">
        <v>1.3</v>
      </c>
      <c r="EW611">
        <v>0.30000000999999998</v>
      </c>
      <c r="EX611">
        <v>1.3</v>
      </c>
      <c r="EY611">
        <v>1.3</v>
      </c>
      <c r="EZ611">
        <v>0.30000000999999998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0.30000000999999998</v>
      </c>
      <c r="FT611">
        <v>1.3</v>
      </c>
      <c r="FU611">
        <v>0.30000000999999998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0.30000000999999998</v>
      </c>
      <c r="GU611">
        <v>1.3</v>
      </c>
      <c r="GV611">
        <v>0.30000000999999998</v>
      </c>
      <c r="GW611">
        <v>0.30000000999999998</v>
      </c>
      <c r="GX611">
        <v>3.3</v>
      </c>
      <c r="GY611">
        <v>0.30000000999999998</v>
      </c>
      <c r="GZ611">
        <v>3.3</v>
      </c>
      <c r="HA611">
        <v>0.30000000999999998</v>
      </c>
      <c r="HB611">
        <v>0</v>
      </c>
      <c r="HC611">
        <v>0</v>
      </c>
      <c r="HD611">
        <v>0.30000000999999998</v>
      </c>
      <c r="HE611">
        <v>1.3</v>
      </c>
      <c r="HF611">
        <v>0.30000000999999998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0.30000000999999998</v>
      </c>
      <c r="JT611">
        <v>1.3</v>
      </c>
      <c r="JU611">
        <v>1.3</v>
      </c>
      <c r="JV611">
        <v>0.30000000999999998</v>
      </c>
      <c r="JW611">
        <v>1.3</v>
      </c>
      <c r="JX611">
        <v>0.30000000999999998</v>
      </c>
      <c r="JY611">
        <v>1.3</v>
      </c>
      <c r="JZ611">
        <v>0.30000000999999998</v>
      </c>
      <c r="KA611">
        <v>0.30000000999999998</v>
      </c>
      <c r="KB611">
        <v>1.3</v>
      </c>
      <c r="KC611">
        <v>0.30000000999999998</v>
      </c>
      <c r="KD611">
        <v>1.3</v>
      </c>
      <c r="KE611">
        <v>0.30000000999999998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</row>
    <row r="612" spans="1:321" x14ac:dyDescent="0.25">
      <c r="A612" t="s">
        <v>335</v>
      </c>
      <c r="B612" t="s">
        <v>1639</v>
      </c>
      <c r="D612" t="s">
        <v>716</v>
      </c>
      <c r="E612" t="s">
        <v>1640</v>
      </c>
      <c r="F612" t="s">
        <v>335</v>
      </c>
      <c r="G612">
        <v>0</v>
      </c>
      <c r="H612">
        <v>0</v>
      </c>
      <c r="I612">
        <v>0.30000000999999998</v>
      </c>
      <c r="J612">
        <v>1.3</v>
      </c>
      <c r="K612">
        <v>0.30000000999999998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0.30000000999999998</v>
      </c>
      <c r="X612">
        <v>1.3</v>
      </c>
      <c r="Y612">
        <v>0.30000000999999998</v>
      </c>
      <c r="Z612">
        <v>1.3</v>
      </c>
      <c r="AA612">
        <v>1.3</v>
      </c>
      <c r="AB612">
        <v>0.30000000999999998</v>
      </c>
      <c r="AC612">
        <v>0.30000000999999998</v>
      </c>
      <c r="AD612">
        <v>2.2999999999999998</v>
      </c>
      <c r="AE612">
        <v>0.30000000999999998</v>
      </c>
      <c r="AF612">
        <v>0.30000000999999998</v>
      </c>
      <c r="AG612">
        <v>1.3</v>
      </c>
      <c r="AH612">
        <v>0.30000000999999998</v>
      </c>
      <c r="AI612">
        <v>0</v>
      </c>
      <c r="AJ612">
        <v>0</v>
      </c>
      <c r="AK612">
        <v>0.30000000999999998</v>
      </c>
      <c r="AL612">
        <v>1.3</v>
      </c>
      <c r="AM612">
        <v>1.3</v>
      </c>
      <c r="AN612">
        <v>0.30000000999999998</v>
      </c>
      <c r="AO612">
        <v>0.30000000999999998</v>
      </c>
      <c r="AP612">
        <v>2.2999999999999998</v>
      </c>
      <c r="AQ612">
        <v>0.30000000999999998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0.30000000999999998</v>
      </c>
      <c r="BQ612">
        <v>4.3000002000000004</v>
      </c>
      <c r="BR612">
        <v>0.30000000999999998</v>
      </c>
      <c r="BS612">
        <v>1.3</v>
      </c>
      <c r="BT612">
        <v>1.3</v>
      </c>
      <c r="BU612">
        <v>0.30000000999999998</v>
      </c>
      <c r="BV612">
        <v>0</v>
      </c>
      <c r="BW612">
        <v>0.30000000999999998</v>
      </c>
      <c r="BX612">
        <v>1.3</v>
      </c>
      <c r="BY612">
        <v>0.30000000999999998</v>
      </c>
      <c r="BZ612">
        <v>0.30000000999999998</v>
      </c>
      <c r="CA612">
        <v>1.3</v>
      </c>
      <c r="CB612">
        <v>0.30000000999999998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0.30000000999999998</v>
      </c>
      <c r="CU612">
        <v>1.3</v>
      </c>
      <c r="CV612">
        <v>0.30000000999999998</v>
      </c>
      <c r="CW612">
        <v>0</v>
      </c>
      <c r="CX612">
        <v>0</v>
      </c>
      <c r="CY612">
        <v>0</v>
      </c>
      <c r="CZ612">
        <v>0</v>
      </c>
      <c r="DA612">
        <v>0.30000000999999998</v>
      </c>
      <c r="DB612">
        <v>1.3</v>
      </c>
      <c r="DC612">
        <v>0.30000000999999998</v>
      </c>
      <c r="DD612">
        <v>0.30000000999999998</v>
      </c>
      <c r="DE612">
        <v>1.3</v>
      </c>
      <c r="DF612">
        <v>0.30000000999999998</v>
      </c>
      <c r="DG612">
        <v>0</v>
      </c>
      <c r="DH612">
        <v>0</v>
      </c>
      <c r="DI612">
        <v>0.30000000999999998</v>
      </c>
      <c r="DJ612">
        <v>1.3</v>
      </c>
      <c r="DK612">
        <v>0.30000000999999998</v>
      </c>
      <c r="DL612">
        <v>0.30000000999999998</v>
      </c>
      <c r="DM612">
        <v>1.3</v>
      </c>
      <c r="DN612">
        <v>2.2999999999999998</v>
      </c>
      <c r="DO612">
        <v>1.3</v>
      </c>
      <c r="DP612">
        <v>0.30000000999999998</v>
      </c>
      <c r="DQ612">
        <v>0.30000000999999998</v>
      </c>
      <c r="DR612">
        <v>1.3</v>
      </c>
      <c r="DS612">
        <v>0.30000000999999998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2.2999999999999998</v>
      </c>
      <c r="EM612">
        <v>0.30000000999999998</v>
      </c>
      <c r="EN612">
        <v>0.30000000999999998</v>
      </c>
      <c r="EO612">
        <v>2.2999999999999998</v>
      </c>
      <c r="EP612">
        <v>1.3</v>
      </c>
      <c r="EQ612">
        <v>0.30000000999999998</v>
      </c>
      <c r="ER612">
        <v>1.3</v>
      </c>
      <c r="ES612">
        <v>2.2999999999999998</v>
      </c>
      <c r="ET612">
        <v>0.30000000999999998</v>
      </c>
      <c r="EU612">
        <v>1.3</v>
      </c>
      <c r="EV612">
        <v>1.3</v>
      </c>
      <c r="EW612">
        <v>0.30000000999999998</v>
      </c>
      <c r="EX612">
        <v>1.3</v>
      </c>
      <c r="EY612">
        <v>1.3</v>
      </c>
      <c r="EZ612">
        <v>0.30000000999999998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0.30000000999999998</v>
      </c>
      <c r="FT612">
        <v>1.3</v>
      </c>
      <c r="FU612">
        <v>0.30000000999999998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0.30000000999999998</v>
      </c>
      <c r="GU612">
        <v>1.3</v>
      </c>
      <c r="GV612">
        <v>0.30000000999999998</v>
      </c>
      <c r="GW612">
        <v>0.30000000999999998</v>
      </c>
      <c r="GX612">
        <v>3.3</v>
      </c>
      <c r="GY612">
        <v>0.30000000999999998</v>
      </c>
      <c r="GZ612">
        <v>3.3</v>
      </c>
      <c r="HA612">
        <v>0.30000000999999998</v>
      </c>
      <c r="HB612">
        <v>0</v>
      </c>
      <c r="HC612">
        <v>0</v>
      </c>
      <c r="HD612">
        <v>0.30000000999999998</v>
      </c>
      <c r="HE612">
        <v>1.3</v>
      </c>
      <c r="HF612">
        <v>0.30000000999999998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0.30000000999999998</v>
      </c>
      <c r="JT612">
        <v>1.3</v>
      </c>
      <c r="JU612">
        <v>1.3</v>
      </c>
      <c r="JV612">
        <v>0.30000000999999998</v>
      </c>
      <c r="JW612">
        <v>1.3</v>
      </c>
      <c r="JX612">
        <v>0.30000000999999998</v>
      </c>
      <c r="JY612">
        <v>1.3</v>
      </c>
      <c r="JZ612">
        <v>0.30000000999999998</v>
      </c>
      <c r="KA612">
        <v>0.30000000999999998</v>
      </c>
      <c r="KB612">
        <v>1.3</v>
      </c>
      <c r="KC612">
        <v>0.30000000999999998</v>
      </c>
      <c r="KD612">
        <v>1.3</v>
      </c>
      <c r="KE612">
        <v>0.30000000999999998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</row>
    <row r="613" spans="1:321" x14ac:dyDescent="0.25">
      <c r="A613" t="s">
        <v>335</v>
      </c>
      <c r="B613" t="s">
        <v>1641</v>
      </c>
      <c r="D613" t="s">
        <v>716</v>
      </c>
      <c r="E613" t="s">
        <v>1642</v>
      </c>
      <c r="F613" t="s">
        <v>335</v>
      </c>
      <c r="G613">
        <v>0</v>
      </c>
      <c r="H613">
        <v>0</v>
      </c>
      <c r="I613">
        <v>0.30000000999999998</v>
      </c>
      <c r="J613">
        <v>1.3</v>
      </c>
      <c r="K613">
        <v>0.30000000999999998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0.30000000999999998</v>
      </c>
      <c r="X613">
        <v>1.3</v>
      </c>
      <c r="Y613">
        <v>0.30000000999999998</v>
      </c>
      <c r="Z613">
        <v>1.3</v>
      </c>
      <c r="AA613">
        <v>1.3</v>
      </c>
      <c r="AB613">
        <v>0.30000000999999998</v>
      </c>
      <c r="AC613">
        <v>0.30000000999999998</v>
      </c>
      <c r="AD613">
        <v>2.2999999999999998</v>
      </c>
      <c r="AE613">
        <v>0.30000000999999998</v>
      </c>
      <c r="AF613">
        <v>0.30000000999999998</v>
      </c>
      <c r="AG613">
        <v>1.3</v>
      </c>
      <c r="AH613">
        <v>0.30000000999999998</v>
      </c>
      <c r="AI613">
        <v>0</v>
      </c>
      <c r="AJ613">
        <v>0</v>
      </c>
      <c r="AK613">
        <v>0.30000000999999998</v>
      </c>
      <c r="AL613">
        <v>1.3</v>
      </c>
      <c r="AM613">
        <v>1.3</v>
      </c>
      <c r="AN613">
        <v>0.30000000999999998</v>
      </c>
      <c r="AO613">
        <v>0.30000000999999998</v>
      </c>
      <c r="AP613">
        <v>2.2999999999999998</v>
      </c>
      <c r="AQ613">
        <v>0.30000000999999998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0.30000000999999998</v>
      </c>
      <c r="BQ613">
        <v>4.3000002000000004</v>
      </c>
      <c r="BR613">
        <v>0.30000000999999998</v>
      </c>
      <c r="BS613">
        <v>1.3</v>
      </c>
      <c r="BT613">
        <v>1.3</v>
      </c>
      <c r="BU613">
        <v>0.30000000999999998</v>
      </c>
      <c r="BV613">
        <v>0</v>
      </c>
      <c r="BW613">
        <v>0.30000000999999998</v>
      </c>
      <c r="BX613">
        <v>1.3</v>
      </c>
      <c r="BY613">
        <v>0.30000000999999998</v>
      </c>
      <c r="BZ613">
        <v>0.30000000999999998</v>
      </c>
      <c r="CA613">
        <v>1.3</v>
      </c>
      <c r="CB613">
        <v>0.30000000999999998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0.30000000999999998</v>
      </c>
      <c r="CU613">
        <v>1.3</v>
      </c>
      <c r="CV613">
        <v>0.30000000999999998</v>
      </c>
      <c r="CW613">
        <v>0</v>
      </c>
      <c r="CX613">
        <v>0</v>
      </c>
      <c r="CY613">
        <v>0</v>
      </c>
      <c r="CZ613">
        <v>0</v>
      </c>
      <c r="DA613">
        <v>0.30000000999999998</v>
      </c>
      <c r="DB613">
        <v>1.3</v>
      </c>
      <c r="DC613">
        <v>0.30000000999999998</v>
      </c>
      <c r="DD613">
        <v>0.30000000999999998</v>
      </c>
      <c r="DE613">
        <v>1.3</v>
      </c>
      <c r="DF613">
        <v>0.30000000999999998</v>
      </c>
      <c r="DG613">
        <v>0</v>
      </c>
      <c r="DH613">
        <v>0</v>
      </c>
      <c r="DI613">
        <v>0.30000000999999998</v>
      </c>
      <c r="DJ613">
        <v>1.3</v>
      </c>
      <c r="DK613">
        <v>0.30000000999999998</v>
      </c>
      <c r="DL613">
        <v>0.30000000999999998</v>
      </c>
      <c r="DM613">
        <v>1.3</v>
      </c>
      <c r="DN613">
        <v>2.2999999999999998</v>
      </c>
      <c r="DO613">
        <v>1.3</v>
      </c>
      <c r="DP613">
        <v>0.30000000999999998</v>
      </c>
      <c r="DQ613">
        <v>0.30000000999999998</v>
      </c>
      <c r="DR613">
        <v>1.3</v>
      </c>
      <c r="DS613">
        <v>0.30000000999999998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2.2999999999999998</v>
      </c>
      <c r="EM613">
        <v>0.30000000999999998</v>
      </c>
      <c r="EN613">
        <v>0.30000000999999998</v>
      </c>
      <c r="EO613">
        <v>2.2999999999999998</v>
      </c>
      <c r="EP613">
        <v>1.3</v>
      </c>
      <c r="EQ613">
        <v>0.30000000999999998</v>
      </c>
      <c r="ER613">
        <v>1.3</v>
      </c>
      <c r="ES613">
        <v>2.2999999999999998</v>
      </c>
      <c r="ET613">
        <v>0.30000000999999998</v>
      </c>
      <c r="EU613">
        <v>1.3</v>
      </c>
      <c r="EV613">
        <v>1.3</v>
      </c>
      <c r="EW613">
        <v>0.30000000999999998</v>
      </c>
      <c r="EX613">
        <v>1.3</v>
      </c>
      <c r="EY613">
        <v>1.3</v>
      </c>
      <c r="EZ613">
        <v>0.30000000999999998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0.30000000999999998</v>
      </c>
      <c r="FT613">
        <v>1.3</v>
      </c>
      <c r="FU613">
        <v>0.30000000999999998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0.30000000999999998</v>
      </c>
      <c r="GU613">
        <v>1.3</v>
      </c>
      <c r="GV613">
        <v>0.30000000999999998</v>
      </c>
      <c r="GW613">
        <v>0.30000000999999998</v>
      </c>
      <c r="GX613">
        <v>3.3</v>
      </c>
      <c r="GY613">
        <v>0.30000000999999998</v>
      </c>
      <c r="GZ613">
        <v>3.3</v>
      </c>
      <c r="HA613">
        <v>0.30000000999999998</v>
      </c>
      <c r="HB613">
        <v>0</v>
      </c>
      <c r="HC613">
        <v>0</v>
      </c>
      <c r="HD613">
        <v>0.30000000999999998</v>
      </c>
      <c r="HE613">
        <v>1.3</v>
      </c>
      <c r="HF613">
        <v>0.30000000999999998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0.30000000999999998</v>
      </c>
      <c r="JT613">
        <v>1.3</v>
      </c>
      <c r="JU613">
        <v>1.3</v>
      </c>
      <c r="JV613">
        <v>0.30000000999999998</v>
      </c>
      <c r="JW613">
        <v>1.3</v>
      </c>
      <c r="JX613">
        <v>0.30000000999999998</v>
      </c>
      <c r="JY613">
        <v>1.3</v>
      </c>
      <c r="JZ613">
        <v>0.30000000999999998</v>
      </c>
      <c r="KA613">
        <v>0.30000000999999998</v>
      </c>
      <c r="KB613">
        <v>1.3</v>
      </c>
      <c r="KC613">
        <v>0.30000000999999998</v>
      </c>
      <c r="KD613">
        <v>1.3</v>
      </c>
      <c r="KE613">
        <v>0.30000000999999998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</row>
    <row r="614" spans="1:321" x14ac:dyDescent="0.25">
      <c r="A614" t="s">
        <v>335</v>
      </c>
      <c r="B614" t="s">
        <v>1643</v>
      </c>
      <c r="D614" t="s">
        <v>716</v>
      </c>
      <c r="E614" t="s">
        <v>1644</v>
      </c>
      <c r="F614" t="s">
        <v>335</v>
      </c>
      <c r="G614">
        <v>0</v>
      </c>
      <c r="H614">
        <v>0</v>
      </c>
      <c r="I614">
        <v>0.30000000999999998</v>
      </c>
      <c r="J614">
        <v>1.3</v>
      </c>
      <c r="K614">
        <v>0.30000000999999998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0.30000000999999998</v>
      </c>
      <c r="X614">
        <v>1.3</v>
      </c>
      <c r="Y614">
        <v>0.30000000999999998</v>
      </c>
      <c r="Z614">
        <v>1.3</v>
      </c>
      <c r="AA614">
        <v>1.3</v>
      </c>
      <c r="AB614">
        <v>0.30000000999999998</v>
      </c>
      <c r="AC614">
        <v>0.30000000999999998</v>
      </c>
      <c r="AD614">
        <v>2.2999999999999998</v>
      </c>
      <c r="AE614">
        <v>0.30000000999999998</v>
      </c>
      <c r="AF614">
        <v>0.30000000999999998</v>
      </c>
      <c r="AG614">
        <v>1.3</v>
      </c>
      <c r="AH614">
        <v>0.30000000999999998</v>
      </c>
      <c r="AI614">
        <v>0</v>
      </c>
      <c r="AJ614">
        <v>0</v>
      </c>
      <c r="AK614">
        <v>0.30000000999999998</v>
      </c>
      <c r="AL614">
        <v>1.3</v>
      </c>
      <c r="AM614">
        <v>1.3</v>
      </c>
      <c r="AN614">
        <v>0.30000000999999998</v>
      </c>
      <c r="AO614">
        <v>0.30000000999999998</v>
      </c>
      <c r="AP614">
        <v>2.2999999999999998</v>
      </c>
      <c r="AQ614">
        <v>0.30000000999999998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0.30000000999999998</v>
      </c>
      <c r="BQ614">
        <v>4.3000002000000004</v>
      </c>
      <c r="BR614">
        <v>0.30000000999999998</v>
      </c>
      <c r="BS614">
        <v>1.3</v>
      </c>
      <c r="BT614">
        <v>1.3</v>
      </c>
      <c r="BU614">
        <v>0.30000000999999998</v>
      </c>
      <c r="BV614">
        <v>0</v>
      </c>
      <c r="BW614">
        <v>0.30000000999999998</v>
      </c>
      <c r="BX614">
        <v>1.3</v>
      </c>
      <c r="BY614">
        <v>0.30000000999999998</v>
      </c>
      <c r="BZ614">
        <v>0.30000000999999998</v>
      </c>
      <c r="CA614">
        <v>1.3</v>
      </c>
      <c r="CB614">
        <v>0.30000000999999998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0.30000000999999998</v>
      </c>
      <c r="CU614">
        <v>1.3</v>
      </c>
      <c r="CV614">
        <v>0.30000000999999998</v>
      </c>
      <c r="CW614">
        <v>0</v>
      </c>
      <c r="CX614">
        <v>0</v>
      </c>
      <c r="CY614">
        <v>0</v>
      </c>
      <c r="CZ614">
        <v>0</v>
      </c>
      <c r="DA614">
        <v>0.30000000999999998</v>
      </c>
      <c r="DB614">
        <v>1.3</v>
      </c>
      <c r="DC614">
        <v>0.30000000999999998</v>
      </c>
      <c r="DD614">
        <v>0.30000000999999998</v>
      </c>
      <c r="DE614">
        <v>1.3</v>
      </c>
      <c r="DF614">
        <v>0.30000000999999998</v>
      </c>
      <c r="DG614">
        <v>0</v>
      </c>
      <c r="DH614">
        <v>0</v>
      </c>
      <c r="DI614">
        <v>0.30000000999999998</v>
      </c>
      <c r="DJ614">
        <v>1.3</v>
      </c>
      <c r="DK614">
        <v>0.30000000999999998</v>
      </c>
      <c r="DL614">
        <v>0.30000000999999998</v>
      </c>
      <c r="DM614">
        <v>1.3</v>
      </c>
      <c r="DN614">
        <v>2.2999999999999998</v>
      </c>
      <c r="DO614">
        <v>1.3</v>
      </c>
      <c r="DP614">
        <v>0.30000000999999998</v>
      </c>
      <c r="DQ614">
        <v>0.30000000999999998</v>
      </c>
      <c r="DR614">
        <v>1.3</v>
      </c>
      <c r="DS614">
        <v>0.30000000999999998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2.2999999999999998</v>
      </c>
      <c r="EM614">
        <v>0.30000000999999998</v>
      </c>
      <c r="EN614">
        <v>0.30000000999999998</v>
      </c>
      <c r="EO614">
        <v>2.2999999999999998</v>
      </c>
      <c r="EP614">
        <v>1.3</v>
      </c>
      <c r="EQ614">
        <v>0.30000000999999998</v>
      </c>
      <c r="ER614">
        <v>1.3</v>
      </c>
      <c r="ES614">
        <v>2.2999999999999998</v>
      </c>
      <c r="ET614">
        <v>0.30000000999999998</v>
      </c>
      <c r="EU614">
        <v>1.3</v>
      </c>
      <c r="EV614">
        <v>1.3</v>
      </c>
      <c r="EW614">
        <v>0.30000000999999998</v>
      </c>
      <c r="EX614">
        <v>1.3</v>
      </c>
      <c r="EY614">
        <v>1.3</v>
      </c>
      <c r="EZ614">
        <v>0.30000000999999998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0.30000000999999998</v>
      </c>
      <c r="FT614">
        <v>1.3</v>
      </c>
      <c r="FU614">
        <v>0.30000000999999998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0.30000000999999998</v>
      </c>
      <c r="GU614">
        <v>1.3</v>
      </c>
      <c r="GV614">
        <v>0.30000000999999998</v>
      </c>
      <c r="GW614">
        <v>0.30000000999999998</v>
      </c>
      <c r="GX614">
        <v>3.3</v>
      </c>
      <c r="GY614">
        <v>0.30000000999999998</v>
      </c>
      <c r="GZ614">
        <v>3.3</v>
      </c>
      <c r="HA614">
        <v>0.30000000999999998</v>
      </c>
      <c r="HB614">
        <v>0</v>
      </c>
      <c r="HC614">
        <v>0</v>
      </c>
      <c r="HD614">
        <v>0.30000000999999998</v>
      </c>
      <c r="HE614">
        <v>1.3</v>
      </c>
      <c r="HF614">
        <v>0.30000000999999998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0.30000000999999998</v>
      </c>
      <c r="JT614">
        <v>1.3</v>
      </c>
      <c r="JU614">
        <v>1.3</v>
      </c>
      <c r="JV614">
        <v>0.30000000999999998</v>
      </c>
      <c r="JW614">
        <v>1.3</v>
      </c>
      <c r="JX614">
        <v>0.30000000999999998</v>
      </c>
      <c r="JY614">
        <v>1.3</v>
      </c>
      <c r="JZ614">
        <v>0.30000000999999998</v>
      </c>
      <c r="KA614">
        <v>0.30000000999999998</v>
      </c>
      <c r="KB614">
        <v>1.3</v>
      </c>
      <c r="KC614">
        <v>0.30000000999999998</v>
      </c>
      <c r="KD614">
        <v>1.3</v>
      </c>
      <c r="KE614">
        <v>0.30000000999999998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</row>
    <row r="615" spans="1:321" x14ac:dyDescent="0.25">
      <c r="A615" t="s">
        <v>335</v>
      </c>
      <c r="B615" t="s">
        <v>1645</v>
      </c>
      <c r="D615" t="s">
        <v>716</v>
      </c>
      <c r="E615" t="s">
        <v>1646</v>
      </c>
      <c r="F615" t="s">
        <v>335</v>
      </c>
      <c r="G615">
        <v>0</v>
      </c>
      <c r="H615">
        <v>0</v>
      </c>
      <c r="I615">
        <v>0.30000000999999998</v>
      </c>
      <c r="J615">
        <v>1.3</v>
      </c>
      <c r="K615">
        <v>0.30000000999999998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0.30000000999999998</v>
      </c>
      <c r="X615">
        <v>1.3</v>
      </c>
      <c r="Y615">
        <v>0.30000000999999998</v>
      </c>
      <c r="Z615">
        <v>1.3</v>
      </c>
      <c r="AA615">
        <v>1.3</v>
      </c>
      <c r="AB615">
        <v>0.30000000999999998</v>
      </c>
      <c r="AC615">
        <v>0.30000000999999998</v>
      </c>
      <c r="AD615">
        <v>2.2999999999999998</v>
      </c>
      <c r="AE615">
        <v>0.30000000999999998</v>
      </c>
      <c r="AF615">
        <v>0.30000000999999998</v>
      </c>
      <c r="AG615">
        <v>1.3</v>
      </c>
      <c r="AH615">
        <v>0.30000000999999998</v>
      </c>
      <c r="AI615">
        <v>0</v>
      </c>
      <c r="AJ615">
        <v>0</v>
      </c>
      <c r="AK615">
        <v>0.30000000999999998</v>
      </c>
      <c r="AL615">
        <v>1.3</v>
      </c>
      <c r="AM615">
        <v>1.3</v>
      </c>
      <c r="AN615">
        <v>1.3</v>
      </c>
      <c r="AO615">
        <v>0.30000000999999998</v>
      </c>
      <c r="AP615">
        <v>3.3</v>
      </c>
      <c r="AQ615">
        <v>0.30000000999999998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0.30000000999999998</v>
      </c>
      <c r="BQ615">
        <v>4.3000002000000004</v>
      </c>
      <c r="BR615">
        <v>0.30000000999999998</v>
      </c>
      <c r="BS615">
        <v>1.3</v>
      </c>
      <c r="BT615">
        <v>1.3</v>
      </c>
      <c r="BU615">
        <v>0.30000000999999998</v>
      </c>
      <c r="BV615">
        <v>0</v>
      </c>
      <c r="BW615">
        <v>0.30000000999999998</v>
      </c>
      <c r="BX615">
        <v>1.3</v>
      </c>
      <c r="BY615">
        <v>0.30000000999999998</v>
      </c>
      <c r="BZ615">
        <v>0.30000000999999998</v>
      </c>
      <c r="CA615">
        <v>1.3</v>
      </c>
      <c r="CB615">
        <v>0.30000000999999998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0.30000000999999998</v>
      </c>
      <c r="CU615">
        <v>1.3</v>
      </c>
      <c r="CV615">
        <v>0.30000000999999998</v>
      </c>
      <c r="CW615">
        <v>0</v>
      </c>
      <c r="CX615">
        <v>0</v>
      </c>
      <c r="CY615">
        <v>0</v>
      </c>
      <c r="CZ615">
        <v>0</v>
      </c>
      <c r="DA615">
        <v>0.30000000999999998</v>
      </c>
      <c r="DB615">
        <v>1.3</v>
      </c>
      <c r="DC615">
        <v>0.30000000999999998</v>
      </c>
      <c r="DD615">
        <v>0.30000000999999998</v>
      </c>
      <c r="DE615">
        <v>1.3</v>
      </c>
      <c r="DF615">
        <v>0.30000000999999998</v>
      </c>
      <c r="DG615">
        <v>0</v>
      </c>
      <c r="DH615">
        <v>1.3</v>
      </c>
      <c r="DI615">
        <v>0.30000000999999998</v>
      </c>
      <c r="DJ615">
        <v>1.3</v>
      </c>
      <c r="DK615">
        <v>0.30000000999999998</v>
      </c>
      <c r="DL615">
        <v>0.30000000999999998</v>
      </c>
      <c r="DM615">
        <v>1.3</v>
      </c>
      <c r="DN615">
        <v>2.2999999999999998</v>
      </c>
      <c r="DO615">
        <v>1.3</v>
      </c>
      <c r="DP615">
        <v>0.30000000999999998</v>
      </c>
      <c r="DQ615">
        <v>0.30000000999999998</v>
      </c>
      <c r="DR615">
        <v>2.2999999999999998</v>
      </c>
      <c r="DS615">
        <v>0.30000000999999998</v>
      </c>
      <c r="DT615">
        <v>0.30000000999999998</v>
      </c>
      <c r="DU615">
        <v>1.3</v>
      </c>
      <c r="DV615">
        <v>0.30000000999999998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2.2999999999999998</v>
      </c>
      <c r="EM615">
        <v>0.30000000999999998</v>
      </c>
      <c r="EN615">
        <v>0.30000000999999998</v>
      </c>
      <c r="EO615">
        <v>2.2999999999999998</v>
      </c>
      <c r="EP615">
        <v>1.3</v>
      </c>
      <c r="EQ615">
        <v>0.30000000999999998</v>
      </c>
      <c r="ER615">
        <v>1.3</v>
      </c>
      <c r="ES615">
        <v>2.2999999999999998</v>
      </c>
      <c r="ET615">
        <v>0.30000000999999998</v>
      </c>
      <c r="EU615">
        <v>1.3</v>
      </c>
      <c r="EV615">
        <v>1.3</v>
      </c>
      <c r="EW615">
        <v>0.30000000999999998</v>
      </c>
      <c r="EX615">
        <v>1.3</v>
      </c>
      <c r="EY615">
        <v>1.3</v>
      </c>
      <c r="EZ615">
        <v>0.30000000999999998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0.30000000999999998</v>
      </c>
      <c r="FT615">
        <v>1.3</v>
      </c>
      <c r="FU615">
        <v>0.30000000999999998</v>
      </c>
      <c r="FV615">
        <v>0.30000000999999998</v>
      </c>
      <c r="FW615">
        <v>2.2999999999999998</v>
      </c>
      <c r="FX615">
        <v>0.30000000999999998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0.30000000999999998</v>
      </c>
      <c r="GU615">
        <v>2.2999999999999998</v>
      </c>
      <c r="GV615">
        <v>0.30000000999999998</v>
      </c>
      <c r="GW615">
        <v>0.30000000999999998</v>
      </c>
      <c r="GX615">
        <v>4.3000002000000004</v>
      </c>
      <c r="GY615">
        <v>0.30000000999999998</v>
      </c>
      <c r="GZ615">
        <v>3.3</v>
      </c>
      <c r="HA615">
        <v>1.3</v>
      </c>
      <c r="HB615">
        <v>0.30000000999999998</v>
      </c>
      <c r="HC615">
        <v>0</v>
      </c>
      <c r="HD615">
        <v>0.30000000999999998</v>
      </c>
      <c r="HE615">
        <v>1.3</v>
      </c>
      <c r="HF615">
        <v>0.30000000999999998</v>
      </c>
      <c r="HG615">
        <v>0.30000000999999998</v>
      </c>
      <c r="HH615">
        <v>1.3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0.30000000999999998</v>
      </c>
      <c r="JT615">
        <v>1.3</v>
      </c>
      <c r="JU615">
        <v>1.3</v>
      </c>
      <c r="JV615">
        <v>0.30000000999999998</v>
      </c>
      <c r="JW615">
        <v>1.3</v>
      </c>
      <c r="JX615">
        <v>0.30000000999999998</v>
      </c>
      <c r="JY615">
        <v>1.3</v>
      </c>
      <c r="JZ615">
        <v>0.30000000999999998</v>
      </c>
      <c r="KA615">
        <v>0.30000000999999998</v>
      </c>
      <c r="KB615">
        <v>1.3</v>
      </c>
      <c r="KC615">
        <v>0.30000000999999998</v>
      </c>
      <c r="KD615">
        <v>1.3</v>
      </c>
      <c r="KE615">
        <v>0.30000000999999998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</row>
    <row r="616" spans="1:321" x14ac:dyDescent="0.25">
      <c r="A616" t="s">
        <v>335</v>
      </c>
      <c r="B616" t="s">
        <v>1647</v>
      </c>
      <c r="D616" t="s">
        <v>716</v>
      </c>
      <c r="E616" t="s">
        <v>1648</v>
      </c>
      <c r="F616" t="s">
        <v>335</v>
      </c>
      <c r="G616">
        <v>0</v>
      </c>
      <c r="H616">
        <v>0</v>
      </c>
      <c r="I616">
        <v>0.30000000999999998</v>
      </c>
      <c r="J616">
        <v>1.3</v>
      </c>
      <c r="K616">
        <v>0.30000000999999998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0.30000000999999998</v>
      </c>
      <c r="X616">
        <v>1.3</v>
      </c>
      <c r="Y616">
        <v>0.30000000999999998</v>
      </c>
      <c r="Z616">
        <v>1.3</v>
      </c>
      <c r="AA616">
        <v>1.3</v>
      </c>
      <c r="AB616">
        <v>0.30000000999999998</v>
      </c>
      <c r="AC616">
        <v>0.30000000999999998</v>
      </c>
      <c r="AD616">
        <v>2.2999999999999998</v>
      </c>
      <c r="AE616">
        <v>0.30000000999999998</v>
      </c>
      <c r="AF616">
        <v>0.30000000999999998</v>
      </c>
      <c r="AG616">
        <v>1.3</v>
      </c>
      <c r="AH616">
        <v>0.30000000999999998</v>
      </c>
      <c r="AI616">
        <v>0</v>
      </c>
      <c r="AJ616">
        <v>0</v>
      </c>
      <c r="AK616">
        <v>0.30000000999999998</v>
      </c>
      <c r="AL616">
        <v>1.3</v>
      </c>
      <c r="AM616">
        <v>1.3</v>
      </c>
      <c r="AN616">
        <v>0.30000000999999998</v>
      </c>
      <c r="AO616">
        <v>0.30000000999999998</v>
      </c>
      <c r="AP616">
        <v>2.2999999999999998</v>
      </c>
      <c r="AQ616">
        <v>0.30000000999999998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0.30000000999999998</v>
      </c>
      <c r="BQ616">
        <v>3.3</v>
      </c>
      <c r="BR616">
        <v>0.30000000999999998</v>
      </c>
      <c r="BS616">
        <v>0.30000000999999998</v>
      </c>
      <c r="BT616">
        <v>1.3</v>
      </c>
      <c r="BU616">
        <v>0.30000000999999998</v>
      </c>
      <c r="BV616">
        <v>0</v>
      </c>
      <c r="BW616">
        <v>0.30000000999999998</v>
      </c>
      <c r="BX616">
        <v>1.3</v>
      </c>
      <c r="BY616">
        <v>0.30000000999999998</v>
      </c>
      <c r="BZ616">
        <v>0.30000000999999998</v>
      </c>
      <c r="CA616">
        <v>1.3</v>
      </c>
      <c r="CB616">
        <v>0.30000000999999998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0.30000000999999998</v>
      </c>
      <c r="CU616">
        <v>1.3</v>
      </c>
      <c r="CV616">
        <v>0.30000000999999998</v>
      </c>
      <c r="CW616">
        <v>0</v>
      </c>
      <c r="CX616">
        <v>0</v>
      </c>
      <c r="CY616">
        <v>0</v>
      </c>
      <c r="CZ616">
        <v>0</v>
      </c>
      <c r="DA616">
        <v>0.30000000999999998</v>
      </c>
      <c r="DB616">
        <v>1.3</v>
      </c>
      <c r="DC616">
        <v>0.30000000999999998</v>
      </c>
      <c r="DD616">
        <v>0.30000000999999998</v>
      </c>
      <c r="DE616">
        <v>1.3</v>
      </c>
      <c r="DF616">
        <v>0.30000000999999998</v>
      </c>
      <c r="DG616">
        <v>0</v>
      </c>
      <c r="DH616">
        <v>0</v>
      </c>
      <c r="DI616">
        <v>0.30000000999999998</v>
      </c>
      <c r="DJ616">
        <v>1.3</v>
      </c>
      <c r="DK616">
        <v>0.30000000999999998</v>
      </c>
      <c r="DL616">
        <v>0.30000000999999998</v>
      </c>
      <c r="DM616">
        <v>1.3</v>
      </c>
      <c r="DN616">
        <v>2.2999999999999998</v>
      </c>
      <c r="DO616">
        <v>1.3</v>
      </c>
      <c r="DP616">
        <v>0.30000000999999998</v>
      </c>
      <c r="DQ616">
        <v>0.30000000999999998</v>
      </c>
      <c r="DR616">
        <v>1.3</v>
      </c>
      <c r="DS616">
        <v>0.30000000999999998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1.3</v>
      </c>
      <c r="EM616">
        <v>0.30000000999999998</v>
      </c>
      <c r="EN616">
        <v>0.30000000999999998</v>
      </c>
      <c r="EO616">
        <v>2.2999999999999998</v>
      </c>
      <c r="EP616">
        <v>1.3</v>
      </c>
      <c r="EQ616">
        <v>0.30000000999999998</v>
      </c>
      <c r="ER616">
        <v>1.3</v>
      </c>
      <c r="ES616">
        <v>2.2999999999999998</v>
      </c>
      <c r="ET616">
        <v>0.30000000999999998</v>
      </c>
      <c r="EU616">
        <v>0.30000000999999998</v>
      </c>
      <c r="EV616">
        <v>1.3</v>
      </c>
      <c r="EW616">
        <v>0.30000000999999998</v>
      </c>
      <c r="EX616">
        <v>0.30000000999999998</v>
      </c>
      <c r="EY616">
        <v>1.3</v>
      </c>
      <c r="EZ616">
        <v>0.30000000999999998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0.30000000999999998</v>
      </c>
      <c r="FT616">
        <v>1.3</v>
      </c>
      <c r="FU616">
        <v>0.30000000999999998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0.30000000999999998</v>
      </c>
      <c r="GU616">
        <v>1.3</v>
      </c>
      <c r="GV616">
        <v>0.30000000999999998</v>
      </c>
      <c r="GW616">
        <v>0.30000000999999998</v>
      </c>
      <c r="GX616">
        <v>3.3</v>
      </c>
      <c r="GY616">
        <v>0.30000000999999998</v>
      </c>
      <c r="GZ616">
        <v>1.3</v>
      </c>
      <c r="HA616">
        <v>0.30000000999999998</v>
      </c>
      <c r="HB616">
        <v>0</v>
      </c>
      <c r="HC616">
        <v>0</v>
      </c>
      <c r="HD616">
        <v>0.30000000999999998</v>
      </c>
      <c r="HE616">
        <v>1.3</v>
      </c>
      <c r="HF616">
        <v>0.30000000999999998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0.30000000999999998</v>
      </c>
      <c r="JU616">
        <v>1.3</v>
      </c>
      <c r="JV616">
        <v>0.30000000999999998</v>
      </c>
      <c r="JW616">
        <v>0</v>
      </c>
      <c r="JX616">
        <v>0.30000000999999998</v>
      </c>
      <c r="JY616">
        <v>1.3</v>
      </c>
      <c r="JZ616">
        <v>0.30000000999999998</v>
      </c>
      <c r="KA616">
        <v>0.30000000999999998</v>
      </c>
      <c r="KB616">
        <v>1.3</v>
      </c>
      <c r="KC616">
        <v>0.30000000999999998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</row>
    <row r="617" spans="1:321" x14ac:dyDescent="0.25">
      <c r="A617" t="s">
        <v>335</v>
      </c>
      <c r="B617" t="s">
        <v>1649</v>
      </c>
      <c r="D617" t="s">
        <v>716</v>
      </c>
      <c r="E617" t="s">
        <v>1650</v>
      </c>
      <c r="F617" t="s">
        <v>335</v>
      </c>
      <c r="G617">
        <v>0</v>
      </c>
      <c r="H617">
        <v>0</v>
      </c>
      <c r="I617">
        <v>0.30000000999999998</v>
      </c>
      <c r="J617">
        <v>1.3</v>
      </c>
      <c r="K617">
        <v>0.30000000999999998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0.30000000999999998</v>
      </c>
      <c r="X617">
        <v>1.3</v>
      </c>
      <c r="Y617">
        <v>0.30000000999999998</v>
      </c>
      <c r="Z617">
        <v>1.3</v>
      </c>
      <c r="AA617">
        <v>1.3</v>
      </c>
      <c r="AB617">
        <v>0.30000000999999998</v>
      </c>
      <c r="AC617">
        <v>0.30000000999999998</v>
      </c>
      <c r="AD617">
        <v>2.2999999999999998</v>
      </c>
      <c r="AE617">
        <v>0.30000000999999998</v>
      </c>
      <c r="AF617">
        <v>0.30000000999999998</v>
      </c>
      <c r="AG617">
        <v>1.3</v>
      </c>
      <c r="AH617">
        <v>0.30000000999999998</v>
      </c>
      <c r="AI617">
        <v>0</v>
      </c>
      <c r="AJ617">
        <v>0</v>
      </c>
      <c r="AK617">
        <v>0.30000000999999998</v>
      </c>
      <c r="AL617">
        <v>1.3</v>
      </c>
      <c r="AM617">
        <v>1.3</v>
      </c>
      <c r="AN617">
        <v>0.30000000999999998</v>
      </c>
      <c r="AO617">
        <v>0.30000000999999998</v>
      </c>
      <c r="AP617">
        <v>2.2999999999999998</v>
      </c>
      <c r="AQ617">
        <v>0.30000000999999998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0.30000000999999998</v>
      </c>
      <c r="BQ617">
        <v>4.3000002000000004</v>
      </c>
      <c r="BR617">
        <v>0.30000000999999998</v>
      </c>
      <c r="BS617">
        <v>1.3</v>
      </c>
      <c r="BT617">
        <v>1.3</v>
      </c>
      <c r="BU617">
        <v>0.30000000999999998</v>
      </c>
      <c r="BV617">
        <v>0</v>
      </c>
      <c r="BW617">
        <v>0.30000000999999998</v>
      </c>
      <c r="BX617">
        <v>1.3</v>
      </c>
      <c r="BY617">
        <v>0.30000000999999998</v>
      </c>
      <c r="BZ617">
        <v>0.30000000999999998</v>
      </c>
      <c r="CA617">
        <v>1.3</v>
      </c>
      <c r="CB617">
        <v>0.30000000999999998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0.30000000999999998</v>
      </c>
      <c r="CU617">
        <v>1.3</v>
      </c>
      <c r="CV617">
        <v>0.30000000999999998</v>
      </c>
      <c r="CW617">
        <v>0</v>
      </c>
      <c r="CX617">
        <v>0</v>
      </c>
      <c r="CY617">
        <v>0</v>
      </c>
      <c r="CZ617">
        <v>0</v>
      </c>
      <c r="DA617">
        <v>0.30000000999999998</v>
      </c>
      <c r="DB617">
        <v>1.3</v>
      </c>
      <c r="DC617">
        <v>0.30000000999999998</v>
      </c>
      <c r="DD617">
        <v>0.30000000999999998</v>
      </c>
      <c r="DE617">
        <v>1.3</v>
      </c>
      <c r="DF617">
        <v>0.30000000999999998</v>
      </c>
      <c r="DG617">
        <v>0</v>
      </c>
      <c r="DH617">
        <v>0</v>
      </c>
      <c r="DI617">
        <v>0.30000000999999998</v>
      </c>
      <c r="DJ617">
        <v>1.3</v>
      </c>
      <c r="DK617">
        <v>0.30000000999999998</v>
      </c>
      <c r="DL617">
        <v>0.30000000999999998</v>
      </c>
      <c r="DM617">
        <v>1.3</v>
      </c>
      <c r="DN617">
        <v>2.2999999999999998</v>
      </c>
      <c r="DO617">
        <v>1.3</v>
      </c>
      <c r="DP617">
        <v>0.30000000999999998</v>
      </c>
      <c r="DQ617">
        <v>0.30000000999999998</v>
      </c>
      <c r="DR617">
        <v>1.3</v>
      </c>
      <c r="DS617">
        <v>0.30000000999999998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2.2999999999999998</v>
      </c>
      <c r="EM617">
        <v>0.30000000999999998</v>
      </c>
      <c r="EN617">
        <v>0.30000000999999998</v>
      </c>
      <c r="EO617">
        <v>2.2999999999999998</v>
      </c>
      <c r="EP617">
        <v>1.3</v>
      </c>
      <c r="EQ617">
        <v>0.30000000999999998</v>
      </c>
      <c r="ER617">
        <v>1.3</v>
      </c>
      <c r="ES617">
        <v>2.2999999999999998</v>
      </c>
      <c r="ET617">
        <v>0.30000000999999998</v>
      </c>
      <c r="EU617">
        <v>1.3</v>
      </c>
      <c r="EV617">
        <v>1.3</v>
      </c>
      <c r="EW617">
        <v>0.30000000999999998</v>
      </c>
      <c r="EX617">
        <v>1.3</v>
      </c>
      <c r="EY617">
        <v>1.3</v>
      </c>
      <c r="EZ617">
        <v>0.30000000999999998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0.30000000999999998</v>
      </c>
      <c r="FT617">
        <v>1.3</v>
      </c>
      <c r="FU617">
        <v>0.30000000999999998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0.30000000999999998</v>
      </c>
      <c r="GU617">
        <v>1.3</v>
      </c>
      <c r="GV617">
        <v>0.30000000999999998</v>
      </c>
      <c r="GW617">
        <v>0.30000000999999998</v>
      </c>
      <c r="GX617">
        <v>3.3</v>
      </c>
      <c r="GY617">
        <v>0.30000000999999998</v>
      </c>
      <c r="GZ617">
        <v>3.3</v>
      </c>
      <c r="HA617">
        <v>0.30000000999999998</v>
      </c>
      <c r="HB617">
        <v>0</v>
      </c>
      <c r="HC617">
        <v>0</v>
      </c>
      <c r="HD617">
        <v>0.30000000999999998</v>
      </c>
      <c r="HE617">
        <v>1.3</v>
      </c>
      <c r="HF617">
        <v>0.30000000999999998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0.30000000999999998</v>
      </c>
      <c r="JT617">
        <v>1.3</v>
      </c>
      <c r="JU617">
        <v>1.3</v>
      </c>
      <c r="JV617">
        <v>0.30000000999999998</v>
      </c>
      <c r="JW617">
        <v>1.3</v>
      </c>
      <c r="JX617">
        <v>0.30000000999999998</v>
      </c>
      <c r="JY617">
        <v>1.3</v>
      </c>
      <c r="JZ617">
        <v>0.30000000999999998</v>
      </c>
      <c r="KA617">
        <v>0.30000000999999998</v>
      </c>
      <c r="KB617">
        <v>1.3</v>
      </c>
      <c r="KC617">
        <v>0.30000000999999998</v>
      </c>
      <c r="KD617">
        <v>1.3</v>
      </c>
      <c r="KE617">
        <v>0.30000000999999998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</row>
    <row r="618" spans="1:321" x14ac:dyDescent="0.25">
      <c r="A618" t="s">
        <v>335</v>
      </c>
      <c r="B618" t="s">
        <v>1651</v>
      </c>
      <c r="D618" t="s">
        <v>716</v>
      </c>
      <c r="E618" t="s">
        <v>1652</v>
      </c>
      <c r="F618" t="s">
        <v>335</v>
      </c>
      <c r="G618">
        <v>0</v>
      </c>
      <c r="H618">
        <v>0</v>
      </c>
      <c r="I618">
        <v>0.30000000999999998</v>
      </c>
      <c r="J618">
        <v>1.3</v>
      </c>
      <c r="K618">
        <v>0.30000000999999998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0.30000000999999998</v>
      </c>
      <c r="X618">
        <v>1.3</v>
      </c>
      <c r="Y618">
        <v>0.30000000999999998</v>
      </c>
      <c r="Z618">
        <v>1.3</v>
      </c>
      <c r="AA618">
        <v>1.3</v>
      </c>
      <c r="AB618">
        <v>0.30000000999999998</v>
      </c>
      <c r="AC618">
        <v>0.30000000999999998</v>
      </c>
      <c r="AD618">
        <v>2.2999999999999998</v>
      </c>
      <c r="AE618">
        <v>0.30000000999999998</v>
      </c>
      <c r="AF618">
        <v>0.30000000999999998</v>
      </c>
      <c r="AG618">
        <v>1.3</v>
      </c>
      <c r="AH618">
        <v>0.30000000999999998</v>
      </c>
      <c r="AI618">
        <v>0</v>
      </c>
      <c r="AJ618">
        <v>0</v>
      </c>
      <c r="AK618">
        <v>0.30000000999999998</v>
      </c>
      <c r="AL618">
        <v>1.3</v>
      </c>
      <c r="AM618">
        <v>1.3</v>
      </c>
      <c r="AN618">
        <v>0.30000000999999998</v>
      </c>
      <c r="AO618">
        <v>0.30000000999999998</v>
      </c>
      <c r="AP618">
        <v>2.2999999999999998</v>
      </c>
      <c r="AQ618">
        <v>0.30000000999999998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0.30000000999999998</v>
      </c>
      <c r="BQ618">
        <v>4.3000002000000004</v>
      </c>
      <c r="BR618">
        <v>1.3</v>
      </c>
      <c r="BS618">
        <v>1.3</v>
      </c>
      <c r="BT618">
        <v>2.2999999999999998</v>
      </c>
      <c r="BU618">
        <v>0.30000000999999998</v>
      </c>
      <c r="BV618">
        <v>0</v>
      </c>
      <c r="BW618">
        <v>0.30000000999999998</v>
      </c>
      <c r="BX618">
        <v>1.3</v>
      </c>
      <c r="BY618">
        <v>0.30000000999999998</v>
      </c>
      <c r="BZ618">
        <v>0.30000000999999998</v>
      </c>
      <c r="CA618">
        <v>1.3</v>
      </c>
      <c r="CB618">
        <v>0.30000000999999998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0.30000000999999998</v>
      </c>
      <c r="CU618">
        <v>1.3</v>
      </c>
      <c r="CV618">
        <v>0.30000000999999998</v>
      </c>
      <c r="CW618">
        <v>0</v>
      </c>
      <c r="CX618">
        <v>0</v>
      </c>
      <c r="CY618">
        <v>0</v>
      </c>
      <c r="CZ618">
        <v>0</v>
      </c>
      <c r="DA618">
        <v>0.30000000999999998</v>
      </c>
      <c r="DB618">
        <v>1.3</v>
      </c>
      <c r="DC618">
        <v>0.30000000999999998</v>
      </c>
      <c r="DD618">
        <v>0.30000000999999998</v>
      </c>
      <c r="DE618">
        <v>1.3</v>
      </c>
      <c r="DF618">
        <v>0.30000000999999998</v>
      </c>
      <c r="DG618">
        <v>0</v>
      </c>
      <c r="DH618">
        <v>0</v>
      </c>
      <c r="DI618">
        <v>0.30000000999999998</v>
      </c>
      <c r="DJ618">
        <v>1.3</v>
      </c>
      <c r="DK618">
        <v>0.30000000999999998</v>
      </c>
      <c r="DL618">
        <v>0.30000000999999998</v>
      </c>
      <c r="DM618">
        <v>1.3</v>
      </c>
      <c r="DN618">
        <v>2.2999999999999998</v>
      </c>
      <c r="DO618">
        <v>1.3</v>
      </c>
      <c r="DP618">
        <v>0.30000000999999998</v>
      </c>
      <c r="DQ618">
        <v>0.30000000999999998</v>
      </c>
      <c r="DR618">
        <v>1.3</v>
      </c>
      <c r="DS618">
        <v>0.30000000999999998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3.3</v>
      </c>
      <c r="EM618">
        <v>0.30000000999999998</v>
      </c>
      <c r="EN618">
        <v>0.30000000999999998</v>
      </c>
      <c r="EO618">
        <v>2.2999999999999998</v>
      </c>
      <c r="EP618">
        <v>1.3</v>
      </c>
      <c r="EQ618">
        <v>0.30000000999999998</v>
      </c>
      <c r="ER618">
        <v>1.3</v>
      </c>
      <c r="ES618">
        <v>2.2999999999999998</v>
      </c>
      <c r="ET618">
        <v>0.30000000999999998</v>
      </c>
      <c r="EU618">
        <v>1.3</v>
      </c>
      <c r="EV618">
        <v>2.2999999999999998</v>
      </c>
      <c r="EW618">
        <v>0.30000000999999998</v>
      </c>
      <c r="EX618">
        <v>1.3</v>
      </c>
      <c r="EY618">
        <v>2.2999999999999998</v>
      </c>
      <c r="EZ618">
        <v>0.30000000999999998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0.30000000999999998</v>
      </c>
      <c r="FT618">
        <v>1.3</v>
      </c>
      <c r="FU618">
        <v>0.30000000999999998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0.30000000999999998</v>
      </c>
      <c r="GU618">
        <v>1.3</v>
      </c>
      <c r="GV618">
        <v>0.30000000999999998</v>
      </c>
      <c r="GW618">
        <v>0.30000000999999998</v>
      </c>
      <c r="GX618">
        <v>3.3</v>
      </c>
      <c r="GY618">
        <v>0.30000000999999998</v>
      </c>
      <c r="GZ618">
        <v>3.3</v>
      </c>
      <c r="HA618">
        <v>2.2999999999999998</v>
      </c>
      <c r="HB618">
        <v>0.30000000999999998</v>
      </c>
      <c r="HC618">
        <v>0</v>
      </c>
      <c r="HD618">
        <v>0.30000000999999998</v>
      </c>
      <c r="HE618">
        <v>1.3</v>
      </c>
      <c r="HF618">
        <v>0.30000000999999998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1.3</v>
      </c>
      <c r="JR618">
        <v>0.30000000999999998</v>
      </c>
      <c r="JS618">
        <v>0.30000000999999998</v>
      </c>
      <c r="JT618">
        <v>1.3</v>
      </c>
      <c r="JU618">
        <v>2.2999999999999998</v>
      </c>
      <c r="JV618">
        <v>0.30000000999999998</v>
      </c>
      <c r="JW618">
        <v>1.3</v>
      </c>
      <c r="JX618">
        <v>1.3</v>
      </c>
      <c r="JY618">
        <v>1.3</v>
      </c>
      <c r="JZ618">
        <v>0.30000000999999998</v>
      </c>
      <c r="KA618">
        <v>0.30000000999999998</v>
      </c>
      <c r="KB618">
        <v>1.3</v>
      </c>
      <c r="KC618">
        <v>0.30000000999999998</v>
      </c>
      <c r="KD618">
        <v>1.3</v>
      </c>
      <c r="KE618">
        <v>1.3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</row>
    <row r="619" spans="1:321" x14ac:dyDescent="0.25">
      <c r="A619" t="s">
        <v>335</v>
      </c>
      <c r="B619" t="s">
        <v>1653</v>
      </c>
      <c r="D619" t="s">
        <v>716</v>
      </c>
      <c r="E619" t="s">
        <v>1654</v>
      </c>
      <c r="F619" t="s">
        <v>335</v>
      </c>
      <c r="G619">
        <v>0</v>
      </c>
      <c r="H619">
        <v>0</v>
      </c>
      <c r="I619">
        <v>0.30000000999999998</v>
      </c>
      <c r="J619">
        <v>1.3</v>
      </c>
      <c r="K619">
        <v>0.30000000999999998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0.30000000999999998</v>
      </c>
      <c r="X619">
        <v>1.3</v>
      </c>
      <c r="Y619">
        <v>0.30000000999999998</v>
      </c>
      <c r="Z619">
        <v>1.3</v>
      </c>
      <c r="AA619">
        <v>1.3</v>
      </c>
      <c r="AB619">
        <v>0.30000000999999998</v>
      </c>
      <c r="AC619">
        <v>0.30000000999999998</v>
      </c>
      <c r="AD619">
        <v>2.2999999999999998</v>
      </c>
      <c r="AE619">
        <v>0.30000000999999998</v>
      </c>
      <c r="AF619">
        <v>0.30000000999999998</v>
      </c>
      <c r="AG619">
        <v>1.3</v>
      </c>
      <c r="AH619">
        <v>0.30000000999999998</v>
      </c>
      <c r="AI619">
        <v>0</v>
      </c>
      <c r="AJ619">
        <v>0</v>
      </c>
      <c r="AK619">
        <v>0.30000000999999998</v>
      </c>
      <c r="AL619">
        <v>1.3</v>
      </c>
      <c r="AM619">
        <v>1.3</v>
      </c>
      <c r="AN619">
        <v>0.30000000999999998</v>
      </c>
      <c r="AO619">
        <v>0.30000000999999998</v>
      </c>
      <c r="AP619">
        <v>2.2999999999999998</v>
      </c>
      <c r="AQ619">
        <v>0.30000000999999998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0.30000000999999998</v>
      </c>
      <c r="BQ619">
        <v>3.3</v>
      </c>
      <c r="BR619">
        <v>1.3</v>
      </c>
      <c r="BS619">
        <v>0.30000000999999998</v>
      </c>
      <c r="BT619">
        <v>2.2999999999999998</v>
      </c>
      <c r="BU619">
        <v>0.30000000999999998</v>
      </c>
      <c r="BV619">
        <v>0</v>
      </c>
      <c r="BW619">
        <v>0.30000000999999998</v>
      </c>
      <c r="BX619">
        <v>1.3</v>
      </c>
      <c r="BY619">
        <v>0.30000000999999998</v>
      </c>
      <c r="BZ619">
        <v>0.30000000999999998</v>
      </c>
      <c r="CA619">
        <v>1.3</v>
      </c>
      <c r="CB619">
        <v>0.30000000999999998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0.30000000999999998</v>
      </c>
      <c r="CU619">
        <v>1.3</v>
      </c>
      <c r="CV619">
        <v>0.30000000999999998</v>
      </c>
      <c r="CW619">
        <v>0</v>
      </c>
      <c r="CX619">
        <v>0</v>
      </c>
      <c r="CY619">
        <v>0</v>
      </c>
      <c r="CZ619">
        <v>0</v>
      </c>
      <c r="DA619">
        <v>0.30000000999999998</v>
      </c>
      <c r="DB619">
        <v>1.3</v>
      </c>
      <c r="DC619">
        <v>0.30000000999999998</v>
      </c>
      <c r="DD619">
        <v>0.30000000999999998</v>
      </c>
      <c r="DE619">
        <v>1.3</v>
      </c>
      <c r="DF619">
        <v>0.30000000999999998</v>
      </c>
      <c r="DG619">
        <v>0</v>
      </c>
      <c r="DH619">
        <v>0</v>
      </c>
      <c r="DI619">
        <v>0.30000000999999998</v>
      </c>
      <c r="DJ619">
        <v>1.3</v>
      </c>
      <c r="DK619">
        <v>0.30000000999999998</v>
      </c>
      <c r="DL619">
        <v>0.30000000999999998</v>
      </c>
      <c r="DM619">
        <v>1.3</v>
      </c>
      <c r="DN619">
        <v>2.2999999999999998</v>
      </c>
      <c r="DO619">
        <v>1.3</v>
      </c>
      <c r="DP619">
        <v>0.30000000999999998</v>
      </c>
      <c r="DQ619">
        <v>0.30000000999999998</v>
      </c>
      <c r="DR619">
        <v>1.3</v>
      </c>
      <c r="DS619">
        <v>0.30000000999999998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2.2999999999999998</v>
      </c>
      <c r="EM619">
        <v>0.30000000999999998</v>
      </c>
      <c r="EN619">
        <v>0.30000000999999998</v>
      </c>
      <c r="EO619">
        <v>2.2999999999999998</v>
      </c>
      <c r="EP619">
        <v>1.3</v>
      </c>
      <c r="EQ619">
        <v>0.30000000999999998</v>
      </c>
      <c r="ER619">
        <v>1.3</v>
      </c>
      <c r="ES619">
        <v>2.2999999999999998</v>
      </c>
      <c r="ET619">
        <v>0.30000000999999998</v>
      </c>
      <c r="EU619">
        <v>0.30000000999999998</v>
      </c>
      <c r="EV619">
        <v>2.2999999999999998</v>
      </c>
      <c r="EW619">
        <v>0.30000000999999998</v>
      </c>
      <c r="EX619">
        <v>0.30000000999999998</v>
      </c>
      <c r="EY619">
        <v>2.2999999999999998</v>
      </c>
      <c r="EZ619">
        <v>0.30000000999999998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0.30000000999999998</v>
      </c>
      <c r="FT619">
        <v>1.3</v>
      </c>
      <c r="FU619">
        <v>0.30000000999999998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0.30000000999999998</v>
      </c>
      <c r="GU619">
        <v>1.3</v>
      </c>
      <c r="GV619">
        <v>0.30000000999999998</v>
      </c>
      <c r="GW619">
        <v>0.30000000999999998</v>
      </c>
      <c r="GX619">
        <v>3.3</v>
      </c>
      <c r="GY619">
        <v>0.30000000999999998</v>
      </c>
      <c r="GZ619">
        <v>1.3</v>
      </c>
      <c r="HA619">
        <v>2.2999999999999998</v>
      </c>
      <c r="HB619">
        <v>0.30000000999999998</v>
      </c>
      <c r="HC619">
        <v>0</v>
      </c>
      <c r="HD619">
        <v>0.30000000999999998</v>
      </c>
      <c r="HE619">
        <v>1.3</v>
      </c>
      <c r="HF619">
        <v>0.30000000999999998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0.30000000999999998</v>
      </c>
      <c r="JU619">
        <v>2.2999999999999998</v>
      </c>
      <c r="JV619">
        <v>0.30000000999999998</v>
      </c>
      <c r="JW619">
        <v>0.30000000999999998</v>
      </c>
      <c r="JX619">
        <v>1.3</v>
      </c>
      <c r="JY619">
        <v>1.3</v>
      </c>
      <c r="JZ619">
        <v>0.30000000999999998</v>
      </c>
      <c r="KA619">
        <v>0.30000000999999998</v>
      </c>
      <c r="KB619">
        <v>1.3</v>
      </c>
      <c r="KC619">
        <v>0.30000000999999998</v>
      </c>
      <c r="KD619">
        <v>0.30000000999999998</v>
      </c>
      <c r="KE619">
        <v>1.3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</row>
    <row r="620" spans="1:321" x14ac:dyDescent="0.25">
      <c r="A620" t="s">
        <v>335</v>
      </c>
      <c r="B620" t="s">
        <v>1655</v>
      </c>
      <c r="D620" t="s">
        <v>716</v>
      </c>
      <c r="E620" t="s">
        <v>1656</v>
      </c>
      <c r="F620" t="s">
        <v>335</v>
      </c>
      <c r="G620">
        <v>0</v>
      </c>
      <c r="H620">
        <v>0</v>
      </c>
      <c r="I620">
        <v>0.30000000999999998</v>
      </c>
      <c r="J620">
        <v>1.3</v>
      </c>
      <c r="K620">
        <v>0.30000000999999998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0.30000000999999998</v>
      </c>
      <c r="X620">
        <v>1.3</v>
      </c>
      <c r="Y620">
        <v>0.30000000999999998</v>
      </c>
      <c r="Z620">
        <v>1.3</v>
      </c>
      <c r="AA620">
        <v>1.3</v>
      </c>
      <c r="AB620">
        <v>0.30000000999999998</v>
      </c>
      <c r="AC620">
        <v>0.30000000999999998</v>
      </c>
      <c r="AD620">
        <v>2.2999999999999998</v>
      </c>
      <c r="AE620">
        <v>0.30000000999999998</v>
      </c>
      <c r="AF620">
        <v>0.30000000999999998</v>
      </c>
      <c r="AG620">
        <v>1.3</v>
      </c>
      <c r="AH620">
        <v>0.30000000999999998</v>
      </c>
      <c r="AI620">
        <v>0</v>
      </c>
      <c r="AJ620">
        <v>0</v>
      </c>
      <c r="AK620">
        <v>0.30000000999999998</v>
      </c>
      <c r="AL620">
        <v>1.3</v>
      </c>
      <c r="AM620">
        <v>1.3</v>
      </c>
      <c r="AN620">
        <v>0.30000000999999998</v>
      </c>
      <c r="AO620">
        <v>0.30000000999999998</v>
      </c>
      <c r="AP620">
        <v>2.2999999999999998</v>
      </c>
      <c r="AQ620">
        <v>0.30000000999999998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0.30000000999999998</v>
      </c>
      <c r="BQ620">
        <v>4.3000002000000004</v>
      </c>
      <c r="BR620">
        <v>1.3</v>
      </c>
      <c r="BS620">
        <v>1.3</v>
      </c>
      <c r="BT620">
        <v>2.2999999999999998</v>
      </c>
      <c r="BU620">
        <v>0.30000000999999998</v>
      </c>
      <c r="BV620">
        <v>0</v>
      </c>
      <c r="BW620">
        <v>0.30000000999999998</v>
      </c>
      <c r="BX620">
        <v>1.3</v>
      </c>
      <c r="BY620">
        <v>0.30000000999999998</v>
      </c>
      <c r="BZ620">
        <v>0.30000000999999998</v>
      </c>
      <c r="CA620">
        <v>1.3</v>
      </c>
      <c r="CB620">
        <v>0.30000000999999998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0.30000000999999998</v>
      </c>
      <c r="CU620">
        <v>1.3</v>
      </c>
      <c r="CV620">
        <v>0.30000000999999998</v>
      </c>
      <c r="CW620">
        <v>0</v>
      </c>
      <c r="CX620">
        <v>0</v>
      </c>
      <c r="CY620">
        <v>0</v>
      </c>
      <c r="CZ620">
        <v>0</v>
      </c>
      <c r="DA620">
        <v>0.30000000999999998</v>
      </c>
      <c r="DB620">
        <v>1.3</v>
      </c>
      <c r="DC620">
        <v>0.30000000999999998</v>
      </c>
      <c r="DD620">
        <v>0.30000000999999998</v>
      </c>
      <c r="DE620">
        <v>1.3</v>
      </c>
      <c r="DF620">
        <v>0.30000000999999998</v>
      </c>
      <c r="DG620">
        <v>0</v>
      </c>
      <c r="DH620">
        <v>0</v>
      </c>
      <c r="DI620">
        <v>0.30000000999999998</v>
      </c>
      <c r="DJ620">
        <v>1.3</v>
      </c>
      <c r="DK620">
        <v>0.30000000999999998</v>
      </c>
      <c r="DL620">
        <v>0.30000000999999998</v>
      </c>
      <c r="DM620">
        <v>1.3</v>
      </c>
      <c r="DN620">
        <v>2.2999999999999998</v>
      </c>
      <c r="DO620">
        <v>1.3</v>
      </c>
      <c r="DP620">
        <v>0.30000000999999998</v>
      </c>
      <c r="DQ620">
        <v>0.30000000999999998</v>
      </c>
      <c r="DR620">
        <v>1.3</v>
      </c>
      <c r="DS620">
        <v>0.30000000999999998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3.3</v>
      </c>
      <c r="EM620">
        <v>0.30000000999999998</v>
      </c>
      <c r="EN620">
        <v>0.30000000999999998</v>
      </c>
      <c r="EO620">
        <v>2.2999999999999998</v>
      </c>
      <c r="EP620">
        <v>1.3</v>
      </c>
      <c r="EQ620">
        <v>0.30000000999999998</v>
      </c>
      <c r="ER620">
        <v>1.3</v>
      </c>
      <c r="ES620">
        <v>2.2999999999999998</v>
      </c>
      <c r="ET620">
        <v>0.30000000999999998</v>
      </c>
      <c r="EU620">
        <v>1.3</v>
      </c>
      <c r="EV620">
        <v>2.2999999999999998</v>
      </c>
      <c r="EW620">
        <v>0.30000000999999998</v>
      </c>
      <c r="EX620">
        <v>1.3</v>
      </c>
      <c r="EY620">
        <v>2.2999999999999998</v>
      </c>
      <c r="EZ620">
        <v>0.30000000999999998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0.30000000999999998</v>
      </c>
      <c r="FT620">
        <v>1.3</v>
      </c>
      <c r="FU620">
        <v>0.30000000999999998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0.30000000999999998</v>
      </c>
      <c r="GU620">
        <v>1.3</v>
      </c>
      <c r="GV620">
        <v>0.30000000999999998</v>
      </c>
      <c r="GW620">
        <v>0.30000000999999998</v>
      </c>
      <c r="GX620">
        <v>3.3</v>
      </c>
      <c r="GY620">
        <v>0.30000000999999998</v>
      </c>
      <c r="GZ620">
        <v>3.3</v>
      </c>
      <c r="HA620">
        <v>2.2999999999999998</v>
      </c>
      <c r="HB620">
        <v>0.30000000999999998</v>
      </c>
      <c r="HC620">
        <v>0</v>
      </c>
      <c r="HD620">
        <v>0.30000000999999998</v>
      </c>
      <c r="HE620">
        <v>1.3</v>
      </c>
      <c r="HF620">
        <v>0.30000000999999998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0.30000000999999998</v>
      </c>
      <c r="JR620">
        <v>1.3</v>
      </c>
      <c r="JS620">
        <v>0.30000000999999998</v>
      </c>
      <c r="JT620">
        <v>1.3</v>
      </c>
      <c r="JU620">
        <v>2.2999999999999998</v>
      </c>
      <c r="JV620">
        <v>0.30000000999999998</v>
      </c>
      <c r="JW620">
        <v>1.3</v>
      </c>
      <c r="JX620">
        <v>1.3</v>
      </c>
      <c r="JY620">
        <v>1.3</v>
      </c>
      <c r="JZ620">
        <v>0.30000000999999998</v>
      </c>
      <c r="KA620">
        <v>0.30000000999999998</v>
      </c>
      <c r="KB620">
        <v>1.3</v>
      </c>
      <c r="KC620">
        <v>0.30000000999999998</v>
      </c>
      <c r="KD620">
        <v>1.3</v>
      </c>
      <c r="KE620">
        <v>1.3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</row>
    <row r="621" spans="1:321" x14ac:dyDescent="0.25">
      <c r="A621" t="s">
        <v>335</v>
      </c>
      <c r="B621" t="s">
        <v>1657</v>
      </c>
      <c r="D621" t="s">
        <v>716</v>
      </c>
      <c r="E621" t="s">
        <v>1658</v>
      </c>
      <c r="F621" t="s">
        <v>335</v>
      </c>
      <c r="G621">
        <v>0</v>
      </c>
      <c r="H621">
        <v>0</v>
      </c>
      <c r="I621">
        <v>0.30000000999999998</v>
      </c>
      <c r="J621">
        <v>1.3</v>
      </c>
      <c r="K621">
        <v>0.30000000999999998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0.30000000999999998</v>
      </c>
      <c r="X621">
        <v>1.3</v>
      </c>
      <c r="Y621">
        <v>0.30000000999999998</v>
      </c>
      <c r="Z621">
        <v>1.3</v>
      </c>
      <c r="AA621">
        <v>1.3</v>
      </c>
      <c r="AB621">
        <v>0.30000000999999998</v>
      </c>
      <c r="AC621">
        <v>0.30000000999999998</v>
      </c>
      <c r="AD621">
        <v>2.2999999999999998</v>
      </c>
      <c r="AE621">
        <v>0.30000000999999998</v>
      </c>
      <c r="AF621">
        <v>0.30000000999999998</v>
      </c>
      <c r="AG621">
        <v>1.3</v>
      </c>
      <c r="AH621">
        <v>0.30000000999999998</v>
      </c>
      <c r="AI621">
        <v>0</v>
      </c>
      <c r="AJ621">
        <v>0</v>
      </c>
      <c r="AK621">
        <v>0.30000000999999998</v>
      </c>
      <c r="AL621">
        <v>1.3</v>
      </c>
      <c r="AM621">
        <v>1.3</v>
      </c>
      <c r="AN621">
        <v>0.30000000999999998</v>
      </c>
      <c r="AO621">
        <v>0.30000000999999998</v>
      </c>
      <c r="AP621">
        <v>2.2999999999999998</v>
      </c>
      <c r="AQ621">
        <v>0.30000000999999998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0.30000000999999998</v>
      </c>
      <c r="BQ621">
        <v>5.3000002000000004</v>
      </c>
      <c r="BR621">
        <v>1.3</v>
      </c>
      <c r="BS621">
        <v>2.2999999999999998</v>
      </c>
      <c r="BT621">
        <v>2.2999999999999998</v>
      </c>
      <c r="BU621">
        <v>0.30000000999999998</v>
      </c>
      <c r="BV621">
        <v>0</v>
      </c>
      <c r="BW621">
        <v>0.30000000999999998</v>
      </c>
      <c r="BX621">
        <v>1.3</v>
      </c>
      <c r="BY621">
        <v>0.30000000999999998</v>
      </c>
      <c r="BZ621">
        <v>0.30000000999999998</v>
      </c>
      <c r="CA621">
        <v>1.3</v>
      </c>
      <c r="CB621">
        <v>0.30000000999999998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0.30000000999999998</v>
      </c>
      <c r="CU621">
        <v>1.3</v>
      </c>
      <c r="CV621">
        <v>0.30000000999999998</v>
      </c>
      <c r="CW621">
        <v>0</v>
      </c>
      <c r="CX621">
        <v>0</v>
      </c>
      <c r="CY621">
        <v>0</v>
      </c>
      <c r="CZ621">
        <v>0</v>
      </c>
      <c r="DA621">
        <v>0.30000000999999998</v>
      </c>
      <c r="DB621">
        <v>1.3</v>
      </c>
      <c r="DC621">
        <v>0.30000000999999998</v>
      </c>
      <c r="DD621">
        <v>0.30000000999999998</v>
      </c>
      <c r="DE621">
        <v>1.3</v>
      </c>
      <c r="DF621">
        <v>0.30000000999999998</v>
      </c>
      <c r="DG621">
        <v>0</v>
      </c>
      <c r="DH621">
        <v>0</v>
      </c>
      <c r="DI621">
        <v>0.30000000999999998</v>
      </c>
      <c r="DJ621">
        <v>1.3</v>
      </c>
      <c r="DK621">
        <v>0.30000000999999998</v>
      </c>
      <c r="DL621">
        <v>0.30000000999999998</v>
      </c>
      <c r="DM621">
        <v>1.3</v>
      </c>
      <c r="DN621">
        <v>2.2999999999999998</v>
      </c>
      <c r="DO621">
        <v>1.3</v>
      </c>
      <c r="DP621">
        <v>0.30000000999999998</v>
      </c>
      <c r="DQ621">
        <v>0.30000000999999998</v>
      </c>
      <c r="DR621">
        <v>1.3</v>
      </c>
      <c r="DS621">
        <v>0.30000000999999998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4.3000002000000004</v>
      </c>
      <c r="EM621">
        <v>0.30000000999999998</v>
      </c>
      <c r="EN621">
        <v>0.30000000999999998</v>
      </c>
      <c r="EO621">
        <v>2.2999999999999998</v>
      </c>
      <c r="EP621">
        <v>1.3</v>
      </c>
      <c r="EQ621">
        <v>0.30000000999999998</v>
      </c>
      <c r="ER621">
        <v>1.3</v>
      </c>
      <c r="ES621">
        <v>2.2999999999999998</v>
      </c>
      <c r="ET621">
        <v>0.30000000999999998</v>
      </c>
      <c r="EU621">
        <v>2.2999999999999998</v>
      </c>
      <c r="EV621">
        <v>2.2999999999999998</v>
      </c>
      <c r="EW621">
        <v>0.30000000999999998</v>
      </c>
      <c r="EX621">
        <v>2.2999999999999998</v>
      </c>
      <c r="EY621">
        <v>2.2999999999999998</v>
      </c>
      <c r="EZ621">
        <v>0.30000000999999998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0.30000000999999998</v>
      </c>
      <c r="FT621">
        <v>1.3</v>
      </c>
      <c r="FU621">
        <v>0.30000000999999998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0.30000000999999998</v>
      </c>
      <c r="GU621">
        <v>1.3</v>
      </c>
      <c r="GV621">
        <v>0.30000000999999998</v>
      </c>
      <c r="GW621">
        <v>0.30000000999999998</v>
      </c>
      <c r="GX621">
        <v>3.3</v>
      </c>
      <c r="GY621">
        <v>0.30000000999999998</v>
      </c>
      <c r="GZ621">
        <v>5.3000002000000004</v>
      </c>
      <c r="HA621">
        <v>2.2999999999999998</v>
      </c>
      <c r="HB621">
        <v>0.30000000999999998</v>
      </c>
      <c r="HC621">
        <v>0</v>
      </c>
      <c r="HD621">
        <v>0.30000000999999998</v>
      </c>
      <c r="HE621">
        <v>1.3</v>
      </c>
      <c r="HF621">
        <v>0.30000000999999998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1.3</v>
      </c>
      <c r="JR621">
        <v>2.2999999999999998</v>
      </c>
      <c r="JS621">
        <v>0.30000000999999998</v>
      </c>
      <c r="JT621">
        <v>2.2999999999999998</v>
      </c>
      <c r="JU621">
        <v>2.2999999999999998</v>
      </c>
      <c r="JV621">
        <v>0.30000000999999998</v>
      </c>
      <c r="JW621">
        <v>2.2999999999999998</v>
      </c>
      <c r="JX621">
        <v>1.3</v>
      </c>
      <c r="JY621">
        <v>1.3</v>
      </c>
      <c r="JZ621">
        <v>0.30000000999999998</v>
      </c>
      <c r="KA621">
        <v>0.30000000999999998</v>
      </c>
      <c r="KB621">
        <v>1.3</v>
      </c>
      <c r="KC621">
        <v>0.30000000999999998</v>
      </c>
      <c r="KD621">
        <v>2.2999999999999998</v>
      </c>
      <c r="KE621">
        <v>1.3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</row>
    <row r="622" spans="1:321" x14ac:dyDescent="0.25">
      <c r="A622" t="s">
        <v>335</v>
      </c>
      <c r="B622" t="s">
        <v>1659</v>
      </c>
      <c r="D622" t="s">
        <v>716</v>
      </c>
      <c r="E622" t="s">
        <v>1660</v>
      </c>
      <c r="F622" t="s">
        <v>335</v>
      </c>
      <c r="G622">
        <v>0</v>
      </c>
      <c r="H622">
        <v>0</v>
      </c>
      <c r="I622">
        <v>0.30000000999999998</v>
      </c>
      <c r="J622">
        <v>1.3</v>
      </c>
      <c r="K622">
        <v>0.30000000999999998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0.30000000999999998</v>
      </c>
      <c r="AA622">
        <v>1.3</v>
      </c>
      <c r="AB622">
        <v>0.30000000999999998</v>
      </c>
      <c r="AC622">
        <v>0.30000000999999998</v>
      </c>
      <c r="AD622">
        <v>2.2999999999999998</v>
      </c>
      <c r="AE622">
        <v>0.30000000999999998</v>
      </c>
      <c r="AF622">
        <v>0.30000000999999998</v>
      </c>
      <c r="AG622">
        <v>1.3</v>
      </c>
      <c r="AH622">
        <v>0.30000000999999998</v>
      </c>
      <c r="AI622">
        <v>0</v>
      </c>
      <c r="AJ622">
        <v>0</v>
      </c>
      <c r="AK622">
        <v>0.30000000999999998</v>
      </c>
      <c r="AL622">
        <v>2.2999999999999998</v>
      </c>
      <c r="AM622">
        <v>1.3</v>
      </c>
      <c r="AN622">
        <v>1.3</v>
      </c>
      <c r="AO622">
        <v>0.30000000999999998</v>
      </c>
      <c r="AP622">
        <v>2.2999999999999998</v>
      </c>
      <c r="AQ622">
        <v>0.30000000999999998</v>
      </c>
      <c r="AR622">
        <v>0</v>
      </c>
      <c r="AS622">
        <v>0</v>
      </c>
      <c r="AT622">
        <v>0.30000000999999998</v>
      </c>
      <c r="AU622">
        <v>1.3</v>
      </c>
      <c r="AV622">
        <v>0.30000000999999998</v>
      </c>
      <c r="AW622">
        <v>0.30000000999999998</v>
      </c>
      <c r="AX622">
        <v>1.3</v>
      </c>
      <c r="AY622">
        <v>0.30000000999999998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0.30000000999999998</v>
      </c>
      <c r="BQ622">
        <v>3.3</v>
      </c>
      <c r="BR622">
        <v>1.3</v>
      </c>
      <c r="BS622">
        <v>0.30000000999999998</v>
      </c>
      <c r="BT622">
        <v>2.2999999999999998</v>
      </c>
      <c r="BU622">
        <v>0.30000000999999998</v>
      </c>
      <c r="BV622">
        <v>0</v>
      </c>
      <c r="BW622">
        <v>0.30000000999999998</v>
      </c>
      <c r="BX622">
        <v>1.3</v>
      </c>
      <c r="BY622">
        <v>0.30000000999999998</v>
      </c>
      <c r="BZ622">
        <v>0.30000000999999998</v>
      </c>
      <c r="CA622">
        <v>1.3</v>
      </c>
      <c r="CB622">
        <v>0.30000000999999998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0.30000000999999998</v>
      </c>
      <c r="CU622">
        <v>1.3</v>
      </c>
      <c r="CV622">
        <v>0.30000000999999998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0.30000000999999998</v>
      </c>
      <c r="DJ622">
        <v>2.2999999999999998</v>
      </c>
      <c r="DK622">
        <v>0.30000000999999998</v>
      </c>
      <c r="DL622">
        <v>1.3</v>
      </c>
      <c r="DM622">
        <v>1.3</v>
      </c>
      <c r="DN622">
        <v>0.30000000999999998</v>
      </c>
      <c r="DO622">
        <v>1.3</v>
      </c>
      <c r="DP622">
        <v>1.3</v>
      </c>
      <c r="DQ622">
        <v>0.30000000999999998</v>
      </c>
      <c r="DR622">
        <v>1.3</v>
      </c>
      <c r="DS622">
        <v>1.3</v>
      </c>
      <c r="DT622">
        <v>0.30000000999999998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1.3</v>
      </c>
      <c r="EM622">
        <v>0.30000000999999998</v>
      </c>
      <c r="EN622">
        <v>0.30000000999999998</v>
      </c>
      <c r="EO622">
        <v>1.3</v>
      </c>
      <c r="EP622">
        <v>1.3</v>
      </c>
      <c r="EQ622">
        <v>0.30000000999999998</v>
      </c>
      <c r="ER622">
        <v>0.30000000999999998</v>
      </c>
      <c r="ES622">
        <v>2.2999999999999998</v>
      </c>
      <c r="ET622">
        <v>0.30000000999999998</v>
      </c>
      <c r="EU622">
        <v>0.30000000999999998</v>
      </c>
      <c r="EV622">
        <v>2.2999999999999998</v>
      </c>
      <c r="EW622">
        <v>0.30000000999999998</v>
      </c>
      <c r="EX622">
        <v>0.30000000999999998</v>
      </c>
      <c r="EY622">
        <v>1.3</v>
      </c>
      <c r="EZ622">
        <v>0.30000000999999998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0.30000000999999998</v>
      </c>
      <c r="FT622">
        <v>1.3</v>
      </c>
      <c r="FU622">
        <v>2.2999999999999998</v>
      </c>
      <c r="FV622">
        <v>0.30000000999999998</v>
      </c>
      <c r="FW622">
        <v>1.3</v>
      </c>
      <c r="FX622">
        <v>0.30000000999999998</v>
      </c>
      <c r="FY622">
        <v>0</v>
      </c>
      <c r="FZ622">
        <v>0</v>
      </c>
      <c r="GA622">
        <v>0.30000000999999998</v>
      </c>
      <c r="GB622">
        <v>1.3</v>
      </c>
      <c r="GC622">
        <v>1.3</v>
      </c>
      <c r="GD622">
        <v>0.30000000999999998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0.30000000999999998</v>
      </c>
      <c r="GU622">
        <v>2.2999999999999998</v>
      </c>
      <c r="GV622">
        <v>2.2999999999999998</v>
      </c>
      <c r="GW622">
        <v>0.30000000999999998</v>
      </c>
      <c r="GX622">
        <v>3.3</v>
      </c>
      <c r="GY622">
        <v>1.3</v>
      </c>
      <c r="GZ622">
        <v>1.3</v>
      </c>
      <c r="HA622">
        <v>2.2999999999999998</v>
      </c>
      <c r="HB622">
        <v>0.30000000999999998</v>
      </c>
      <c r="HC622">
        <v>1.3</v>
      </c>
      <c r="HD622">
        <v>0.30000000999999998</v>
      </c>
      <c r="HE622">
        <v>1.3</v>
      </c>
      <c r="HF622">
        <v>2.2999999999999998</v>
      </c>
      <c r="HG622">
        <v>0.30000000999999998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0.30000000999999998</v>
      </c>
      <c r="JU622">
        <v>2.2999999999999998</v>
      </c>
      <c r="JV622">
        <v>0.30000000999999998</v>
      </c>
      <c r="JW622">
        <v>0.30000000999999998</v>
      </c>
      <c r="JX622">
        <v>1.3</v>
      </c>
      <c r="JY622">
        <v>1.3</v>
      </c>
      <c r="JZ622">
        <v>0.30000000999999998</v>
      </c>
      <c r="KA622">
        <v>0.30000000999999998</v>
      </c>
      <c r="KB622">
        <v>1.3</v>
      </c>
      <c r="KC622">
        <v>0.30000000999999998</v>
      </c>
      <c r="KD622">
        <v>0.30000000999999998</v>
      </c>
      <c r="KE622">
        <v>1.3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</row>
    <row r="623" spans="1:321" x14ac:dyDescent="0.25">
      <c r="A623" t="s">
        <v>335</v>
      </c>
      <c r="B623" t="s">
        <v>1661</v>
      </c>
      <c r="D623" t="s">
        <v>716</v>
      </c>
      <c r="E623" t="s">
        <v>1662</v>
      </c>
      <c r="F623" t="s">
        <v>335</v>
      </c>
      <c r="G623">
        <v>0</v>
      </c>
      <c r="H623">
        <v>0</v>
      </c>
      <c r="I623">
        <v>0.30000000999999998</v>
      </c>
      <c r="J623">
        <v>1.3</v>
      </c>
      <c r="K623">
        <v>0.30000000999999998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0.30000000999999998</v>
      </c>
      <c r="AA623">
        <v>1.3</v>
      </c>
      <c r="AB623">
        <v>0.30000000999999998</v>
      </c>
      <c r="AC623">
        <v>0.30000000999999998</v>
      </c>
      <c r="AD623">
        <v>2.2999999999999998</v>
      </c>
      <c r="AE623">
        <v>0.30000000999999998</v>
      </c>
      <c r="AF623">
        <v>0.30000000999999998</v>
      </c>
      <c r="AG623">
        <v>1.3</v>
      </c>
      <c r="AH623">
        <v>0.30000000999999998</v>
      </c>
      <c r="AI623">
        <v>0</v>
      </c>
      <c r="AJ623">
        <v>0</v>
      </c>
      <c r="AK623">
        <v>0.30000000999999998</v>
      </c>
      <c r="AL623">
        <v>2.2999999999999998</v>
      </c>
      <c r="AM623">
        <v>1.3</v>
      </c>
      <c r="AN623">
        <v>1.3</v>
      </c>
      <c r="AO623">
        <v>0.30000000999999998</v>
      </c>
      <c r="AP623">
        <v>2.2999999999999998</v>
      </c>
      <c r="AQ623">
        <v>0.30000000999999998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0.30000000999999998</v>
      </c>
      <c r="BQ623">
        <v>3.3</v>
      </c>
      <c r="BR623">
        <v>1.3</v>
      </c>
      <c r="BS623">
        <v>0.30000000999999998</v>
      </c>
      <c r="BT623">
        <v>2.2999999999999998</v>
      </c>
      <c r="BU623">
        <v>0.30000000999999998</v>
      </c>
      <c r="BV623">
        <v>0</v>
      </c>
      <c r="BW623">
        <v>0.30000000999999998</v>
      </c>
      <c r="BX623">
        <v>2.2999999999999998</v>
      </c>
      <c r="BY623">
        <v>0.30000000999999998</v>
      </c>
      <c r="BZ623">
        <v>0.30000000999999998</v>
      </c>
      <c r="CA623">
        <v>2.2999999999999998</v>
      </c>
      <c r="CB623">
        <v>0.30000000999999998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0.30000000999999998</v>
      </c>
      <c r="CU623">
        <v>1.3</v>
      </c>
      <c r="CV623">
        <v>0.30000000999999998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0.30000000999999998</v>
      </c>
      <c r="DJ623">
        <v>1.3</v>
      </c>
      <c r="DK623">
        <v>0.30000000999999998</v>
      </c>
      <c r="DL623">
        <v>0.30000000999999998</v>
      </c>
      <c r="DM623">
        <v>1.3</v>
      </c>
      <c r="DN623">
        <v>0.30000000999999998</v>
      </c>
      <c r="DO623">
        <v>1.3</v>
      </c>
      <c r="DP623">
        <v>1.3</v>
      </c>
      <c r="DQ623">
        <v>0.30000000999999998</v>
      </c>
      <c r="DR623">
        <v>1.3</v>
      </c>
      <c r="DS623">
        <v>1.3</v>
      </c>
      <c r="DT623">
        <v>0.30000000999999998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2.2999999999999998</v>
      </c>
      <c r="EM623">
        <v>0.30000000999999998</v>
      </c>
      <c r="EN623">
        <v>0.30000000999999998</v>
      </c>
      <c r="EO623">
        <v>2.2999999999999998</v>
      </c>
      <c r="EP623">
        <v>1.3</v>
      </c>
      <c r="EQ623">
        <v>0.30000000999999998</v>
      </c>
      <c r="ER623">
        <v>0.30000000999999998</v>
      </c>
      <c r="ES623">
        <v>2.2999999999999998</v>
      </c>
      <c r="ET623">
        <v>0.30000000999999998</v>
      </c>
      <c r="EU623">
        <v>0.30000000999999998</v>
      </c>
      <c r="EV623">
        <v>2.2999999999999998</v>
      </c>
      <c r="EW623">
        <v>0.30000000999999998</v>
      </c>
      <c r="EX623">
        <v>0.30000000999999998</v>
      </c>
      <c r="EY623">
        <v>1.3</v>
      </c>
      <c r="EZ623">
        <v>0.30000000999999998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0.30000000999999998</v>
      </c>
      <c r="FT623">
        <v>1.3</v>
      </c>
      <c r="FU623">
        <v>2.2999999999999998</v>
      </c>
      <c r="FV623">
        <v>0.30000000999999998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0.30000000999999998</v>
      </c>
      <c r="GU623">
        <v>2.2999999999999998</v>
      </c>
      <c r="GV623">
        <v>1.3</v>
      </c>
      <c r="GW623">
        <v>0.30000000999999998</v>
      </c>
      <c r="GX623">
        <v>3.3</v>
      </c>
      <c r="GY623">
        <v>1.3</v>
      </c>
      <c r="GZ623">
        <v>2.2999999999999998</v>
      </c>
      <c r="HA623">
        <v>2.2999999999999998</v>
      </c>
      <c r="HB623">
        <v>0.30000000999999998</v>
      </c>
      <c r="HC623">
        <v>0</v>
      </c>
      <c r="HD623">
        <v>0.30000000999999998</v>
      </c>
      <c r="HE623">
        <v>2.2999999999999998</v>
      </c>
      <c r="HF623">
        <v>2.2999999999999998</v>
      </c>
      <c r="HG623">
        <v>0.30000000999999998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1.3</v>
      </c>
      <c r="JR623">
        <v>0.30000000999999998</v>
      </c>
      <c r="JS623">
        <v>0</v>
      </c>
      <c r="JT623">
        <v>0.30000000999999998</v>
      </c>
      <c r="JU623">
        <v>2.2999999999999998</v>
      </c>
      <c r="JV623">
        <v>0.30000000999999998</v>
      </c>
      <c r="JW623">
        <v>0.30000000999999998</v>
      </c>
      <c r="JX623">
        <v>1.3</v>
      </c>
      <c r="JY623">
        <v>2.2999999999999998</v>
      </c>
      <c r="JZ623">
        <v>0.30000000999999998</v>
      </c>
      <c r="KA623">
        <v>0.30000000999999998</v>
      </c>
      <c r="KB623">
        <v>2.2999999999999998</v>
      </c>
      <c r="KC623">
        <v>0.30000000999999998</v>
      </c>
      <c r="KD623">
        <v>0.30000000999999998</v>
      </c>
      <c r="KE623">
        <v>2.2999999999999998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</row>
    <row r="624" spans="1:321" x14ac:dyDescent="0.25">
      <c r="A624" t="s">
        <v>335</v>
      </c>
      <c r="B624" t="s">
        <v>1663</v>
      </c>
      <c r="D624" t="s">
        <v>716</v>
      </c>
      <c r="E624" t="s">
        <v>1664</v>
      </c>
      <c r="F624" t="s">
        <v>335</v>
      </c>
      <c r="G624">
        <v>0</v>
      </c>
      <c r="H624">
        <v>0</v>
      </c>
      <c r="I624">
        <v>0.30000000999999998</v>
      </c>
      <c r="J624">
        <v>1.3</v>
      </c>
      <c r="K624">
        <v>0.30000000999999998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0.30000000999999998</v>
      </c>
      <c r="X624">
        <v>1.3</v>
      </c>
      <c r="Y624">
        <v>0.30000000999999998</v>
      </c>
      <c r="Z624">
        <v>1.3</v>
      </c>
      <c r="AA624">
        <v>1.3</v>
      </c>
      <c r="AB624">
        <v>0.30000000999999998</v>
      </c>
      <c r="AC624">
        <v>0.30000000999999998</v>
      </c>
      <c r="AD624">
        <v>2.2999999999999998</v>
      </c>
      <c r="AE624">
        <v>0.30000000999999998</v>
      </c>
      <c r="AF624">
        <v>0.30000000999999998</v>
      </c>
      <c r="AG624">
        <v>1.3</v>
      </c>
      <c r="AH624">
        <v>0.30000000999999998</v>
      </c>
      <c r="AI624">
        <v>0</v>
      </c>
      <c r="AJ624">
        <v>0</v>
      </c>
      <c r="AK624">
        <v>0.30000000999999998</v>
      </c>
      <c r="AL624">
        <v>1.3</v>
      </c>
      <c r="AM624">
        <v>1.3</v>
      </c>
      <c r="AN624">
        <v>0.30000000999999998</v>
      </c>
      <c r="AO624">
        <v>0.30000000999999998</v>
      </c>
      <c r="AP624">
        <v>2.2999999999999998</v>
      </c>
      <c r="AQ624">
        <v>0.30000000999999998</v>
      </c>
      <c r="AR624">
        <v>0</v>
      </c>
      <c r="AS624">
        <v>0</v>
      </c>
      <c r="AT624">
        <v>0.30000000999999998</v>
      </c>
      <c r="AU624">
        <v>1.3</v>
      </c>
      <c r="AV624">
        <v>0.30000000999999998</v>
      </c>
      <c r="AW624">
        <v>0.30000000999999998</v>
      </c>
      <c r="AX624">
        <v>1.3</v>
      </c>
      <c r="AY624">
        <v>0.30000000999999998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0.30000000999999998</v>
      </c>
      <c r="BQ624">
        <v>3.3</v>
      </c>
      <c r="BR624">
        <v>1.3</v>
      </c>
      <c r="BS624">
        <v>0.30000000999999998</v>
      </c>
      <c r="BT624">
        <v>2.2999999999999998</v>
      </c>
      <c r="BU624">
        <v>0.30000000999999998</v>
      </c>
      <c r="BV624">
        <v>0</v>
      </c>
      <c r="BW624">
        <v>0.30000000999999998</v>
      </c>
      <c r="BX624">
        <v>2.2999999999999998</v>
      </c>
      <c r="BY624">
        <v>0.30000000999999998</v>
      </c>
      <c r="BZ624">
        <v>0.30000000999999998</v>
      </c>
      <c r="CA624">
        <v>2.2999999999999998</v>
      </c>
      <c r="CB624">
        <v>0.30000000999999998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0.30000000999999998</v>
      </c>
      <c r="CU624">
        <v>1.3</v>
      </c>
      <c r="CV624">
        <v>0.30000000999999998</v>
      </c>
      <c r="CW624">
        <v>0</v>
      </c>
      <c r="CX624">
        <v>0</v>
      </c>
      <c r="CY624">
        <v>0</v>
      </c>
      <c r="CZ624">
        <v>0</v>
      </c>
      <c r="DA624">
        <v>0.30000000999999998</v>
      </c>
      <c r="DB624">
        <v>1.3</v>
      </c>
      <c r="DC624">
        <v>0.30000000999999998</v>
      </c>
      <c r="DD624">
        <v>0.30000000999999998</v>
      </c>
      <c r="DE624">
        <v>1.3</v>
      </c>
      <c r="DF624">
        <v>0.30000000999999998</v>
      </c>
      <c r="DG624">
        <v>0</v>
      </c>
      <c r="DH624">
        <v>0</v>
      </c>
      <c r="DI624">
        <v>0.30000000999999998</v>
      </c>
      <c r="DJ624">
        <v>2.2999999999999998</v>
      </c>
      <c r="DK624">
        <v>0.30000000999999998</v>
      </c>
      <c r="DL624">
        <v>1.3</v>
      </c>
      <c r="DM624">
        <v>1.3</v>
      </c>
      <c r="DN624">
        <v>2.2999999999999998</v>
      </c>
      <c r="DO624">
        <v>1.3</v>
      </c>
      <c r="DP624">
        <v>0.30000000999999998</v>
      </c>
      <c r="DQ624">
        <v>0.30000000999999998</v>
      </c>
      <c r="DR624">
        <v>1.3</v>
      </c>
      <c r="DS624">
        <v>0.30000000999999998</v>
      </c>
      <c r="DT624">
        <v>0</v>
      </c>
      <c r="DU624">
        <v>0.30000000999999998</v>
      </c>
      <c r="DV624">
        <v>1.3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3.3</v>
      </c>
      <c r="EM624">
        <v>0.30000000999999998</v>
      </c>
      <c r="EN624">
        <v>0.30000000999999998</v>
      </c>
      <c r="EO624">
        <v>3.3</v>
      </c>
      <c r="EP624">
        <v>1.3</v>
      </c>
      <c r="EQ624">
        <v>0.30000000999999998</v>
      </c>
      <c r="ER624">
        <v>1.3</v>
      </c>
      <c r="ES624">
        <v>2.2999999999999998</v>
      </c>
      <c r="ET624">
        <v>0.30000000999999998</v>
      </c>
      <c r="EU624">
        <v>0.30000000999999998</v>
      </c>
      <c r="EV624">
        <v>2.2999999999999998</v>
      </c>
      <c r="EW624">
        <v>0.30000000999999998</v>
      </c>
      <c r="EX624">
        <v>0.30000000999999998</v>
      </c>
      <c r="EY624">
        <v>3.3</v>
      </c>
      <c r="EZ624">
        <v>0.30000000999999998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0.30000000999999998</v>
      </c>
      <c r="FT624">
        <v>1.3</v>
      </c>
      <c r="FU624">
        <v>0.30000000999999998</v>
      </c>
      <c r="FV624">
        <v>0.30000000999999998</v>
      </c>
      <c r="FW624">
        <v>1.3</v>
      </c>
      <c r="FX624">
        <v>0.30000000999999998</v>
      </c>
      <c r="FY624">
        <v>0</v>
      </c>
      <c r="FZ624">
        <v>0</v>
      </c>
      <c r="GA624">
        <v>0.30000000999999998</v>
      </c>
      <c r="GB624">
        <v>1.3</v>
      </c>
      <c r="GC624">
        <v>0.30000000999999998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0.30000000999999998</v>
      </c>
      <c r="GU624">
        <v>1.3</v>
      </c>
      <c r="GV624">
        <v>1.3</v>
      </c>
      <c r="GW624">
        <v>1.3</v>
      </c>
      <c r="GX624">
        <v>3.3</v>
      </c>
      <c r="GY624">
        <v>0.30000000999999998</v>
      </c>
      <c r="GZ624">
        <v>2.2999999999999998</v>
      </c>
      <c r="HA624">
        <v>2.2999999999999998</v>
      </c>
      <c r="HB624">
        <v>0.30000000999999998</v>
      </c>
      <c r="HC624">
        <v>1.3</v>
      </c>
      <c r="HD624">
        <v>0.30000000999999998</v>
      </c>
      <c r="HE624">
        <v>2.2999999999999998</v>
      </c>
      <c r="HF624">
        <v>1.3</v>
      </c>
      <c r="HG624">
        <v>0.30000000999999998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1.3</v>
      </c>
      <c r="JR624">
        <v>0.30000000999999998</v>
      </c>
      <c r="JS624">
        <v>0</v>
      </c>
      <c r="JT624">
        <v>0.30000000999999998</v>
      </c>
      <c r="JU624">
        <v>2.2999999999999998</v>
      </c>
      <c r="JV624">
        <v>0.30000000999999998</v>
      </c>
      <c r="JW624">
        <v>0.30000000999999998</v>
      </c>
      <c r="JX624">
        <v>1.3</v>
      </c>
      <c r="JY624">
        <v>2.2999999999999998</v>
      </c>
      <c r="JZ624">
        <v>0.30000000999999998</v>
      </c>
      <c r="KA624">
        <v>0.30000000999999998</v>
      </c>
      <c r="KB624">
        <v>2.2999999999999998</v>
      </c>
      <c r="KC624">
        <v>0.30000000999999998</v>
      </c>
      <c r="KD624">
        <v>0.30000000999999998</v>
      </c>
      <c r="KE624">
        <v>2.2999999999999998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</row>
    <row r="625" spans="1:321" x14ac:dyDescent="0.25">
      <c r="A625" t="s">
        <v>335</v>
      </c>
      <c r="B625" t="s">
        <v>1665</v>
      </c>
      <c r="D625" t="s">
        <v>716</v>
      </c>
      <c r="E625" t="s">
        <v>1666</v>
      </c>
      <c r="F625" t="s">
        <v>335</v>
      </c>
      <c r="G625">
        <v>0</v>
      </c>
      <c r="H625">
        <v>0</v>
      </c>
      <c r="I625">
        <v>0.30000000999999998</v>
      </c>
      <c r="J625">
        <v>1.3</v>
      </c>
      <c r="K625">
        <v>0.30000000999999998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0.30000000999999998</v>
      </c>
      <c r="X625">
        <v>1.3</v>
      </c>
      <c r="Y625">
        <v>0.30000000999999998</v>
      </c>
      <c r="Z625">
        <v>1.3</v>
      </c>
      <c r="AA625">
        <v>1.3</v>
      </c>
      <c r="AB625">
        <v>0.30000000999999998</v>
      </c>
      <c r="AC625">
        <v>0.30000000999999998</v>
      </c>
      <c r="AD625">
        <v>2.2999999999999998</v>
      </c>
      <c r="AE625">
        <v>0.30000000999999998</v>
      </c>
      <c r="AF625">
        <v>0.30000000999999998</v>
      </c>
      <c r="AG625">
        <v>1.3</v>
      </c>
      <c r="AH625">
        <v>0.30000000999999998</v>
      </c>
      <c r="AI625">
        <v>0</v>
      </c>
      <c r="AJ625">
        <v>0</v>
      </c>
      <c r="AK625">
        <v>0.30000000999999998</v>
      </c>
      <c r="AL625">
        <v>1.3</v>
      </c>
      <c r="AM625">
        <v>1.3</v>
      </c>
      <c r="AN625">
        <v>0.30000000999999998</v>
      </c>
      <c r="AO625">
        <v>0.30000000999999998</v>
      </c>
      <c r="AP625">
        <v>2.2999999999999998</v>
      </c>
      <c r="AQ625">
        <v>0.30000000999999998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0.30000000999999998</v>
      </c>
      <c r="BQ625">
        <v>4.3000002000000004</v>
      </c>
      <c r="BR625">
        <v>0.30000000999999998</v>
      </c>
      <c r="BS625">
        <v>1.3</v>
      </c>
      <c r="BT625">
        <v>1.3</v>
      </c>
      <c r="BU625">
        <v>0.30000000999999998</v>
      </c>
      <c r="BV625">
        <v>0</v>
      </c>
      <c r="BW625">
        <v>0.30000000999999998</v>
      </c>
      <c r="BX625">
        <v>1.3</v>
      </c>
      <c r="BY625">
        <v>0.30000000999999998</v>
      </c>
      <c r="BZ625">
        <v>0.30000000999999998</v>
      </c>
      <c r="CA625">
        <v>1.3</v>
      </c>
      <c r="CB625">
        <v>0.30000000999999998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0.30000000999999998</v>
      </c>
      <c r="CU625">
        <v>1.3</v>
      </c>
      <c r="CV625">
        <v>0.30000000999999998</v>
      </c>
      <c r="CW625">
        <v>0</v>
      </c>
      <c r="CX625">
        <v>0</v>
      </c>
      <c r="CY625">
        <v>0</v>
      </c>
      <c r="CZ625">
        <v>0</v>
      </c>
      <c r="DA625">
        <v>0.30000000999999998</v>
      </c>
      <c r="DB625">
        <v>1.3</v>
      </c>
      <c r="DC625">
        <v>0.30000000999999998</v>
      </c>
      <c r="DD625">
        <v>0.30000000999999998</v>
      </c>
      <c r="DE625">
        <v>1.3</v>
      </c>
      <c r="DF625">
        <v>0.30000000999999998</v>
      </c>
      <c r="DG625">
        <v>0</v>
      </c>
      <c r="DH625">
        <v>0</v>
      </c>
      <c r="DI625">
        <v>0.30000000999999998</v>
      </c>
      <c r="DJ625">
        <v>1.3</v>
      </c>
      <c r="DK625">
        <v>0.30000000999999998</v>
      </c>
      <c r="DL625">
        <v>0.30000000999999998</v>
      </c>
      <c r="DM625">
        <v>1.3</v>
      </c>
      <c r="DN625">
        <v>2.2999999999999998</v>
      </c>
      <c r="DO625">
        <v>1.3</v>
      </c>
      <c r="DP625">
        <v>0.30000000999999998</v>
      </c>
      <c r="DQ625">
        <v>0.30000000999999998</v>
      </c>
      <c r="DR625">
        <v>1.3</v>
      </c>
      <c r="DS625">
        <v>0.30000000999999998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2.2999999999999998</v>
      </c>
      <c r="EM625">
        <v>0.30000000999999998</v>
      </c>
      <c r="EN625">
        <v>0.30000000999999998</v>
      </c>
      <c r="EO625">
        <v>2.2999999999999998</v>
      </c>
      <c r="EP625">
        <v>1.3</v>
      </c>
      <c r="EQ625">
        <v>0.30000000999999998</v>
      </c>
      <c r="ER625">
        <v>1.3</v>
      </c>
      <c r="ES625">
        <v>2.2999999999999998</v>
      </c>
      <c r="ET625">
        <v>0.30000000999999998</v>
      </c>
      <c r="EU625">
        <v>1.3</v>
      </c>
      <c r="EV625">
        <v>1.3</v>
      </c>
      <c r="EW625">
        <v>0.30000000999999998</v>
      </c>
      <c r="EX625">
        <v>1.3</v>
      </c>
      <c r="EY625">
        <v>1.3</v>
      </c>
      <c r="EZ625">
        <v>0.30000000999999998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0.30000000999999998</v>
      </c>
      <c r="FT625">
        <v>1.3</v>
      </c>
      <c r="FU625">
        <v>0.30000000999999998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0.30000000999999998</v>
      </c>
      <c r="GU625">
        <v>1.3</v>
      </c>
      <c r="GV625">
        <v>0.30000000999999998</v>
      </c>
      <c r="GW625">
        <v>0.30000000999999998</v>
      </c>
      <c r="GX625">
        <v>3.3</v>
      </c>
      <c r="GY625">
        <v>0.30000000999999998</v>
      </c>
      <c r="GZ625">
        <v>3.3</v>
      </c>
      <c r="HA625">
        <v>0.30000000999999998</v>
      </c>
      <c r="HB625">
        <v>0</v>
      </c>
      <c r="HC625">
        <v>0</v>
      </c>
      <c r="HD625">
        <v>0.30000000999999998</v>
      </c>
      <c r="HE625">
        <v>1.3</v>
      </c>
      <c r="HF625">
        <v>0.30000000999999998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0.30000000999999998</v>
      </c>
      <c r="JT625">
        <v>1.3</v>
      </c>
      <c r="JU625">
        <v>1.3</v>
      </c>
      <c r="JV625">
        <v>0.30000000999999998</v>
      </c>
      <c r="JW625">
        <v>1.3</v>
      </c>
      <c r="JX625">
        <v>0.30000000999999998</v>
      </c>
      <c r="JY625">
        <v>1.3</v>
      </c>
      <c r="JZ625">
        <v>0.30000000999999998</v>
      </c>
      <c r="KA625">
        <v>0.30000000999999998</v>
      </c>
      <c r="KB625">
        <v>1.3</v>
      </c>
      <c r="KC625">
        <v>0.30000000999999998</v>
      </c>
      <c r="KD625">
        <v>1.3</v>
      </c>
      <c r="KE625">
        <v>0.30000000999999998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</row>
    <row r="626" spans="1:321" x14ac:dyDescent="0.25">
      <c r="A626" t="s">
        <v>335</v>
      </c>
      <c r="B626" t="s">
        <v>1667</v>
      </c>
      <c r="D626" t="s">
        <v>716</v>
      </c>
      <c r="E626" t="s">
        <v>1668</v>
      </c>
      <c r="F626" t="s">
        <v>335</v>
      </c>
      <c r="G626">
        <v>0</v>
      </c>
      <c r="H626">
        <v>0</v>
      </c>
      <c r="I626">
        <v>0.30000000999999998</v>
      </c>
      <c r="J626">
        <v>1.3</v>
      </c>
      <c r="K626">
        <v>0.30000000999999998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0.30000000999999998</v>
      </c>
      <c r="X626">
        <v>1.3</v>
      </c>
      <c r="Y626">
        <v>0.30000000999999998</v>
      </c>
      <c r="Z626">
        <v>1.3</v>
      </c>
      <c r="AA626">
        <v>2.2999999999999998</v>
      </c>
      <c r="AB626">
        <v>0.30000000999999998</v>
      </c>
      <c r="AC626">
        <v>1.3</v>
      </c>
      <c r="AD626">
        <v>2.2999999999999998</v>
      </c>
      <c r="AE626">
        <v>0.30000000999999998</v>
      </c>
      <c r="AF626">
        <v>0.30000000999999998</v>
      </c>
      <c r="AG626">
        <v>1.3</v>
      </c>
      <c r="AH626">
        <v>0.30000000999999998</v>
      </c>
      <c r="AI626">
        <v>0</v>
      </c>
      <c r="AJ626">
        <v>0</v>
      </c>
      <c r="AK626">
        <v>0.30000000999999998</v>
      </c>
      <c r="AL626">
        <v>1.3</v>
      </c>
      <c r="AM626">
        <v>1.3</v>
      </c>
      <c r="AN626">
        <v>0.30000000999999998</v>
      </c>
      <c r="AO626">
        <v>0.30000000999999998</v>
      </c>
      <c r="AP626">
        <v>2.2999999999999998</v>
      </c>
      <c r="AQ626">
        <v>0.30000000999999998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0.30000000999999998</v>
      </c>
      <c r="BQ626">
        <v>4.3000002000000004</v>
      </c>
      <c r="BR626">
        <v>0.30000000999999998</v>
      </c>
      <c r="BS626">
        <v>1.3</v>
      </c>
      <c r="BT626">
        <v>1.3</v>
      </c>
      <c r="BU626">
        <v>0.30000000999999998</v>
      </c>
      <c r="BV626">
        <v>0</v>
      </c>
      <c r="BW626">
        <v>0.30000000999999998</v>
      </c>
      <c r="BX626">
        <v>1.3</v>
      </c>
      <c r="BY626">
        <v>0.30000000999999998</v>
      </c>
      <c r="BZ626">
        <v>0.30000000999999998</v>
      </c>
      <c r="CA626">
        <v>1.3</v>
      </c>
      <c r="CB626">
        <v>0.30000000999999998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0.30000000999999998</v>
      </c>
      <c r="CU626">
        <v>2.2999999999999998</v>
      </c>
      <c r="CV626">
        <v>0.30000000999999998</v>
      </c>
      <c r="CW626">
        <v>0</v>
      </c>
      <c r="CX626">
        <v>0</v>
      </c>
      <c r="CY626">
        <v>0</v>
      </c>
      <c r="CZ626">
        <v>0</v>
      </c>
      <c r="DA626">
        <v>0.30000000999999998</v>
      </c>
      <c r="DB626">
        <v>1.3</v>
      </c>
      <c r="DC626">
        <v>0.30000000999999998</v>
      </c>
      <c r="DD626">
        <v>0.30000000999999998</v>
      </c>
      <c r="DE626">
        <v>2.2999999999999998</v>
      </c>
      <c r="DF626">
        <v>0.30000000999999998</v>
      </c>
      <c r="DG626">
        <v>0</v>
      </c>
      <c r="DH626">
        <v>0</v>
      </c>
      <c r="DI626">
        <v>0.30000000999999998</v>
      </c>
      <c r="DJ626">
        <v>1.3</v>
      </c>
      <c r="DK626">
        <v>0.30000000999999998</v>
      </c>
      <c r="DL626">
        <v>0.30000000999999998</v>
      </c>
      <c r="DM626">
        <v>1.3</v>
      </c>
      <c r="DN626">
        <v>2.2999999999999998</v>
      </c>
      <c r="DO626">
        <v>1.3</v>
      </c>
      <c r="DP626">
        <v>0.30000000999999998</v>
      </c>
      <c r="DQ626">
        <v>2.2999999999999998</v>
      </c>
      <c r="DR626">
        <v>1.3</v>
      </c>
      <c r="DS626">
        <v>0.30000000999999998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2.2999999999999998</v>
      </c>
      <c r="EM626">
        <v>0.30000000999999998</v>
      </c>
      <c r="EN626">
        <v>0.30000000999999998</v>
      </c>
      <c r="EO626">
        <v>3.3</v>
      </c>
      <c r="EP626">
        <v>1.3</v>
      </c>
      <c r="EQ626">
        <v>0.30000000999999998</v>
      </c>
      <c r="ER626">
        <v>2.2999999999999998</v>
      </c>
      <c r="ES626">
        <v>2.2999999999999998</v>
      </c>
      <c r="ET626">
        <v>0.30000000999999998</v>
      </c>
      <c r="EU626">
        <v>2.2999999999999998</v>
      </c>
      <c r="EV626">
        <v>1.3</v>
      </c>
      <c r="EW626">
        <v>0.30000000999999998</v>
      </c>
      <c r="EX626">
        <v>1.3</v>
      </c>
      <c r="EY626">
        <v>1.3</v>
      </c>
      <c r="EZ626">
        <v>0.30000000999999998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0.30000000999999998</v>
      </c>
      <c r="FT626">
        <v>1.3</v>
      </c>
      <c r="FU626">
        <v>0.30000000999999998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0.30000000999999998</v>
      </c>
      <c r="GU626">
        <v>1.3</v>
      </c>
      <c r="GV626">
        <v>0.30000000999999998</v>
      </c>
      <c r="GW626">
        <v>0.30000000999999998</v>
      </c>
      <c r="GX626">
        <v>3.3</v>
      </c>
      <c r="GY626">
        <v>0.30000000999999998</v>
      </c>
      <c r="GZ626">
        <v>3.3</v>
      </c>
      <c r="HA626">
        <v>0.30000000999999998</v>
      </c>
      <c r="HB626">
        <v>0</v>
      </c>
      <c r="HC626">
        <v>0</v>
      </c>
      <c r="HD626">
        <v>0.30000000999999998</v>
      </c>
      <c r="HE626">
        <v>1.3</v>
      </c>
      <c r="HF626">
        <v>0.30000000999999998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0.30000000999999998</v>
      </c>
      <c r="JT626">
        <v>1.3</v>
      </c>
      <c r="JU626">
        <v>1.3</v>
      </c>
      <c r="JV626">
        <v>0.30000000999999998</v>
      </c>
      <c r="JW626">
        <v>1.3</v>
      </c>
      <c r="JX626">
        <v>0.30000000999999998</v>
      </c>
      <c r="JY626">
        <v>1.3</v>
      </c>
      <c r="JZ626">
        <v>0.30000000999999998</v>
      </c>
      <c r="KA626">
        <v>0.30000000999999998</v>
      </c>
      <c r="KB626">
        <v>1.3</v>
      </c>
      <c r="KC626">
        <v>0.30000000999999998</v>
      </c>
      <c r="KD626">
        <v>1.3</v>
      </c>
      <c r="KE626">
        <v>0.30000000999999998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</row>
    <row r="627" spans="1:321" x14ac:dyDescent="0.25">
      <c r="A627" t="s">
        <v>335</v>
      </c>
      <c r="B627" t="s">
        <v>1669</v>
      </c>
      <c r="D627" t="s">
        <v>716</v>
      </c>
      <c r="E627" t="s">
        <v>1670</v>
      </c>
      <c r="F627" t="s">
        <v>335</v>
      </c>
      <c r="G627">
        <v>0</v>
      </c>
      <c r="H627">
        <v>0</v>
      </c>
      <c r="I627">
        <v>0.30000000999999998</v>
      </c>
      <c r="J627">
        <v>1.3</v>
      </c>
      <c r="K627">
        <v>0.30000000999999998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0.30000000999999998</v>
      </c>
      <c r="X627">
        <v>1.3</v>
      </c>
      <c r="Y627">
        <v>0.30000000999999998</v>
      </c>
      <c r="Z627">
        <v>1.3</v>
      </c>
      <c r="AA627">
        <v>2.2999999999999998</v>
      </c>
      <c r="AB627">
        <v>0.30000000999999998</v>
      </c>
      <c r="AC627">
        <v>1.3</v>
      </c>
      <c r="AD627">
        <v>2.2999999999999998</v>
      </c>
      <c r="AE627">
        <v>0.30000000999999998</v>
      </c>
      <c r="AF627">
        <v>0.30000000999999998</v>
      </c>
      <c r="AG627">
        <v>1.3</v>
      </c>
      <c r="AH627">
        <v>0.30000000999999998</v>
      </c>
      <c r="AI627">
        <v>0</v>
      </c>
      <c r="AJ627">
        <v>0</v>
      </c>
      <c r="AK627">
        <v>0.30000000999999998</v>
      </c>
      <c r="AL627">
        <v>1.3</v>
      </c>
      <c r="AM627">
        <v>1.3</v>
      </c>
      <c r="AN627">
        <v>0.30000000999999998</v>
      </c>
      <c r="AO627">
        <v>0.30000000999999998</v>
      </c>
      <c r="AP627">
        <v>2.2999999999999998</v>
      </c>
      <c r="AQ627">
        <v>0.30000000999999998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0.30000000999999998</v>
      </c>
      <c r="BQ627">
        <v>4.3000002000000004</v>
      </c>
      <c r="BR627">
        <v>0.30000000999999998</v>
      </c>
      <c r="BS627">
        <v>1.3</v>
      </c>
      <c r="BT627">
        <v>1.3</v>
      </c>
      <c r="BU627">
        <v>1.3</v>
      </c>
      <c r="BV627">
        <v>0.30000000999999998</v>
      </c>
      <c r="BW627">
        <v>1.3</v>
      </c>
      <c r="BX627">
        <v>1.3</v>
      </c>
      <c r="BY627">
        <v>0.30000000999999998</v>
      </c>
      <c r="BZ627">
        <v>0.30000000999999998</v>
      </c>
      <c r="CA627">
        <v>1.3</v>
      </c>
      <c r="CB627">
        <v>0.30000000999999998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0.30000000999999998</v>
      </c>
      <c r="CU627">
        <v>2.2999999999999998</v>
      </c>
      <c r="CV627">
        <v>0.30000000999999998</v>
      </c>
      <c r="CW627">
        <v>0</v>
      </c>
      <c r="CX627">
        <v>0</v>
      </c>
      <c r="CY627">
        <v>0</v>
      </c>
      <c r="CZ627">
        <v>0</v>
      </c>
      <c r="DA627">
        <v>0.30000000999999998</v>
      </c>
      <c r="DB627">
        <v>1.3</v>
      </c>
      <c r="DC627">
        <v>0.30000000999999998</v>
      </c>
      <c r="DD627">
        <v>0.30000000999999998</v>
      </c>
      <c r="DE627">
        <v>2.2999999999999998</v>
      </c>
      <c r="DF627">
        <v>0.30000000999999998</v>
      </c>
      <c r="DG627">
        <v>0</v>
      </c>
      <c r="DH627">
        <v>0</v>
      </c>
      <c r="DI627">
        <v>0.30000000999999998</v>
      </c>
      <c r="DJ627">
        <v>1.3</v>
      </c>
      <c r="DK627">
        <v>0.30000000999999998</v>
      </c>
      <c r="DL627">
        <v>0.30000000999999998</v>
      </c>
      <c r="DM627">
        <v>1.3</v>
      </c>
      <c r="DN627">
        <v>2.2999999999999998</v>
      </c>
      <c r="DO627">
        <v>1.3</v>
      </c>
      <c r="DP627">
        <v>0.30000000999999998</v>
      </c>
      <c r="DQ627">
        <v>2.2999999999999998</v>
      </c>
      <c r="DR627">
        <v>1.3</v>
      </c>
      <c r="DS627">
        <v>0.30000000999999998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3.3</v>
      </c>
      <c r="EM627">
        <v>0.30000000999999998</v>
      </c>
      <c r="EN627">
        <v>0.30000000999999998</v>
      </c>
      <c r="EO627">
        <v>4.3000002000000004</v>
      </c>
      <c r="EP627">
        <v>1.3</v>
      </c>
      <c r="EQ627">
        <v>0.30000000999999998</v>
      </c>
      <c r="ER627">
        <v>2.2999999999999998</v>
      </c>
      <c r="ES627">
        <v>2.2999999999999998</v>
      </c>
      <c r="ET627">
        <v>0.30000000999999998</v>
      </c>
      <c r="EU627">
        <v>2.2999999999999998</v>
      </c>
      <c r="EV627">
        <v>1.3</v>
      </c>
      <c r="EW627">
        <v>0.30000000999999998</v>
      </c>
      <c r="EX627">
        <v>1.3</v>
      </c>
      <c r="EY627">
        <v>2.2999999999999998</v>
      </c>
      <c r="EZ627">
        <v>0.30000000999999998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0.30000000999999998</v>
      </c>
      <c r="FT627">
        <v>1.3</v>
      </c>
      <c r="FU627">
        <v>0.30000000999999998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0.30000000999999998</v>
      </c>
      <c r="GU627">
        <v>1.3</v>
      </c>
      <c r="GV627">
        <v>0.30000000999999998</v>
      </c>
      <c r="GW627">
        <v>0.30000000999999998</v>
      </c>
      <c r="GX627">
        <v>3.3</v>
      </c>
      <c r="GY627">
        <v>0.30000000999999998</v>
      </c>
      <c r="GZ627">
        <v>3.3</v>
      </c>
      <c r="HA627">
        <v>0.30000000999999998</v>
      </c>
      <c r="HB627">
        <v>0</v>
      </c>
      <c r="HC627">
        <v>0.30000000999999998</v>
      </c>
      <c r="HD627">
        <v>2.2999999999999998</v>
      </c>
      <c r="HE627">
        <v>1.3</v>
      </c>
      <c r="HF627">
        <v>0.30000000999999998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0.30000000999999998</v>
      </c>
      <c r="JT627">
        <v>1.3</v>
      </c>
      <c r="JU627">
        <v>2.2999999999999998</v>
      </c>
      <c r="JV627">
        <v>0.30000000999999998</v>
      </c>
      <c r="JW627">
        <v>1.3</v>
      </c>
      <c r="JX627">
        <v>1.3</v>
      </c>
      <c r="JY627">
        <v>1.3</v>
      </c>
      <c r="JZ627">
        <v>0.30000000999999998</v>
      </c>
      <c r="KA627">
        <v>1.3</v>
      </c>
      <c r="KB627">
        <v>1.3</v>
      </c>
      <c r="KC627">
        <v>0.30000000999999998</v>
      </c>
      <c r="KD627">
        <v>1.3</v>
      </c>
      <c r="KE627">
        <v>0.30000000999999998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</row>
    <row r="628" spans="1:321" x14ac:dyDescent="0.25">
      <c r="A628" t="s">
        <v>335</v>
      </c>
      <c r="B628" t="s">
        <v>1671</v>
      </c>
      <c r="D628" t="s">
        <v>716</v>
      </c>
      <c r="E628" t="s">
        <v>1672</v>
      </c>
      <c r="F628" t="s">
        <v>335</v>
      </c>
      <c r="G628">
        <v>0</v>
      </c>
      <c r="H628">
        <v>0</v>
      </c>
      <c r="I628">
        <v>0.30000000999999998</v>
      </c>
      <c r="J628">
        <v>1.3</v>
      </c>
      <c r="K628">
        <v>0.30000000999999998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0.30000000999999998</v>
      </c>
      <c r="X628">
        <v>1.3</v>
      </c>
      <c r="Y628">
        <v>0.30000000999999998</v>
      </c>
      <c r="Z628">
        <v>1.3</v>
      </c>
      <c r="AA628">
        <v>2.2999999999999998</v>
      </c>
      <c r="AB628">
        <v>0.30000000999999998</v>
      </c>
      <c r="AC628">
        <v>1.3</v>
      </c>
      <c r="AD628">
        <v>2.2999999999999998</v>
      </c>
      <c r="AE628">
        <v>0.30000000999999998</v>
      </c>
      <c r="AF628">
        <v>0.30000000999999998</v>
      </c>
      <c r="AG628">
        <v>1.3</v>
      </c>
      <c r="AH628">
        <v>0.30000000999999998</v>
      </c>
      <c r="AI628">
        <v>0</v>
      </c>
      <c r="AJ628">
        <v>0</v>
      </c>
      <c r="AK628">
        <v>0.30000000999999998</v>
      </c>
      <c r="AL628">
        <v>1.3</v>
      </c>
      <c r="AM628">
        <v>1.3</v>
      </c>
      <c r="AN628">
        <v>0.30000000999999998</v>
      </c>
      <c r="AO628">
        <v>0.30000000999999998</v>
      </c>
      <c r="AP628">
        <v>2.2999999999999998</v>
      </c>
      <c r="AQ628">
        <v>0.30000000999999998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0.30000000999999998</v>
      </c>
      <c r="BQ628">
        <v>4.3000002000000004</v>
      </c>
      <c r="BR628">
        <v>0.30000000999999998</v>
      </c>
      <c r="BS628">
        <v>1.3</v>
      </c>
      <c r="BT628">
        <v>1.3</v>
      </c>
      <c r="BU628">
        <v>1.3</v>
      </c>
      <c r="BV628">
        <v>0.30000000999999998</v>
      </c>
      <c r="BW628">
        <v>1.3</v>
      </c>
      <c r="BX628">
        <v>1.3</v>
      </c>
      <c r="BY628">
        <v>0.30000000999999998</v>
      </c>
      <c r="BZ628">
        <v>0.30000000999999998</v>
      </c>
      <c r="CA628">
        <v>1.3</v>
      </c>
      <c r="CB628">
        <v>0.30000000999999998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0.30000000999999998</v>
      </c>
      <c r="CU628">
        <v>2.2999999999999998</v>
      </c>
      <c r="CV628">
        <v>0.30000000999999998</v>
      </c>
      <c r="CW628">
        <v>0</v>
      </c>
      <c r="CX628">
        <v>0</v>
      </c>
      <c r="CY628">
        <v>0</v>
      </c>
      <c r="CZ628">
        <v>0</v>
      </c>
      <c r="DA628">
        <v>0.30000000999999998</v>
      </c>
      <c r="DB628">
        <v>1.3</v>
      </c>
      <c r="DC628">
        <v>0.30000000999999998</v>
      </c>
      <c r="DD628">
        <v>0.30000000999999998</v>
      </c>
      <c r="DE628">
        <v>2.2999999999999998</v>
      </c>
      <c r="DF628">
        <v>0.30000000999999998</v>
      </c>
      <c r="DG628">
        <v>0</v>
      </c>
      <c r="DH628">
        <v>0</v>
      </c>
      <c r="DI628">
        <v>0.30000000999999998</v>
      </c>
      <c r="DJ628">
        <v>1.3</v>
      </c>
      <c r="DK628">
        <v>0.30000000999999998</v>
      </c>
      <c r="DL628">
        <v>0.30000000999999998</v>
      </c>
      <c r="DM628">
        <v>1.3</v>
      </c>
      <c r="DN628">
        <v>2.2999999999999998</v>
      </c>
      <c r="DO628">
        <v>1.3</v>
      </c>
      <c r="DP628">
        <v>0.30000000999999998</v>
      </c>
      <c r="DQ628">
        <v>2.2999999999999998</v>
      </c>
      <c r="DR628">
        <v>1.3</v>
      </c>
      <c r="DS628">
        <v>0.30000000999999998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3.3</v>
      </c>
      <c r="EM628">
        <v>0.30000000999999998</v>
      </c>
      <c r="EN628">
        <v>0.30000000999999998</v>
      </c>
      <c r="EO628">
        <v>4.3000002000000004</v>
      </c>
      <c r="EP628">
        <v>1.3</v>
      </c>
      <c r="EQ628">
        <v>0.30000000999999998</v>
      </c>
      <c r="ER628">
        <v>2.2999999999999998</v>
      </c>
      <c r="ES628">
        <v>2.2999999999999998</v>
      </c>
      <c r="ET628">
        <v>0.30000000999999998</v>
      </c>
      <c r="EU628">
        <v>2.2999999999999998</v>
      </c>
      <c r="EV628">
        <v>1.3</v>
      </c>
      <c r="EW628">
        <v>0.30000000999999998</v>
      </c>
      <c r="EX628">
        <v>1.3</v>
      </c>
      <c r="EY628">
        <v>2.2999999999999998</v>
      </c>
      <c r="EZ628">
        <v>0.30000000999999998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0.30000000999999998</v>
      </c>
      <c r="FT628">
        <v>1.3</v>
      </c>
      <c r="FU628">
        <v>0.30000000999999998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0.30000000999999998</v>
      </c>
      <c r="GU628">
        <v>1.3</v>
      </c>
      <c r="GV628">
        <v>0.30000000999999998</v>
      </c>
      <c r="GW628">
        <v>0.30000000999999998</v>
      </c>
      <c r="GX628">
        <v>3.3</v>
      </c>
      <c r="GY628">
        <v>0.30000000999999998</v>
      </c>
      <c r="GZ628">
        <v>3.3</v>
      </c>
      <c r="HA628">
        <v>0.30000000999999998</v>
      </c>
      <c r="HB628">
        <v>0</v>
      </c>
      <c r="HC628">
        <v>0.30000000999999998</v>
      </c>
      <c r="HD628">
        <v>2.2999999999999998</v>
      </c>
      <c r="HE628">
        <v>1.3</v>
      </c>
      <c r="HF628">
        <v>0.30000000999999998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0.30000000999999998</v>
      </c>
      <c r="JT628">
        <v>1.3</v>
      </c>
      <c r="JU628">
        <v>2.2999999999999998</v>
      </c>
      <c r="JV628">
        <v>0.30000000999999998</v>
      </c>
      <c r="JW628">
        <v>1.3</v>
      </c>
      <c r="JX628">
        <v>1.3</v>
      </c>
      <c r="JY628">
        <v>1.3</v>
      </c>
      <c r="JZ628">
        <v>0.30000000999999998</v>
      </c>
      <c r="KA628">
        <v>1.3</v>
      </c>
      <c r="KB628">
        <v>1.3</v>
      </c>
      <c r="KC628">
        <v>0.30000000999999998</v>
      </c>
      <c r="KD628">
        <v>1.3</v>
      </c>
      <c r="KE628">
        <v>0.30000000999999998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</row>
    <row r="629" spans="1:321" x14ac:dyDescent="0.25">
      <c r="A629" t="s">
        <v>335</v>
      </c>
      <c r="B629" t="s">
        <v>1673</v>
      </c>
      <c r="D629" t="s">
        <v>716</v>
      </c>
      <c r="E629" t="s">
        <v>1674</v>
      </c>
      <c r="F629" t="s">
        <v>335</v>
      </c>
      <c r="G629">
        <v>0</v>
      </c>
      <c r="H629">
        <v>0</v>
      </c>
      <c r="I629">
        <v>0.30000000999999998</v>
      </c>
      <c r="J629">
        <v>1.3</v>
      </c>
      <c r="K629">
        <v>0.30000000999999998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0.30000000999999998</v>
      </c>
      <c r="X629">
        <v>1.3</v>
      </c>
      <c r="Y629">
        <v>0.30000000999999998</v>
      </c>
      <c r="Z629">
        <v>1.3</v>
      </c>
      <c r="AA629">
        <v>1.3</v>
      </c>
      <c r="AB629">
        <v>0.30000000999999998</v>
      </c>
      <c r="AC629">
        <v>0.30000000999999998</v>
      </c>
      <c r="AD629">
        <v>2.2999999999999998</v>
      </c>
      <c r="AE629">
        <v>0.30000000999999998</v>
      </c>
      <c r="AF629">
        <v>0.30000000999999998</v>
      </c>
      <c r="AG629">
        <v>1.3</v>
      </c>
      <c r="AH629">
        <v>0.30000000999999998</v>
      </c>
      <c r="AI629">
        <v>0</v>
      </c>
      <c r="AJ629">
        <v>0</v>
      </c>
      <c r="AK629">
        <v>0.30000000999999998</v>
      </c>
      <c r="AL629">
        <v>1.3</v>
      </c>
      <c r="AM629">
        <v>1.3</v>
      </c>
      <c r="AN629">
        <v>0.30000000999999998</v>
      </c>
      <c r="AO629">
        <v>0.30000000999999998</v>
      </c>
      <c r="AP629">
        <v>2.2999999999999998</v>
      </c>
      <c r="AQ629">
        <v>0.30000000999999998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0.30000000999999998</v>
      </c>
      <c r="BQ629">
        <v>4.3000002000000004</v>
      </c>
      <c r="BR629">
        <v>0.30000000999999998</v>
      </c>
      <c r="BS629">
        <v>2.2999999999999998</v>
      </c>
      <c r="BT629">
        <v>1.3</v>
      </c>
      <c r="BU629">
        <v>1.3</v>
      </c>
      <c r="BV629">
        <v>0.30000000999999998</v>
      </c>
      <c r="BW629">
        <v>0.30000000999999998</v>
      </c>
      <c r="BX629">
        <v>1.3</v>
      </c>
      <c r="BY629">
        <v>0.30000000999999998</v>
      </c>
      <c r="BZ629">
        <v>0.30000000999999998</v>
      </c>
      <c r="CA629">
        <v>1.3</v>
      </c>
      <c r="CB629">
        <v>0.30000000999999998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0.30000000999999998</v>
      </c>
      <c r="CU629">
        <v>1.3</v>
      </c>
      <c r="CV629">
        <v>0.30000000999999998</v>
      </c>
      <c r="CW629">
        <v>0</v>
      </c>
      <c r="CX629">
        <v>0</v>
      </c>
      <c r="CY629">
        <v>0</v>
      </c>
      <c r="CZ629">
        <v>0</v>
      </c>
      <c r="DA629">
        <v>0.30000000999999998</v>
      </c>
      <c r="DB629">
        <v>1.3</v>
      </c>
      <c r="DC629">
        <v>0.30000000999999998</v>
      </c>
      <c r="DD629">
        <v>0.30000000999999998</v>
      </c>
      <c r="DE629">
        <v>1.3</v>
      </c>
      <c r="DF629">
        <v>0.30000000999999998</v>
      </c>
      <c r="DG629">
        <v>0</v>
      </c>
      <c r="DH629">
        <v>0</v>
      </c>
      <c r="DI629">
        <v>0.30000000999999998</v>
      </c>
      <c r="DJ629">
        <v>1.3</v>
      </c>
      <c r="DK629">
        <v>0.30000000999999998</v>
      </c>
      <c r="DL629">
        <v>0.30000000999999998</v>
      </c>
      <c r="DM629">
        <v>1.3</v>
      </c>
      <c r="DN629">
        <v>2.2999999999999998</v>
      </c>
      <c r="DO629">
        <v>1.3</v>
      </c>
      <c r="DP629">
        <v>0.30000000999999998</v>
      </c>
      <c r="DQ629">
        <v>0.30000000999999998</v>
      </c>
      <c r="DR629">
        <v>1.3</v>
      </c>
      <c r="DS629">
        <v>0.30000000999999998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2.2999999999999998</v>
      </c>
      <c r="EM629">
        <v>1.3</v>
      </c>
      <c r="EN629">
        <v>0.30000000999999998</v>
      </c>
      <c r="EO629">
        <v>2.2999999999999998</v>
      </c>
      <c r="EP629">
        <v>1.3</v>
      </c>
      <c r="EQ629">
        <v>0.30000000999999998</v>
      </c>
      <c r="ER629">
        <v>1.3</v>
      </c>
      <c r="ES629">
        <v>2.2999999999999998</v>
      </c>
      <c r="ET629">
        <v>0.30000000999999998</v>
      </c>
      <c r="EU629">
        <v>1.3</v>
      </c>
      <c r="EV629">
        <v>1.3</v>
      </c>
      <c r="EW629">
        <v>1.3</v>
      </c>
      <c r="EX629">
        <v>1.3</v>
      </c>
      <c r="EY629">
        <v>1.3</v>
      </c>
      <c r="EZ629">
        <v>1.3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0.30000000999999998</v>
      </c>
      <c r="FT629">
        <v>1.3</v>
      </c>
      <c r="FU629">
        <v>0.30000000999999998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0.30000000999999998</v>
      </c>
      <c r="GU629">
        <v>1.3</v>
      </c>
      <c r="GV629">
        <v>0.30000000999999998</v>
      </c>
      <c r="GW629">
        <v>0.30000000999999998</v>
      </c>
      <c r="GX629">
        <v>3.3</v>
      </c>
      <c r="GY629">
        <v>0.30000000999999998</v>
      </c>
      <c r="GZ629">
        <v>3.3</v>
      </c>
      <c r="HA629">
        <v>0.30000000999999998</v>
      </c>
      <c r="HB629">
        <v>2.2999999999999998</v>
      </c>
      <c r="HC629">
        <v>0.30000000999999998</v>
      </c>
      <c r="HD629">
        <v>0.30000000999999998</v>
      </c>
      <c r="HE629">
        <v>1.3</v>
      </c>
      <c r="HF629">
        <v>0.30000000999999998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0.30000000999999998</v>
      </c>
      <c r="JS629">
        <v>1.3</v>
      </c>
      <c r="JT629">
        <v>1.3</v>
      </c>
      <c r="JU629">
        <v>1.3</v>
      </c>
      <c r="JV629">
        <v>1.3</v>
      </c>
      <c r="JW629">
        <v>1.3</v>
      </c>
      <c r="JX629">
        <v>0.30000000999999998</v>
      </c>
      <c r="JY629">
        <v>2.2999999999999998</v>
      </c>
      <c r="JZ629">
        <v>0.30000000999999998</v>
      </c>
      <c r="KA629">
        <v>0.30000000999999998</v>
      </c>
      <c r="KB629">
        <v>1.3</v>
      </c>
      <c r="KC629">
        <v>0.30000000999999998</v>
      </c>
      <c r="KD629">
        <v>1.3</v>
      </c>
      <c r="KE629">
        <v>0.30000000999999998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</row>
    <row r="630" spans="1:321" x14ac:dyDescent="0.25">
      <c r="A630" t="s">
        <v>335</v>
      </c>
      <c r="B630" t="s">
        <v>1675</v>
      </c>
      <c r="D630" t="s">
        <v>716</v>
      </c>
      <c r="E630" t="s">
        <v>1676</v>
      </c>
      <c r="F630" t="s">
        <v>335</v>
      </c>
      <c r="G630">
        <v>0</v>
      </c>
      <c r="H630">
        <v>0</v>
      </c>
      <c r="I630">
        <v>0.30000000999999998</v>
      </c>
      <c r="J630">
        <v>1.3</v>
      </c>
      <c r="K630">
        <v>0.30000000999999998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0.30000000999999998</v>
      </c>
      <c r="X630">
        <v>1.3</v>
      </c>
      <c r="Y630">
        <v>0.30000000999999998</v>
      </c>
      <c r="Z630">
        <v>1.3</v>
      </c>
      <c r="AA630">
        <v>2.2999999999999998</v>
      </c>
      <c r="AB630">
        <v>0.30000000999999998</v>
      </c>
      <c r="AC630">
        <v>1.3</v>
      </c>
      <c r="AD630">
        <v>2.2999999999999998</v>
      </c>
      <c r="AE630">
        <v>0.30000000999999998</v>
      </c>
      <c r="AF630">
        <v>0.30000000999999998</v>
      </c>
      <c r="AG630">
        <v>1.3</v>
      </c>
      <c r="AH630">
        <v>0.30000000999999998</v>
      </c>
      <c r="AI630">
        <v>0</v>
      </c>
      <c r="AJ630">
        <v>0</v>
      </c>
      <c r="AK630">
        <v>0.30000000999999998</v>
      </c>
      <c r="AL630">
        <v>1.3</v>
      </c>
      <c r="AM630">
        <v>1.3</v>
      </c>
      <c r="AN630">
        <v>0.30000000999999998</v>
      </c>
      <c r="AO630">
        <v>0.30000000999999998</v>
      </c>
      <c r="AP630">
        <v>2.2999999999999998</v>
      </c>
      <c r="AQ630">
        <v>0.30000000999999998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0.30000000999999998</v>
      </c>
      <c r="BQ630">
        <v>4.3000002000000004</v>
      </c>
      <c r="BR630">
        <v>0.30000000999999998</v>
      </c>
      <c r="BS630">
        <v>1.3</v>
      </c>
      <c r="BT630">
        <v>2.2999999999999998</v>
      </c>
      <c r="BU630">
        <v>0.30000000999999998</v>
      </c>
      <c r="BV630">
        <v>1.3</v>
      </c>
      <c r="BW630">
        <v>0.30000000999999998</v>
      </c>
      <c r="BX630">
        <v>1.3</v>
      </c>
      <c r="BY630">
        <v>0.30000000999999998</v>
      </c>
      <c r="BZ630">
        <v>0.30000000999999998</v>
      </c>
      <c r="CA630">
        <v>1.3</v>
      </c>
      <c r="CB630">
        <v>0.30000000999999998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0.30000000999999998</v>
      </c>
      <c r="CU630">
        <v>2.2999999999999998</v>
      </c>
      <c r="CV630">
        <v>0.30000000999999998</v>
      </c>
      <c r="CW630">
        <v>0</v>
      </c>
      <c r="CX630">
        <v>0</v>
      </c>
      <c r="CY630">
        <v>0</v>
      </c>
      <c r="CZ630">
        <v>0</v>
      </c>
      <c r="DA630">
        <v>0.30000000999999998</v>
      </c>
      <c r="DB630">
        <v>1.3</v>
      </c>
      <c r="DC630">
        <v>0.30000000999999998</v>
      </c>
      <c r="DD630">
        <v>0.30000000999999998</v>
      </c>
      <c r="DE630">
        <v>2.2999999999999998</v>
      </c>
      <c r="DF630">
        <v>0.30000000999999998</v>
      </c>
      <c r="DG630">
        <v>0</v>
      </c>
      <c r="DH630">
        <v>0</v>
      </c>
      <c r="DI630">
        <v>0.30000000999999998</v>
      </c>
      <c r="DJ630">
        <v>1.3</v>
      </c>
      <c r="DK630">
        <v>0.30000000999999998</v>
      </c>
      <c r="DL630">
        <v>0.30000000999999998</v>
      </c>
      <c r="DM630">
        <v>1.3</v>
      </c>
      <c r="DN630">
        <v>2.2999999999999998</v>
      </c>
      <c r="DO630">
        <v>1.3</v>
      </c>
      <c r="DP630">
        <v>0.30000000999999998</v>
      </c>
      <c r="DQ630">
        <v>2.2999999999999998</v>
      </c>
      <c r="DR630">
        <v>1.3</v>
      </c>
      <c r="DS630">
        <v>0.30000000999999998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3.3</v>
      </c>
      <c r="EM630">
        <v>0.30000000999999998</v>
      </c>
      <c r="EN630">
        <v>1.3</v>
      </c>
      <c r="EO630">
        <v>3.3</v>
      </c>
      <c r="EP630">
        <v>1.3</v>
      </c>
      <c r="EQ630">
        <v>0.30000000999999998</v>
      </c>
      <c r="ER630">
        <v>2.2999999999999998</v>
      </c>
      <c r="ES630">
        <v>2.2999999999999998</v>
      </c>
      <c r="ET630">
        <v>0.30000000999999998</v>
      </c>
      <c r="EU630">
        <v>2.2999999999999998</v>
      </c>
      <c r="EV630">
        <v>1.3</v>
      </c>
      <c r="EW630">
        <v>0.30000000999999998</v>
      </c>
      <c r="EX630">
        <v>2.2999999999999998</v>
      </c>
      <c r="EY630">
        <v>1.3</v>
      </c>
      <c r="EZ630">
        <v>0.30000000999999998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0.30000000999999998</v>
      </c>
      <c r="FT630">
        <v>1.3</v>
      </c>
      <c r="FU630">
        <v>0.30000000999999998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0.30000000999999998</v>
      </c>
      <c r="GU630">
        <v>1.3</v>
      </c>
      <c r="GV630">
        <v>0.30000000999999998</v>
      </c>
      <c r="GW630">
        <v>0.30000000999999998</v>
      </c>
      <c r="GX630">
        <v>3.3</v>
      </c>
      <c r="GY630">
        <v>0.30000000999999998</v>
      </c>
      <c r="GZ630">
        <v>3.3</v>
      </c>
      <c r="HA630">
        <v>0.30000000999999998</v>
      </c>
      <c r="HB630">
        <v>0.30000000999999998</v>
      </c>
      <c r="HC630">
        <v>2.2999999999999998</v>
      </c>
      <c r="HD630">
        <v>0.30000000999999998</v>
      </c>
      <c r="HE630">
        <v>1.3</v>
      </c>
      <c r="HF630">
        <v>0.30000000999999998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0.30000000999999998</v>
      </c>
      <c r="JT630">
        <v>2.2999999999999998</v>
      </c>
      <c r="JU630">
        <v>1.3</v>
      </c>
      <c r="JV630">
        <v>0.30000000999999998</v>
      </c>
      <c r="JW630">
        <v>2.2999999999999998</v>
      </c>
      <c r="JX630">
        <v>0.30000000999999998</v>
      </c>
      <c r="JY630">
        <v>1.3</v>
      </c>
      <c r="JZ630">
        <v>1.3</v>
      </c>
      <c r="KA630">
        <v>0.30000000999999998</v>
      </c>
      <c r="KB630">
        <v>1.3</v>
      </c>
      <c r="KC630">
        <v>0.30000000999999998</v>
      </c>
      <c r="KD630">
        <v>1.3</v>
      </c>
      <c r="KE630">
        <v>0.30000000999999998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</row>
    <row r="631" spans="1:321" x14ac:dyDescent="0.25">
      <c r="A631" t="s">
        <v>335</v>
      </c>
      <c r="B631" t="s">
        <v>1677</v>
      </c>
      <c r="D631" t="s">
        <v>716</v>
      </c>
      <c r="E631" t="s">
        <v>1678</v>
      </c>
      <c r="F631" t="s">
        <v>335</v>
      </c>
      <c r="G631">
        <v>0</v>
      </c>
      <c r="H631">
        <v>0</v>
      </c>
      <c r="I631">
        <v>0.30000000999999998</v>
      </c>
      <c r="J631">
        <v>1.3</v>
      </c>
      <c r="K631">
        <v>0.30000000999999998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0.30000000999999998</v>
      </c>
      <c r="X631">
        <v>1.3</v>
      </c>
      <c r="Y631">
        <v>0.30000000999999998</v>
      </c>
      <c r="Z631">
        <v>1.3</v>
      </c>
      <c r="AA631">
        <v>1.3</v>
      </c>
      <c r="AB631">
        <v>1.3</v>
      </c>
      <c r="AC631">
        <v>0.30000000999999998</v>
      </c>
      <c r="AD631">
        <v>3.3</v>
      </c>
      <c r="AE631">
        <v>0.30000000999999998</v>
      </c>
      <c r="AF631">
        <v>0.30000000999999998</v>
      </c>
      <c r="AG631">
        <v>1.3</v>
      </c>
      <c r="AH631">
        <v>0.30000000999999998</v>
      </c>
      <c r="AI631">
        <v>0</v>
      </c>
      <c r="AJ631">
        <v>0</v>
      </c>
      <c r="AK631">
        <v>0.30000000999999998</v>
      </c>
      <c r="AL631">
        <v>1.3</v>
      </c>
      <c r="AM631">
        <v>1.3</v>
      </c>
      <c r="AN631">
        <v>0.30000000999999998</v>
      </c>
      <c r="AO631">
        <v>0.30000000999999998</v>
      </c>
      <c r="AP631">
        <v>2.2999999999999998</v>
      </c>
      <c r="AQ631">
        <v>0.30000000999999998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0.30000000999999998</v>
      </c>
      <c r="BQ631">
        <v>4.3000002000000004</v>
      </c>
      <c r="BR631">
        <v>0.30000000999999998</v>
      </c>
      <c r="BS631">
        <v>2.2999999999999998</v>
      </c>
      <c r="BT631">
        <v>1.3</v>
      </c>
      <c r="BU631">
        <v>1.3</v>
      </c>
      <c r="BV631">
        <v>0.30000000999999998</v>
      </c>
      <c r="BW631">
        <v>0.30000000999999998</v>
      </c>
      <c r="BX631">
        <v>1.3</v>
      </c>
      <c r="BY631">
        <v>0.30000000999999998</v>
      </c>
      <c r="BZ631">
        <v>0.30000000999999998</v>
      </c>
      <c r="CA631">
        <v>1.3</v>
      </c>
      <c r="CB631">
        <v>0.30000000999999998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0.30000000999999998</v>
      </c>
      <c r="CU631">
        <v>1.3</v>
      </c>
      <c r="CV631">
        <v>1.3</v>
      </c>
      <c r="CW631">
        <v>0.30000000999999998</v>
      </c>
      <c r="CX631">
        <v>0</v>
      </c>
      <c r="CY631">
        <v>0</v>
      </c>
      <c r="CZ631">
        <v>0</v>
      </c>
      <c r="DA631">
        <v>0.30000000999999998</v>
      </c>
      <c r="DB631">
        <v>1.3</v>
      </c>
      <c r="DC631">
        <v>0.30000000999999998</v>
      </c>
      <c r="DD631">
        <v>0.30000000999999998</v>
      </c>
      <c r="DE631">
        <v>1.3</v>
      </c>
      <c r="DF631">
        <v>1.3</v>
      </c>
      <c r="DG631">
        <v>0.30000000999999998</v>
      </c>
      <c r="DH631">
        <v>0</v>
      </c>
      <c r="DI631">
        <v>0.30000000999999998</v>
      </c>
      <c r="DJ631">
        <v>1.3</v>
      </c>
      <c r="DK631">
        <v>0.30000000999999998</v>
      </c>
      <c r="DL631">
        <v>0.30000000999999998</v>
      </c>
      <c r="DM631">
        <v>1.3</v>
      </c>
      <c r="DN631">
        <v>2.2999999999999998</v>
      </c>
      <c r="DO631">
        <v>1.3</v>
      </c>
      <c r="DP631">
        <v>0.30000000999999998</v>
      </c>
      <c r="DQ631">
        <v>0.30000000999999998</v>
      </c>
      <c r="DR631">
        <v>3.3</v>
      </c>
      <c r="DS631">
        <v>0.30000000999999998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2.2999999999999998</v>
      </c>
      <c r="EM631">
        <v>2.2999999999999998</v>
      </c>
      <c r="EN631">
        <v>0.30000000999999998</v>
      </c>
      <c r="EO631">
        <v>2.2999999999999998</v>
      </c>
      <c r="EP631">
        <v>2.2999999999999998</v>
      </c>
      <c r="EQ631">
        <v>0.30000000999999998</v>
      </c>
      <c r="ER631">
        <v>1.3</v>
      </c>
      <c r="ES631">
        <v>3.3</v>
      </c>
      <c r="ET631">
        <v>0.30000000999999998</v>
      </c>
      <c r="EU631">
        <v>1.3</v>
      </c>
      <c r="EV631">
        <v>2.2999999999999998</v>
      </c>
      <c r="EW631">
        <v>1.3</v>
      </c>
      <c r="EX631">
        <v>1.3</v>
      </c>
      <c r="EY631">
        <v>1.3</v>
      </c>
      <c r="EZ631">
        <v>1.3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0.30000000999999998</v>
      </c>
      <c r="FT631">
        <v>1.3</v>
      </c>
      <c r="FU631">
        <v>0.30000000999999998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0.30000000999999998</v>
      </c>
      <c r="GU631">
        <v>1.3</v>
      </c>
      <c r="GV631">
        <v>0.30000000999999998</v>
      </c>
      <c r="GW631">
        <v>0.30000000999999998</v>
      </c>
      <c r="GX631">
        <v>3.3</v>
      </c>
      <c r="GY631">
        <v>0.30000000999999998</v>
      </c>
      <c r="GZ631">
        <v>3.3</v>
      </c>
      <c r="HA631">
        <v>0.30000000999999998</v>
      </c>
      <c r="HB631">
        <v>2.2999999999999998</v>
      </c>
      <c r="HC631">
        <v>0.30000000999999998</v>
      </c>
      <c r="HD631">
        <v>0.30000000999999998</v>
      </c>
      <c r="HE631">
        <v>1.3</v>
      </c>
      <c r="HF631">
        <v>0.30000000999999998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0.30000000999999998</v>
      </c>
      <c r="JS631">
        <v>1.3</v>
      </c>
      <c r="JT631">
        <v>1.3</v>
      </c>
      <c r="JU631">
        <v>1.3</v>
      </c>
      <c r="JV631">
        <v>1.3</v>
      </c>
      <c r="JW631">
        <v>1.3</v>
      </c>
      <c r="JX631">
        <v>0.30000000999999998</v>
      </c>
      <c r="JY631">
        <v>2.2999999999999998</v>
      </c>
      <c r="JZ631">
        <v>0.30000000999999998</v>
      </c>
      <c r="KA631">
        <v>0.30000000999999998</v>
      </c>
      <c r="KB631">
        <v>1.3</v>
      </c>
      <c r="KC631">
        <v>0.30000000999999998</v>
      </c>
      <c r="KD631">
        <v>1.3</v>
      </c>
      <c r="KE631">
        <v>0.30000000999999998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</row>
    <row r="632" spans="1:321" x14ac:dyDescent="0.25">
      <c r="A632" t="s">
        <v>335</v>
      </c>
      <c r="B632" t="s">
        <v>1679</v>
      </c>
      <c r="D632" t="s">
        <v>716</v>
      </c>
      <c r="E632" t="s">
        <v>1680</v>
      </c>
      <c r="F632" t="s">
        <v>335</v>
      </c>
      <c r="G632">
        <v>0</v>
      </c>
      <c r="H632">
        <v>0</v>
      </c>
      <c r="I632">
        <v>0.30000000999999998</v>
      </c>
      <c r="J632">
        <v>1.3</v>
      </c>
      <c r="K632">
        <v>0.30000000999999998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0.30000000999999998</v>
      </c>
      <c r="X632">
        <v>1.3</v>
      </c>
      <c r="Y632">
        <v>0.30000000999999998</v>
      </c>
      <c r="Z632">
        <v>1.3</v>
      </c>
      <c r="AA632">
        <v>1.3</v>
      </c>
      <c r="AB632">
        <v>0.30000000999999998</v>
      </c>
      <c r="AC632">
        <v>0.30000000999999998</v>
      </c>
      <c r="AD632">
        <v>2.2999999999999998</v>
      </c>
      <c r="AE632">
        <v>0.30000000999999998</v>
      </c>
      <c r="AF632">
        <v>0.30000000999999998</v>
      </c>
      <c r="AG632">
        <v>1.3</v>
      </c>
      <c r="AH632">
        <v>0.30000000999999998</v>
      </c>
      <c r="AI632">
        <v>0</v>
      </c>
      <c r="AJ632">
        <v>0</v>
      </c>
      <c r="AK632">
        <v>0.30000000999999998</v>
      </c>
      <c r="AL632">
        <v>1.3</v>
      </c>
      <c r="AM632">
        <v>1.3</v>
      </c>
      <c r="AN632">
        <v>0.30000000999999998</v>
      </c>
      <c r="AO632">
        <v>0.30000000999999998</v>
      </c>
      <c r="AP632">
        <v>2.2999999999999998</v>
      </c>
      <c r="AQ632">
        <v>0.30000000999999998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0.30000000999999998</v>
      </c>
      <c r="BQ632">
        <v>3.3</v>
      </c>
      <c r="BR632">
        <v>1.3</v>
      </c>
      <c r="BS632">
        <v>0.30000000999999998</v>
      </c>
      <c r="BT632">
        <v>2.2999999999999998</v>
      </c>
      <c r="BU632">
        <v>0.30000000999999998</v>
      </c>
      <c r="BV632">
        <v>0</v>
      </c>
      <c r="BW632">
        <v>0.30000000999999998</v>
      </c>
      <c r="BX632">
        <v>1.3</v>
      </c>
      <c r="BY632">
        <v>0.30000000999999998</v>
      </c>
      <c r="BZ632">
        <v>0.30000000999999998</v>
      </c>
      <c r="CA632">
        <v>1.3</v>
      </c>
      <c r="CB632">
        <v>0.30000000999999998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0.30000000999999998</v>
      </c>
      <c r="CU632">
        <v>1.3</v>
      </c>
      <c r="CV632">
        <v>0.30000000999999998</v>
      </c>
      <c r="CW632">
        <v>0</v>
      </c>
      <c r="CX632">
        <v>0</v>
      </c>
      <c r="CY632">
        <v>0</v>
      </c>
      <c r="CZ632">
        <v>0</v>
      </c>
      <c r="DA632">
        <v>0.30000000999999998</v>
      </c>
      <c r="DB632">
        <v>1.3</v>
      </c>
      <c r="DC632">
        <v>0.30000000999999998</v>
      </c>
      <c r="DD632">
        <v>0.30000000999999998</v>
      </c>
      <c r="DE632">
        <v>1.3</v>
      </c>
      <c r="DF632">
        <v>0.30000000999999998</v>
      </c>
      <c r="DG632">
        <v>0</v>
      </c>
      <c r="DH632">
        <v>0</v>
      </c>
      <c r="DI632">
        <v>0.30000000999999998</v>
      </c>
      <c r="DJ632">
        <v>1.3</v>
      </c>
      <c r="DK632">
        <v>0.30000000999999998</v>
      </c>
      <c r="DL632">
        <v>0.30000000999999998</v>
      </c>
      <c r="DM632">
        <v>1.3</v>
      </c>
      <c r="DN632">
        <v>2.2999999999999998</v>
      </c>
      <c r="DO632">
        <v>1.3</v>
      </c>
      <c r="DP632">
        <v>0.30000000999999998</v>
      </c>
      <c r="DQ632">
        <v>0.30000000999999998</v>
      </c>
      <c r="DR632">
        <v>1.3</v>
      </c>
      <c r="DS632">
        <v>0.30000000999999998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2.2999999999999998</v>
      </c>
      <c r="EM632">
        <v>0.30000000999999998</v>
      </c>
      <c r="EN632">
        <v>0.30000000999999998</v>
      </c>
      <c r="EO632">
        <v>2.2999999999999998</v>
      </c>
      <c r="EP632">
        <v>1.3</v>
      </c>
      <c r="EQ632">
        <v>0.30000000999999998</v>
      </c>
      <c r="ER632">
        <v>1.3</v>
      </c>
      <c r="ES632">
        <v>2.2999999999999998</v>
      </c>
      <c r="ET632">
        <v>0.30000000999999998</v>
      </c>
      <c r="EU632">
        <v>0.30000000999999998</v>
      </c>
      <c r="EV632">
        <v>2.2999999999999998</v>
      </c>
      <c r="EW632">
        <v>0.30000000999999998</v>
      </c>
      <c r="EX632">
        <v>0.30000000999999998</v>
      </c>
      <c r="EY632">
        <v>2.2999999999999998</v>
      </c>
      <c r="EZ632">
        <v>0.30000000999999998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0.30000000999999998</v>
      </c>
      <c r="FT632">
        <v>1.3</v>
      </c>
      <c r="FU632">
        <v>0.30000000999999998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0.30000000999999998</v>
      </c>
      <c r="GU632">
        <v>1.3</v>
      </c>
      <c r="GV632">
        <v>0.30000000999999998</v>
      </c>
      <c r="GW632">
        <v>0.30000000999999998</v>
      </c>
      <c r="GX632">
        <v>3.3</v>
      </c>
      <c r="GY632">
        <v>0.30000000999999998</v>
      </c>
      <c r="GZ632">
        <v>1.3</v>
      </c>
      <c r="HA632">
        <v>2.2999999999999998</v>
      </c>
      <c r="HB632">
        <v>0.30000000999999998</v>
      </c>
      <c r="HC632">
        <v>0</v>
      </c>
      <c r="HD632">
        <v>0.30000000999999998</v>
      </c>
      <c r="HE632">
        <v>1.3</v>
      </c>
      <c r="HF632">
        <v>0.30000000999999998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0.30000000999999998</v>
      </c>
      <c r="JU632">
        <v>2.2999999999999998</v>
      </c>
      <c r="JV632">
        <v>0.30000000999999998</v>
      </c>
      <c r="JW632">
        <v>0.30000000999999998</v>
      </c>
      <c r="JX632">
        <v>1.3</v>
      </c>
      <c r="JY632">
        <v>1.3</v>
      </c>
      <c r="JZ632">
        <v>0.30000000999999998</v>
      </c>
      <c r="KA632">
        <v>0.30000000999999998</v>
      </c>
      <c r="KB632">
        <v>1.3</v>
      </c>
      <c r="KC632">
        <v>0.30000000999999998</v>
      </c>
      <c r="KD632">
        <v>0.30000000999999998</v>
      </c>
      <c r="KE632">
        <v>1.3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</row>
    <row r="633" spans="1:321" x14ac:dyDescent="0.25">
      <c r="A633" t="s">
        <v>335</v>
      </c>
      <c r="B633" t="s">
        <v>1681</v>
      </c>
      <c r="D633" t="s">
        <v>716</v>
      </c>
      <c r="E633" t="s">
        <v>1682</v>
      </c>
      <c r="F633" t="s">
        <v>335</v>
      </c>
      <c r="G633">
        <v>0</v>
      </c>
      <c r="H633">
        <v>0</v>
      </c>
      <c r="I633">
        <v>0.30000000999999998</v>
      </c>
      <c r="J633">
        <v>1.3</v>
      </c>
      <c r="K633">
        <v>0.30000000999999998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0.30000000999999998</v>
      </c>
      <c r="X633">
        <v>1.3</v>
      </c>
      <c r="Y633">
        <v>0.30000000999999998</v>
      </c>
      <c r="Z633">
        <v>1.3</v>
      </c>
      <c r="AA633">
        <v>1.3</v>
      </c>
      <c r="AB633">
        <v>0.30000000999999998</v>
      </c>
      <c r="AC633">
        <v>0.30000000999999998</v>
      </c>
      <c r="AD633">
        <v>2.2999999999999998</v>
      </c>
      <c r="AE633">
        <v>0.30000000999999998</v>
      </c>
      <c r="AF633">
        <v>0.30000000999999998</v>
      </c>
      <c r="AG633">
        <v>1.3</v>
      </c>
      <c r="AH633">
        <v>0.30000000999999998</v>
      </c>
      <c r="AI633">
        <v>0</v>
      </c>
      <c r="AJ633">
        <v>0</v>
      </c>
      <c r="AK633">
        <v>0.30000000999999998</v>
      </c>
      <c r="AL633">
        <v>1.3</v>
      </c>
      <c r="AM633">
        <v>1.3</v>
      </c>
      <c r="AN633">
        <v>0.30000000999999998</v>
      </c>
      <c r="AO633">
        <v>0.30000000999999998</v>
      </c>
      <c r="AP633">
        <v>2.2999999999999998</v>
      </c>
      <c r="AQ633">
        <v>0.30000000999999998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0.30000000999999998</v>
      </c>
      <c r="BQ633">
        <v>3.3</v>
      </c>
      <c r="BR633">
        <v>1.3</v>
      </c>
      <c r="BS633">
        <v>1.3</v>
      </c>
      <c r="BT633">
        <v>2.2999999999999998</v>
      </c>
      <c r="BU633">
        <v>1.3</v>
      </c>
      <c r="BV633">
        <v>0.30000000999999998</v>
      </c>
      <c r="BW633">
        <v>0.30000000999999998</v>
      </c>
      <c r="BX633">
        <v>1.3</v>
      </c>
      <c r="BY633">
        <v>0.30000000999999998</v>
      </c>
      <c r="BZ633">
        <v>0.30000000999999998</v>
      </c>
      <c r="CA633">
        <v>1.3</v>
      </c>
      <c r="CB633">
        <v>0.30000000999999998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0.30000000999999998</v>
      </c>
      <c r="CU633">
        <v>1.3</v>
      </c>
      <c r="CV633">
        <v>0.30000000999999998</v>
      </c>
      <c r="CW633">
        <v>0</v>
      </c>
      <c r="CX633">
        <v>0</v>
      </c>
      <c r="CY633">
        <v>0</v>
      </c>
      <c r="CZ633">
        <v>0</v>
      </c>
      <c r="DA633">
        <v>0.30000000999999998</v>
      </c>
      <c r="DB633">
        <v>1.3</v>
      </c>
      <c r="DC633">
        <v>0.30000000999999998</v>
      </c>
      <c r="DD633">
        <v>0.30000000999999998</v>
      </c>
      <c r="DE633">
        <v>1.3</v>
      </c>
      <c r="DF633">
        <v>0.30000000999999998</v>
      </c>
      <c r="DG633">
        <v>0</v>
      </c>
      <c r="DH633">
        <v>0</v>
      </c>
      <c r="DI633">
        <v>0.30000000999999998</v>
      </c>
      <c r="DJ633">
        <v>1.3</v>
      </c>
      <c r="DK633">
        <v>0.30000000999999998</v>
      </c>
      <c r="DL633">
        <v>0.30000000999999998</v>
      </c>
      <c r="DM633">
        <v>1.3</v>
      </c>
      <c r="DN633">
        <v>2.2999999999999998</v>
      </c>
      <c r="DO633">
        <v>1.3</v>
      </c>
      <c r="DP633">
        <v>0.30000000999999998</v>
      </c>
      <c r="DQ633">
        <v>0.30000000999999998</v>
      </c>
      <c r="DR633">
        <v>1.3</v>
      </c>
      <c r="DS633">
        <v>0.30000000999999998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2.2999999999999998</v>
      </c>
      <c r="EM633">
        <v>1.3</v>
      </c>
      <c r="EN633">
        <v>0.30000000999999998</v>
      </c>
      <c r="EO633">
        <v>2.2999999999999998</v>
      </c>
      <c r="EP633">
        <v>1.3</v>
      </c>
      <c r="EQ633">
        <v>0.30000000999999998</v>
      </c>
      <c r="ER633">
        <v>1.3</v>
      </c>
      <c r="ES633">
        <v>2.2999999999999998</v>
      </c>
      <c r="ET633">
        <v>0.30000000999999998</v>
      </c>
      <c r="EU633">
        <v>0.30000000999999998</v>
      </c>
      <c r="EV633">
        <v>2.2999999999999998</v>
      </c>
      <c r="EW633">
        <v>1.3</v>
      </c>
      <c r="EX633">
        <v>0.30000000999999998</v>
      </c>
      <c r="EY633">
        <v>2.2999999999999998</v>
      </c>
      <c r="EZ633">
        <v>1.3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0.30000000999999998</v>
      </c>
      <c r="FT633">
        <v>1.3</v>
      </c>
      <c r="FU633">
        <v>0.30000000999999998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0.30000000999999998</v>
      </c>
      <c r="GU633">
        <v>1.3</v>
      </c>
      <c r="GV633">
        <v>0.30000000999999998</v>
      </c>
      <c r="GW633">
        <v>0.30000000999999998</v>
      </c>
      <c r="GX633">
        <v>3.3</v>
      </c>
      <c r="GY633">
        <v>0.30000000999999998</v>
      </c>
      <c r="GZ633">
        <v>1.3</v>
      </c>
      <c r="HA633">
        <v>2.2999999999999998</v>
      </c>
      <c r="HB633">
        <v>2.2999999999999998</v>
      </c>
      <c r="HC633">
        <v>0.30000000999999998</v>
      </c>
      <c r="HD633">
        <v>0.30000000999999998</v>
      </c>
      <c r="HE633">
        <v>1.3</v>
      </c>
      <c r="HF633">
        <v>0.30000000999999998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0.30000000999999998</v>
      </c>
      <c r="JR633">
        <v>1.3</v>
      </c>
      <c r="JS633">
        <v>0.30000000999999998</v>
      </c>
      <c r="JT633">
        <v>0.30000000999999998</v>
      </c>
      <c r="JU633">
        <v>2.2999999999999998</v>
      </c>
      <c r="JV633">
        <v>1.3</v>
      </c>
      <c r="JW633">
        <v>0.30000000999999998</v>
      </c>
      <c r="JX633">
        <v>1.3</v>
      </c>
      <c r="JY633">
        <v>2.2999999999999998</v>
      </c>
      <c r="JZ633">
        <v>0.30000000999999998</v>
      </c>
      <c r="KA633">
        <v>0.30000000999999998</v>
      </c>
      <c r="KB633">
        <v>1.3</v>
      </c>
      <c r="KC633">
        <v>0.30000000999999998</v>
      </c>
      <c r="KD633">
        <v>0.30000000999999998</v>
      </c>
      <c r="KE633">
        <v>1.3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</row>
    <row r="634" spans="1:321" x14ac:dyDescent="0.25">
      <c r="A634" t="s">
        <v>335</v>
      </c>
      <c r="B634" t="s">
        <v>1683</v>
      </c>
      <c r="D634" t="s">
        <v>716</v>
      </c>
      <c r="E634" t="s">
        <v>1684</v>
      </c>
      <c r="F634" t="s">
        <v>335</v>
      </c>
      <c r="G634">
        <v>0</v>
      </c>
      <c r="H634">
        <v>0</v>
      </c>
      <c r="I634">
        <v>0.30000000999999998</v>
      </c>
      <c r="J634">
        <v>1.3</v>
      </c>
      <c r="K634">
        <v>0.30000000999999998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0.30000000999999998</v>
      </c>
      <c r="X634">
        <v>1.3</v>
      </c>
      <c r="Y634">
        <v>0.30000000999999998</v>
      </c>
      <c r="Z634">
        <v>1.3</v>
      </c>
      <c r="AA634">
        <v>1.3</v>
      </c>
      <c r="AB634">
        <v>0.30000000999999998</v>
      </c>
      <c r="AC634">
        <v>0.30000000999999998</v>
      </c>
      <c r="AD634">
        <v>2.2999999999999998</v>
      </c>
      <c r="AE634">
        <v>0.30000000999999998</v>
      </c>
      <c r="AF634">
        <v>0.30000000999999998</v>
      </c>
      <c r="AG634">
        <v>1.3</v>
      </c>
      <c r="AH634">
        <v>0.30000000999999998</v>
      </c>
      <c r="AI634">
        <v>0</v>
      </c>
      <c r="AJ634">
        <v>0</v>
      </c>
      <c r="AK634">
        <v>0.30000000999999998</v>
      </c>
      <c r="AL634">
        <v>1.3</v>
      </c>
      <c r="AM634">
        <v>1.3</v>
      </c>
      <c r="AN634">
        <v>0.30000000999999998</v>
      </c>
      <c r="AO634">
        <v>1.3</v>
      </c>
      <c r="AP634">
        <v>2.2999999999999998</v>
      </c>
      <c r="AQ634">
        <v>1.3</v>
      </c>
      <c r="AR634">
        <v>0.30000000999999998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0.30000000999999998</v>
      </c>
      <c r="BQ634">
        <v>4.3000002000000004</v>
      </c>
      <c r="BR634">
        <v>0.30000000999999998</v>
      </c>
      <c r="BS634">
        <v>1.3</v>
      </c>
      <c r="BT634">
        <v>1.3</v>
      </c>
      <c r="BU634">
        <v>0.30000000999999998</v>
      </c>
      <c r="BV634">
        <v>0</v>
      </c>
      <c r="BW634">
        <v>0.30000000999999998</v>
      </c>
      <c r="BX634">
        <v>1.3</v>
      </c>
      <c r="BY634">
        <v>0.30000000999999998</v>
      </c>
      <c r="BZ634">
        <v>0.30000000999999998</v>
      </c>
      <c r="CA634">
        <v>1.3</v>
      </c>
      <c r="CB634">
        <v>0.30000000999999998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0.30000000999999998</v>
      </c>
      <c r="CU634">
        <v>1.3</v>
      </c>
      <c r="CV634">
        <v>0.30000000999999998</v>
      </c>
      <c r="CW634">
        <v>0</v>
      </c>
      <c r="CX634">
        <v>0</v>
      </c>
      <c r="CY634">
        <v>0</v>
      </c>
      <c r="CZ634">
        <v>0</v>
      </c>
      <c r="DA634">
        <v>0.30000000999999998</v>
      </c>
      <c r="DB634">
        <v>1.3</v>
      </c>
      <c r="DC634">
        <v>0.30000000999999998</v>
      </c>
      <c r="DD634">
        <v>0.30000000999999998</v>
      </c>
      <c r="DE634">
        <v>1.3</v>
      </c>
      <c r="DF634">
        <v>0.30000000999999998</v>
      </c>
      <c r="DG634">
        <v>0</v>
      </c>
      <c r="DH634">
        <v>0.30000000999999998</v>
      </c>
      <c r="DI634">
        <v>1.3</v>
      </c>
      <c r="DJ634">
        <v>1.3</v>
      </c>
      <c r="DK634">
        <v>0.30000000999999998</v>
      </c>
      <c r="DL634">
        <v>0.30000000999999998</v>
      </c>
      <c r="DM634">
        <v>1.3</v>
      </c>
      <c r="DN634">
        <v>2.2999999999999998</v>
      </c>
      <c r="DO634">
        <v>1.3</v>
      </c>
      <c r="DP634">
        <v>0.30000000999999998</v>
      </c>
      <c r="DQ634">
        <v>0.30000000999999998</v>
      </c>
      <c r="DR634">
        <v>1.3</v>
      </c>
      <c r="DS634">
        <v>1.3</v>
      </c>
      <c r="DT634">
        <v>0.30000000999999998</v>
      </c>
      <c r="DU634">
        <v>0.30000000999999998</v>
      </c>
      <c r="DV634">
        <v>1.3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2.2999999999999998</v>
      </c>
      <c r="EM634">
        <v>0.30000000999999998</v>
      </c>
      <c r="EN634">
        <v>0.30000000999999998</v>
      </c>
      <c r="EO634">
        <v>2.2999999999999998</v>
      </c>
      <c r="EP634">
        <v>1.3</v>
      </c>
      <c r="EQ634">
        <v>0.30000000999999998</v>
      </c>
      <c r="ER634">
        <v>1.3</v>
      </c>
      <c r="ES634">
        <v>2.2999999999999998</v>
      </c>
      <c r="ET634">
        <v>0.30000000999999998</v>
      </c>
      <c r="EU634">
        <v>1.3</v>
      </c>
      <c r="EV634">
        <v>1.3</v>
      </c>
      <c r="EW634">
        <v>0.30000000999999998</v>
      </c>
      <c r="EX634">
        <v>1.3</v>
      </c>
      <c r="EY634">
        <v>1.3</v>
      </c>
      <c r="EZ634">
        <v>0.30000000999999998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0.30000000999999998</v>
      </c>
      <c r="FT634">
        <v>1.3</v>
      </c>
      <c r="FU634">
        <v>0.30000000999999998</v>
      </c>
      <c r="FV634">
        <v>0</v>
      </c>
      <c r="FW634">
        <v>0.30000000999999998</v>
      </c>
      <c r="FX634">
        <v>2.2999999999999998</v>
      </c>
      <c r="FY634">
        <v>0.30000000999999998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0.30000000999999998</v>
      </c>
      <c r="GU634">
        <v>1.3</v>
      </c>
      <c r="GV634">
        <v>1.3</v>
      </c>
      <c r="GW634">
        <v>0.30000000999999998</v>
      </c>
      <c r="GX634">
        <v>3.3</v>
      </c>
      <c r="GY634">
        <v>1.3</v>
      </c>
      <c r="GZ634">
        <v>3.3</v>
      </c>
      <c r="HA634">
        <v>0.30000000999999998</v>
      </c>
      <c r="HB634">
        <v>1.3</v>
      </c>
      <c r="HC634">
        <v>0.30000000999999998</v>
      </c>
      <c r="HD634">
        <v>0.30000000999999998</v>
      </c>
      <c r="HE634">
        <v>1.3</v>
      </c>
      <c r="HF634">
        <v>0.30000000999999998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0.30000000999999998</v>
      </c>
      <c r="JT634">
        <v>1.3</v>
      </c>
      <c r="JU634">
        <v>1.3</v>
      </c>
      <c r="JV634">
        <v>0.30000000999999998</v>
      </c>
      <c r="JW634">
        <v>1.3</v>
      </c>
      <c r="JX634">
        <v>0.30000000999999998</v>
      </c>
      <c r="JY634">
        <v>1.3</v>
      </c>
      <c r="JZ634">
        <v>0.30000000999999998</v>
      </c>
      <c r="KA634">
        <v>0.30000000999999998</v>
      </c>
      <c r="KB634">
        <v>1.3</v>
      </c>
      <c r="KC634">
        <v>0.30000000999999998</v>
      </c>
      <c r="KD634">
        <v>1.3</v>
      </c>
      <c r="KE634">
        <v>0.30000000999999998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</row>
    <row r="635" spans="1:321" x14ac:dyDescent="0.25">
      <c r="A635" t="s">
        <v>335</v>
      </c>
      <c r="B635" t="s">
        <v>1685</v>
      </c>
      <c r="D635" t="s">
        <v>716</v>
      </c>
      <c r="E635" t="s">
        <v>1686</v>
      </c>
      <c r="F635" t="s">
        <v>335</v>
      </c>
      <c r="G635">
        <v>0</v>
      </c>
      <c r="H635">
        <v>0</v>
      </c>
      <c r="I635">
        <v>0.30000000999999998</v>
      </c>
      <c r="J635">
        <v>1.3</v>
      </c>
      <c r="K635">
        <v>0.30000000999999998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0.30000000999999998</v>
      </c>
      <c r="X635">
        <v>1.3</v>
      </c>
      <c r="Y635">
        <v>0.30000000999999998</v>
      </c>
      <c r="Z635">
        <v>1.3</v>
      </c>
      <c r="AA635">
        <v>1.3</v>
      </c>
      <c r="AB635">
        <v>0.30000000999999998</v>
      </c>
      <c r="AC635">
        <v>0.30000000999999998</v>
      </c>
      <c r="AD635">
        <v>2.2999999999999998</v>
      </c>
      <c r="AE635">
        <v>0.30000000999999998</v>
      </c>
      <c r="AF635">
        <v>0.30000000999999998</v>
      </c>
      <c r="AG635">
        <v>1.3</v>
      </c>
      <c r="AH635">
        <v>0.30000000999999998</v>
      </c>
      <c r="AI635">
        <v>0</v>
      </c>
      <c r="AJ635">
        <v>0</v>
      </c>
      <c r="AK635">
        <v>0.30000000999999998</v>
      </c>
      <c r="AL635">
        <v>1.3</v>
      </c>
      <c r="AM635">
        <v>1.3</v>
      </c>
      <c r="AN635">
        <v>0.30000000999999998</v>
      </c>
      <c r="AO635">
        <v>0.30000000999999998</v>
      </c>
      <c r="AP635">
        <v>2.2999999999999998</v>
      </c>
      <c r="AQ635">
        <v>0.30000000999999998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0.30000000999999998</v>
      </c>
      <c r="BQ635">
        <v>4.3000002000000004</v>
      </c>
      <c r="BR635">
        <v>0.30000000999999998</v>
      </c>
      <c r="BS635">
        <v>1.3</v>
      </c>
      <c r="BT635">
        <v>1.3</v>
      </c>
      <c r="BU635">
        <v>0.30000000999999998</v>
      </c>
      <c r="BV635">
        <v>0</v>
      </c>
      <c r="BW635">
        <v>0.30000000999999998</v>
      </c>
      <c r="BX635">
        <v>1.3</v>
      </c>
      <c r="BY635">
        <v>0.30000000999999998</v>
      </c>
      <c r="BZ635">
        <v>0.30000000999999998</v>
      </c>
      <c r="CA635">
        <v>1.3</v>
      </c>
      <c r="CB635">
        <v>0.30000000999999998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0.30000000999999998</v>
      </c>
      <c r="CU635">
        <v>1.3</v>
      </c>
      <c r="CV635">
        <v>0.30000000999999998</v>
      </c>
      <c r="CW635">
        <v>0</v>
      </c>
      <c r="CX635">
        <v>0</v>
      </c>
      <c r="CY635">
        <v>0</v>
      </c>
      <c r="CZ635">
        <v>0</v>
      </c>
      <c r="DA635">
        <v>0.30000000999999998</v>
      </c>
      <c r="DB635">
        <v>1.3</v>
      </c>
      <c r="DC635">
        <v>0.30000000999999998</v>
      </c>
      <c r="DD635">
        <v>0.30000000999999998</v>
      </c>
      <c r="DE635">
        <v>1.3</v>
      </c>
      <c r="DF635">
        <v>0.30000000999999998</v>
      </c>
      <c r="DG635">
        <v>0</v>
      </c>
      <c r="DH635">
        <v>0</v>
      </c>
      <c r="DI635">
        <v>0.30000000999999998</v>
      </c>
      <c r="DJ635">
        <v>1.3</v>
      </c>
      <c r="DK635">
        <v>0.30000000999999998</v>
      </c>
      <c r="DL635">
        <v>0.30000000999999998</v>
      </c>
      <c r="DM635">
        <v>1.3</v>
      </c>
      <c r="DN635">
        <v>2.2999999999999998</v>
      </c>
      <c r="DO635">
        <v>1.3</v>
      </c>
      <c r="DP635">
        <v>0.30000000999999998</v>
      </c>
      <c r="DQ635">
        <v>0.30000000999999998</v>
      </c>
      <c r="DR635">
        <v>1.3</v>
      </c>
      <c r="DS635">
        <v>0.30000000999999998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2.2999999999999998</v>
      </c>
      <c r="EM635">
        <v>0.30000000999999998</v>
      </c>
      <c r="EN635">
        <v>0.30000000999999998</v>
      </c>
      <c r="EO635">
        <v>2.2999999999999998</v>
      </c>
      <c r="EP635">
        <v>1.3</v>
      </c>
      <c r="EQ635">
        <v>0.30000000999999998</v>
      </c>
      <c r="ER635">
        <v>1.3</v>
      </c>
      <c r="ES635">
        <v>2.2999999999999998</v>
      </c>
      <c r="ET635">
        <v>0.30000000999999998</v>
      </c>
      <c r="EU635">
        <v>1.3</v>
      </c>
      <c r="EV635">
        <v>1.3</v>
      </c>
      <c r="EW635">
        <v>0.30000000999999998</v>
      </c>
      <c r="EX635">
        <v>1.3</v>
      </c>
      <c r="EY635">
        <v>1.3</v>
      </c>
      <c r="EZ635">
        <v>0.30000000999999998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0.30000000999999998</v>
      </c>
      <c r="FT635">
        <v>1.3</v>
      </c>
      <c r="FU635">
        <v>0.30000000999999998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0.30000000999999998</v>
      </c>
      <c r="GU635">
        <v>1.3</v>
      </c>
      <c r="GV635">
        <v>0.30000000999999998</v>
      </c>
      <c r="GW635">
        <v>0.30000000999999998</v>
      </c>
      <c r="GX635">
        <v>3.3</v>
      </c>
      <c r="GY635">
        <v>0.30000000999999998</v>
      </c>
      <c r="GZ635">
        <v>3.3</v>
      </c>
      <c r="HA635">
        <v>0.30000000999999998</v>
      </c>
      <c r="HB635">
        <v>0</v>
      </c>
      <c r="HC635">
        <v>0</v>
      </c>
      <c r="HD635">
        <v>0.30000000999999998</v>
      </c>
      <c r="HE635">
        <v>1.3</v>
      </c>
      <c r="HF635">
        <v>0.30000000999999998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0.30000000999999998</v>
      </c>
      <c r="JT635">
        <v>1.3</v>
      </c>
      <c r="JU635">
        <v>1.3</v>
      </c>
      <c r="JV635">
        <v>0.30000000999999998</v>
      </c>
      <c r="JW635">
        <v>1.3</v>
      </c>
      <c r="JX635">
        <v>0.30000000999999998</v>
      </c>
      <c r="JY635">
        <v>1.3</v>
      </c>
      <c r="JZ635">
        <v>0.30000000999999998</v>
      </c>
      <c r="KA635">
        <v>0.30000000999999998</v>
      </c>
      <c r="KB635">
        <v>1.3</v>
      </c>
      <c r="KC635">
        <v>0.30000000999999998</v>
      </c>
      <c r="KD635">
        <v>1.3</v>
      </c>
      <c r="KE635">
        <v>0.30000000999999998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</row>
    <row r="636" spans="1:321" x14ac:dyDescent="0.25">
      <c r="A636" t="s">
        <v>335</v>
      </c>
      <c r="B636" t="s">
        <v>1687</v>
      </c>
      <c r="D636" t="s">
        <v>716</v>
      </c>
      <c r="E636" t="s">
        <v>1688</v>
      </c>
      <c r="F636" t="s">
        <v>335</v>
      </c>
      <c r="G636">
        <v>0</v>
      </c>
      <c r="H636">
        <v>0</v>
      </c>
      <c r="I636">
        <v>0.30000000999999998</v>
      </c>
      <c r="J636">
        <v>1.3</v>
      </c>
      <c r="K636">
        <v>0.30000000999999998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0.30000000999999998</v>
      </c>
      <c r="X636">
        <v>1.3</v>
      </c>
      <c r="Y636">
        <v>0.30000000999999998</v>
      </c>
      <c r="Z636">
        <v>1.3</v>
      </c>
      <c r="AA636">
        <v>1.3</v>
      </c>
      <c r="AB636">
        <v>0.30000000999999998</v>
      </c>
      <c r="AC636">
        <v>0.30000000999999998</v>
      </c>
      <c r="AD636">
        <v>2.2999999999999998</v>
      </c>
      <c r="AE636">
        <v>0.30000000999999998</v>
      </c>
      <c r="AF636">
        <v>0.30000000999999998</v>
      </c>
      <c r="AG636">
        <v>1.3</v>
      </c>
      <c r="AH636">
        <v>0.30000000999999998</v>
      </c>
      <c r="AI636">
        <v>0</v>
      </c>
      <c r="AJ636">
        <v>0</v>
      </c>
      <c r="AK636">
        <v>0.30000000999999998</v>
      </c>
      <c r="AL636">
        <v>1.3</v>
      </c>
      <c r="AM636">
        <v>1.3</v>
      </c>
      <c r="AN636">
        <v>0.30000000999999998</v>
      </c>
      <c r="AO636">
        <v>0.30000000999999998</v>
      </c>
      <c r="AP636">
        <v>2.2999999999999998</v>
      </c>
      <c r="AQ636">
        <v>0.30000000999999998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0.30000000999999998</v>
      </c>
      <c r="BQ636">
        <v>4.3000002000000004</v>
      </c>
      <c r="BR636">
        <v>0.30000000999999998</v>
      </c>
      <c r="BS636">
        <v>1.3</v>
      </c>
      <c r="BT636">
        <v>1.3</v>
      </c>
      <c r="BU636">
        <v>0.30000000999999998</v>
      </c>
      <c r="BV636">
        <v>0</v>
      </c>
      <c r="BW636">
        <v>0.30000000999999998</v>
      </c>
      <c r="BX636">
        <v>1.3</v>
      </c>
      <c r="BY636">
        <v>0.30000000999999998</v>
      </c>
      <c r="BZ636">
        <v>0.30000000999999998</v>
      </c>
      <c r="CA636">
        <v>1.3</v>
      </c>
      <c r="CB636">
        <v>0.30000000999999998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0.30000000999999998</v>
      </c>
      <c r="CU636">
        <v>1.3</v>
      </c>
      <c r="CV636">
        <v>0.30000000999999998</v>
      </c>
      <c r="CW636">
        <v>0</v>
      </c>
      <c r="CX636">
        <v>0</v>
      </c>
      <c r="CY636">
        <v>0</v>
      </c>
      <c r="CZ636">
        <v>0</v>
      </c>
      <c r="DA636">
        <v>0.30000000999999998</v>
      </c>
      <c r="DB636">
        <v>1.3</v>
      </c>
      <c r="DC636">
        <v>0.30000000999999998</v>
      </c>
      <c r="DD636">
        <v>0.30000000999999998</v>
      </c>
      <c r="DE636">
        <v>1.3</v>
      </c>
      <c r="DF636">
        <v>0.30000000999999998</v>
      </c>
      <c r="DG636">
        <v>0</v>
      </c>
      <c r="DH636">
        <v>0</v>
      </c>
      <c r="DI636">
        <v>0.30000000999999998</v>
      </c>
      <c r="DJ636">
        <v>1.3</v>
      </c>
      <c r="DK636">
        <v>0.30000000999999998</v>
      </c>
      <c r="DL636">
        <v>0.30000000999999998</v>
      </c>
      <c r="DM636">
        <v>1.3</v>
      </c>
      <c r="DN636">
        <v>2.2999999999999998</v>
      </c>
      <c r="DO636">
        <v>1.3</v>
      </c>
      <c r="DP636">
        <v>0.30000000999999998</v>
      </c>
      <c r="DQ636">
        <v>0.30000000999999998</v>
      </c>
      <c r="DR636">
        <v>1.3</v>
      </c>
      <c r="DS636">
        <v>0.30000000999999998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2.2999999999999998</v>
      </c>
      <c r="EM636">
        <v>0.30000000999999998</v>
      </c>
      <c r="EN636">
        <v>0.30000000999999998</v>
      </c>
      <c r="EO636">
        <v>2.2999999999999998</v>
      </c>
      <c r="EP636">
        <v>1.3</v>
      </c>
      <c r="EQ636">
        <v>0.30000000999999998</v>
      </c>
      <c r="ER636">
        <v>1.3</v>
      </c>
      <c r="ES636">
        <v>2.2999999999999998</v>
      </c>
      <c r="ET636">
        <v>0.30000000999999998</v>
      </c>
      <c r="EU636">
        <v>1.3</v>
      </c>
      <c r="EV636">
        <v>1.3</v>
      </c>
      <c r="EW636">
        <v>0.30000000999999998</v>
      </c>
      <c r="EX636">
        <v>1.3</v>
      </c>
      <c r="EY636">
        <v>1.3</v>
      </c>
      <c r="EZ636">
        <v>0.30000000999999998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0.30000000999999998</v>
      </c>
      <c r="FT636">
        <v>1.3</v>
      </c>
      <c r="FU636">
        <v>0.30000000999999998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0.30000000999999998</v>
      </c>
      <c r="GU636">
        <v>1.3</v>
      </c>
      <c r="GV636">
        <v>0.30000000999999998</v>
      </c>
      <c r="GW636">
        <v>0.30000000999999998</v>
      </c>
      <c r="GX636">
        <v>3.3</v>
      </c>
      <c r="GY636">
        <v>0.30000000999999998</v>
      </c>
      <c r="GZ636">
        <v>3.3</v>
      </c>
      <c r="HA636">
        <v>0.30000000999999998</v>
      </c>
      <c r="HB636">
        <v>0</v>
      </c>
      <c r="HC636">
        <v>0</v>
      </c>
      <c r="HD636">
        <v>0.30000000999999998</v>
      </c>
      <c r="HE636">
        <v>1.3</v>
      </c>
      <c r="HF636">
        <v>0.30000000999999998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0.30000000999999998</v>
      </c>
      <c r="JT636">
        <v>1.3</v>
      </c>
      <c r="JU636">
        <v>1.3</v>
      </c>
      <c r="JV636">
        <v>0.30000000999999998</v>
      </c>
      <c r="JW636">
        <v>1.3</v>
      </c>
      <c r="JX636">
        <v>0.30000000999999998</v>
      </c>
      <c r="JY636">
        <v>1.3</v>
      </c>
      <c r="JZ636">
        <v>0.30000000999999998</v>
      </c>
      <c r="KA636">
        <v>0.30000000999999998</v>
      </c>
      <c r="KB636">
        <v>1.3</v>
      </c>
      <c r="KC636">
        <v>0.30000000999999998</v>
      </c>
      <c r="KD636">
        <v>1.3</v>
      </c>
      <c r="KE636">
        <v>0.30000000999999998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</row>
    <row r="637" spans="1:321" x14ac:dyDescent="0.25">
      <c r="A637" t="s">
        <v>335</v>
      </c>
      <c r="B637" t="s">
        <v>1689</v>
      </c>
      <c r="D637" t="s">
        <v>716</v>
      </c>
      <c r="E637" t="s">
        <v>1690</v>
      </c>
      <c r="F637" t="s">
        <v>335</v>
      </c>
      <c r="G637">
        <v>0</v>
      </c>
      <c r="H637">
        <v>0</v>
      </c>
      <c r="I637">
        <v>0.30000000999999998</v>
      </c>
      <c r="J637">
        <v>1.3</v>
      </c>
      <c r="K637">
        <v>0.30000000999999998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0.30000000999999998</v>
      </c>
      <c r="X637">
        <v>1.3</v>
      </c>
      <c r="Y637">
        <v>0.30000000999999998</v>
      </c>
      <c r="Z637">
        <v>1.3</v>
      </c>
      <c r="AA637">
        <v>1.3</v>
      </c>
      <c r="AB637">
        <v>0.30000000999999998</v>
      </c>
      <c r="AC637">
        <v>0.30000000999999998</v>
      </c>
      <c r="AD637">
        <v>2.2999999999999998</v>
      </c>
      <c r="AE637">
        <v>0.30000000999999998</v>
      </c>
      <c r="AF637">
        <v>0.30000000999999998</v>
      </c>
      <c r="AG637">
        <v>1.3</v>
      </c>
      <c r="AH637">
        <v>0.30000000999999998</v>
      </c>
      <c r="AI637">
        <v>0</v>
      </c>
      <c r="AJ637">
        <v>0</v>
      </c>
      <c r="AK637">
        <v>0.30000000999999998</v>
      </c>
      <c r="AL637">
        <v>1.3</v>
      </c>
      <c r="AM637">
        <v>1.3</v>
      </c>
      <c r="AN637">
        <v>0.30000000999999998</v>
      </c>
      <c r="AO637">
        <v>0.30000000999999998</v>
      </c>
      <c r="AP637">
        <v>2.2999999999999998</v>
      </c>
      <c r="AQ637">
        <v>0.30000000999999998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0.30000000999999998</v>
      </c>
      <c r="BQ637">
        <v>4.3000002000000004</v>
      </c>
      <c r="BR637">
        <v>0.30000000999999998</v>
      </c>
      <c r="BS637">
        <v>1.3</v>
      </c>
      <c r="BT637">
        <v>1.3</v>
      </c>
      <c r="BU637">
        <v>0.30000000999999998</v>
      </c>
      <c r="BV637">
        <v>0</v>
      </c>
      <c r="BW637">
        <v>0.30000000999999998</v>
      </c>
      <c r="BX637">
        <v>1.3</v>
      </c>
      <c r="BY637">
        <v>0.30000000999999998</v>
      </c>
      <c r="BZ637">
        <v>0.30000000999999998</v>
      </c>
      <c r="CA637">
        <v>1.3</v>
      </c>
      <c r="CB637">
        <v>0.30000000999999998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0.30000000999999998</v>
      </c>
      <c r="CU637">
        <v>1.3</v>
      </c>
      <c r="CV637">
        <v>0.30000000999999998</v>
      </c>
      <c r="CW637">
        <v>0</v>
      </c>
      <c r="CX637">
        <v>0</v>
      </c>
      <c r="CY637">
        <v>0</v>
      </c>
      <c r="CZ637">
        <v>0</v>
      </c>
      <c r="DA637">
        <v>0.30000000999999998</v>
      </c>
      <c r="DB637">
        <v>1.3</v>
      </c>
      <c r="DC637">
        <v>0.30000000999999998</v>
      </c>
      <c r="DD637">
        <v>0.30000000999999998</v>
      </c>
      <c r="DE637">
        <v>1.3</v>
      </c>
      <c r="DF637">
        <v>0.30000000999999998</v>
      </c>
      <c r="DG637">
        <v>0</v>
      </c>
      <c r="DH637">
        <v>0</v>
      </c>
      <c r="DI637">
        <v>0.30000000999999998</v>
      </c>
      <c r="DJ637">
        <v>1.3</v>
      </c>
      <c r="DK637">
        <v>0.30000000999999998</v>
      </c>
      <c r="DL637">
        <v>0.30000000999999998</v>
      </c>
      <c r="DM637">
        <v>1.3</v>
      </c>
      <c r="DN637">
        <v>2.2999999999999998</v>
      </c>
      <c r="DO637">
        <v>1.3</v>
      </c>
      <c r="DP637">
        <v>0.30000000999999998</v>
      </c>
      <c r="DQ637">
        <v>0.30000000999999998</v>
      </c>
      <c r="DR637">
        <v>1.3</v>
      </c>
      <c r="DS637">
        <v>0.30000000999999998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2.2999999999999998</v>
      </c>
      <c r="EM637">
        <v>0.30000000999999998</v>
      </c>
      <c r="EN637">
        <v>0.30000000999999998</v>
      </c>
      <c r="EO637">
        <v>2.2999999999999998</v>
      </c>
      <c r="EP637">
        <v>1.3</v>
      </c>
      <c r="EQ637">
        <v>0.30000000999999998</v>
      </c>
      <c r="ER637">
        <v>1.3</v>
      </c>
      <c r="ES637">
        <v>2.2999999999999998</v>
      </c>
      <c r="ET637">
        <v>0.30000000999999998</v>
      </c>
      <c r="EU637">
        <v>1.3</v>
      </c>
      <c r="EV637">
        <v>1.3</v>
      </c>
      <c r="EW637">
        <v>0.30000000999999998</v>
      </c>
      <c r="EX637">
        <v>1.3</v>
      </c>
      <c r="EY637">
        <v>1.3</v>
      </c>
      <c r="EZ637">
        <v>0.30000000999999998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0.30000000999999998</v>
      </c>
      <c r="FT637">
        <v>1.3</v>
      </c>
      <c r="FU637">
        <v>0.30000000999999998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0.30000000999999998</v>
      </c>
      <c r="GU637">
        <v>1.3</v>
      </c>
      <c r="GV637">
        <v>0.30000000999999998</v>
      </c>
      <c r="GW637">
        <v>0.30000000999999998</v>
      </c>
      <c r="GX637">
        <v>3.3</v>
      </c>
      <c r="GY637">
        <v>0.30000000999999998</v>
      </c>
      <c r="GZ637">
        <v>3.3</v>
      </c>
      <c r="HA637">
        <v>0.30000000999999998</v>
      </c>
      <c r="HB637">
        <v>0</v>
      </c>
      <c r="HC637">
        <v>0</v>
      </c>
      <c r="HD637">
        <v>0.30000000999999998</v>
      </c>
      <c r="HE637">
        <v>1.3</v>
      </c>
      <c r="HF637">
        <v>0.30000000999999998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0.30000000999999998</v>
      </c>
      <c r="JT637">
        <v>1.3</v>
      </c>
      <c r="JU637">
        <v>1.3</v>
      </c>
      <c r="JV637">
        <v>0.30000000999999998</v>
      </c>
      <c r="JW637">
        <v>1.3</v>
      </c>
      <c r="JX637">
        <v>0.30000000999999998</v>
      </c>
      <c r="JY637">
        <v>1.3</v>
      </c>
      <c r="JZ637">
        <v>0.30000000999999998</v>
      </c>
      <c r="KA637">
        <v>0.30000000999999998</v>
      </c>
      <c r="KB637">
        <v>1.3</v>
      </c>
      <c r="KC637">
        <v>0.30000000999999998</v>
      </c>
      <c r="KD637">
        <v>1.3</v>
      </c>
      <c r="KE637">
        <v>0.30000000999999998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</row>
    <row r="638" spans="1:321" x14ac:dyDescent="0.25">
      <c r="A638" t="s">
        <v>335</v>
      </c>
      <c r="B638" t="s">
        <v>1691</v>
      </c>
      <c r="D638" t="s">
        <v>716</v>
      </c>
      <c r="E638" t="s">
        <v>1692</v>
      </c>
      <c r="F638" t="s">
        <v>335</v>
      </c>
      <c r="G638">
        <v>0</v>
      </c>
      <c r="H638">
        <v>0</v>
      </c>
      <c r="I638">
        <v>0.30000000999999998</v>
      </c>
      <c r="J638">
        <v>1.3</v>
      </c>
      <c r="K638">
        <v>0.30000000999999998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0.30000000999999998</v>
      </c>
      <c r="AA638">
        <v>1.3</v>
      </c>
      <c r="AB638">
        <v>0.30000000999999998</v>
      </c>
      <c r="AC638">
        <v>0.30000000999999998</v>
      </c>
      <c r="AD638">
        <v>2.2999999999999998</v>
      </c>
      <c r="AE638">
        <v>0.30000000999999998</v>
      </c>
      <c r="AF638">
        <v>0.30000000999999998</v>
      </c>
      <c r="AG638">
        <v>1.3</v>
      </c>
      <c r="AH638">
        <v>0.30000000999999998</v>
      </c>
      <c r="AI638">
        <v>0</v>
      </c>
      <c r="AJ638">
        <v>0</v>
      </c>
      <c r="AK638">
        <v>0.30000000999999998</v>
      </c>
      <c r="AL638">
        <v>2.2999999999999998</v>
      </c>
      <c r="AM638">
        <v>1.3</v>
      </c>
      <c r="AN638">
        <v>1.3</v>
      </c>
      <c r="AO638">
        <v>0.30000000999999998</v>
      </c>
      <c r="AP638">
        <v>2.2999999999999998</v>
      </c>
      <c r="AQ638">
        <v>0.30000000999999998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0.30000000999999998</v>
      </c>
      <c r="BQ638">
        <v>3.3</v>
      </c>
      <c r="BR638">
        <v>0.30000000999999998</v>
      </c>
      <c r="BS638">
        <v>0.30000000999999998</v>
      </c>
      <c r="BT638">
        <v>1.3</v>
      </c>
      <c r="BU638">
        <v>0.30000000999999998</v>
      </c>
      <c r="BV638">
        <v>0</v>
      </c>
      <c r="BW638">
        <v>0.30000000999999998</v>
      </c>
      <c r="BX638">
        <v>1.3</v>
      </c>
      <c r="BY638">
        <v>0.30000000999999998</v>
      </c>
      <c r="BZ638">
        <v>0.30000000999999998</v>
      </c>
      <c r="CA638">
        <v>1.3</v>
      </c>
      <c r="CB638">
        <v>0.30000000999999998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0.30000000999999998</v>
      </c>
      <c r="CU638">
        <v>1.3</v>
      </c>
      <c r="CV638">
        <v>0.30000000999999998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0.30000000999999998</v>
      </c>
      <c r="DJ638">
        <v>1.3</v>
      </c>
      <c r="DK638">
        <v>0.30000000999999998</v>
      </c>
      <c r="DL638">
        <v>0.30000000999999998</v>
      </c>
      <c r="DM638">
        <v>1.3</v>
      </c>
      <c r="DN638">
        <v>0.30000000999999998</v>
      </c>
      <c r="DO638">
        <v>1.3</v>
      </c>
      <c r="DP638">
        <v>1.3</v>
      </c>
      <c r="DQ638">
        <v>0.30000000999999998</v>
      </c>
      <c r="DR638">
        <v>1.3</v>
      </c>
      <c r="DS638">
        <v>1.3</v>
      </c>
      <c r="DT638">
        <v>0.30000000999999998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1.3</v>
      </c>
      <c r="EM638">
        <v>0.30000000999999998</v>
      </c>
      <c r="EN638">
        <v>0.30000000999999998</v>
      </c>
      <c r="EO638">
        <v>1.3</v>
      </c>
      <c r="EP638">
        <v>1.3</v>
      </c>
      <c r="EQ638">
        <v>0.30000000999999998</v>
      </c>
      <c r="ER638">
        <v>0.30000000999999998</v>
      </c>
      <c r="ES638">
        <v>2.2999999999999998</v>
      </c>
      <c r="ET638">
        <v>0.30000000999999998</v>
      </c>
      <c r="EU638">
        <v>0.30000000999999998</v>
      </c>
      <c r="EV638">
        <v>1.3</v>
      </c>
      <c r="EW638">
        <v>0.30000000999999998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0.30000000999999998</v>
      </c>
      <c r="FT638">
        <v>1.3</v>
      </c>
      <c r="FU638">
        <v>2.2999999999999998</v>
      </c>
      <c r="FV638">
        <v>0.30000000999999998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0.30000000999999998</v>
      </c>
      <c r="GU638">
        <v>1.3</v>
      </c>
      <c r="GV638">
        <v>1.3</v>
      </c>
      <c r="GW638">
        <v>0.30000000999999998</v>
      </c>
      <c r="GX638">
        <v>3.3</v>
      </c>
      <c r="GY638">
        <v>1.3</v>
      </c>
      <c r="GZ638">
        <v>1.3</v>
      </c>
      <c r="HA638">
        <v>0.30000000999999998</v>
      </c>
      <c r="HB638">
        <v>0</v>
      </c>
      <c r="HC638">
        <v>0</v>
      </c>
      <c r="HD638">
        <v>0.30000000999999998</v>
      </c>
      <c r="HE638">
        <v>1.3</v>
      </c>
      <c r="HF638">
        <v>1.3</v>
      </c>
      <c r="HG638">
        <v>0.30000000999999998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0.30000000999999998</v>
      </c>
      <c r="JU638">
        <v>1.3</v>
      </c>
      <c r="JV638">
        <v>0.30000000999999998</v>
      </c>
      <c r="JW638">
        <v>0</v>
      </c>
      <c r="JX638">
        <v>0.30000000999999998</v>
      </c>
      <c r="JY638">
        <v>1.3</v>
      </c>
      <c r="JZ638">
        <v>0.30000000999999998</v>
      </c>
      <c r="KA638">
        <v>0.30000000999999998</v>
      </c>
      <c r="KB638">
        <v>1.3</v>
      </c>
      <c r="KC638">
        <v>0.30000000999999998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</row>
    <row r="639" spans="1:321" x14ac:dyDescent="0.25">
      <c r="A639" t="s">
        <v>335</v>
      </c>
      <c r="B639" t="s">
        <v>1232</v>
      </c>
      <c r="D639" t="s">
        <v>716</v>
      </c>
      <c r="E639" t="s">
        <v>1697</v>
      </c>
      <c r="F639" t="s">
        <v>335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0.30000000999999998</v>
      </c>
      <c r="X639">
        <v>1.3</v>
      </c>
      <c r="Y639">
        <v>0.30000000999999998</v>
      </c>
      <c r="Z639">
        <v>1.3</v>
      </c>
      <c r="AA639">
        <v>0.30000000999999998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1.3</v>
      </c>
      <c r="AL639">
        <v>0.30000000999999998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0.30000000999999998</v>
      </c>
      <c r="BP639">
        <v>2.2999999999999998</v>
      </c>
      <c r="BQ639">
        <v>0.30000000999999998</v>
      </c>
      <c r="BR639">
        <v>1.3</v>
      </c>
      <c r="BS639">
        <v>0.30000000999999998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0.30000000999999998</v>
      </c>
      <c r="CT639">
        <v>1.3</v>
      </c>
      <c r="CU639">
        <v>0.30000000999999998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0.30000000999999998</v>
      </c>
      <c r="DK639">
        <v>1.3</v>
      </c>
      <c r="DL639">
        <v>0.30000000999999998</v>
      </c>
      <c r="DM639">
        <v>1.3</v>
      </c>
      <c r="DN639">
        <v>0.30000000999999998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0.30000000999999998</v>
      </c>
      <c r="EM639">
        <v>1.3</v>
      </c>
      <c r="EN639">
        <v>1.3</v>
      </c>
      <c r="EO639">
        <v>1.3</v>
      </c>
      <c r="EP639">
        <v>1.3</v>
      </c>
      <c r="EQ639">
        <v>1.3</v>
      </c>
      <c r="ER639">
        <v>1.3</v>
      </c>
      <c r="ES639">
        <v>0.30000000999999998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0.30000000999999998</v>
      </c>
      <c r="GU639">
        <v>2.2999999999999998</v>
      </c>
      <c r="GV639">
        <v>0.30000000999999998</v>
      </c>
      <c r="GW639">
        <v>0.30000000999999998</v>
      </c>
      <c r="GX639">
        <v>1.3</v>
      </c>
      <c r="GY639">
        <v>0.30000000999999998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0.30000000999999998</v>
      </c>
      <c r="JT639">
        <v>1.3</v>
      </c>
      <c r="JU639">
        <v>1.3</v>
      </c>
      <c r="JV639">
        <v>1.3</v>
      </c>
      <c r="JW639">
        <v>0.30000000999999998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</row>
    <row r="640" spans="1:321" x14ac:dyDescent="0.25">
      <c r="A640" t="s">
        <v>335</v>
      </c>
      <c r="B640" t="s">
        <v>709</v>
      </c>
      <c r="D640" t="s">
        <v>716</v>
      </c>
      <c r="E640" t="s">
        <v>1700</v>
      </c>
      <c r="F640" t="s">
        <v>335</v>
      </c>
      <c r="G640">
        <v>0</v>
      </c>
      <c r="H640">
        <v>0</v>
      </c>
      <c r="I640">
        <v>0</v>
      </c>
      <c r="J640">
        <v>0.30000000999999998</v>
      </c>
      <c r="K640">
        <v>1.3</v>
      </c>
      <c r="L640">
        <v>0.30000000999999998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0.30000000999999998</v>
      </c>
      <c r="X640">
        <v>1.3</v>
      </c>
      <c r="Y640">
        <v>0.30000000999999998</v>
      </c>
      <c r="Z640">
        <v>0</v>
      </c>
      <c r="AA640">
        <v>0.30000000999999998</v>
      </c>
      <c r="AB640">
        <v>2.2999999999999998</v>
      </c>
      <c r="AC640">
        <v>0.30000000999999998</v>
      </c>
      <c r="AD640">
        <v>0</v>
      </c>
      <c r="AE640">
        <v>0.30000000999999998</v>
      </c>
      <c r="AF640">
        <v>1.3</v>
      </c>
      <c r="AG640">
        <v>0.30000000999999998</v>
      </c>
      <c r="AH640">
        <v>0</v>
      </c>
      <c r="AI640">
        <v>0</v>
      </c>
      <c r="AJ640">
        <v>0</v>
      </c>
      <c r="AK640">
        <v>0</v>
      </c>
      <c r="AL640">
        <v>0.30000000999999998</v>
      </c>
      <c r="AM640">
        <v>1.3</v>
      </c>
      <c r="AN640">
        <v>1.3</v>
      </c>
      <c r="AO640">
        <v>0.30000000999999998</v>
      </c>
      <c r="AP640">
        <v>1.3</v>
      </c>
      <c r="AQ640">
        <v>1.3</v>
      </c>
      <c r="AR640">
        <v>0.30000000999999998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0.30000000999999998</v>
      </c>
      <c r="BQ640">
        <v>2.2999999999999998</v>
      </c>
      <c r="BR640">
        <v>1.3</v>
      </c>
      <c r="BS640">
        <v>1.3</v>
      </c>
      <c r="BT640">
        <v>2.2999999999999998</v>
      </c>
      <c r="BU640">
        <v>1.3</v>
      </c>
      <c r="BV640">
        <v>0.30000000999999998</v>
      </c>
      <c r="BW640">
        <v>0.30000000999999998</v>
      </c>
      <c r="BX640">
        <v>1.3</v>
      </c>
      <c r="BY640">
        <v>0.30000000999999998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0.30000000999999998</v>
      </c>
      <c r="CV640">
        <v>1.3</v>
      </c>
      <c r="CW640">
        <v>0.30000000999999998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0.30000000999999998</v>
      </c>
      <c r="DM640">
        <v>1.3</v>
      </c>
      <c r="DN640">
        <v>0.30000000999999998</v>
      </c>
      <c r="DO640">
        <v>0.30000000999999998</v>
      </c>
      <c r="DP640">
        <v>1.3</v>
      </c>
      <c r="DQ640">
        <v>1.3</v>
      </c>
      <c r="DR640">
        <v>0.30000000999999998</v>
      </c>
      <c r="DS640">
        <v>0.30000000999999998</v>
      </c>
      <c r="DT640">
        <v>1.3</v>
      </c>
      <c r="DU640">
        <v>0.30000000999999998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1.3</v>
      </c>
      <c r="EM640">
        <v>0.30000000999999998</v>
      </c>
      <c r="EN640">
        <v>2.2999999999999998</v>
      </c>
      <c r="EO640">
        <v>1.3</v>
      </c>
      <c r="EP640">
        <v>1.3</v>
      </c>
      <c r="EQ640">
        <v>0.30000000999999998</v>
      </c>
      <c r="ER640">
        <v>0.30000000999999998</v>
      </c>
      <c r="ES640">
        <v>1.3</v>
      </c>
      <c r="ET640">
        <v>1.3</v>
      </c>
      <c r="EU640">
        <v>0.30000000999999998</v>
      </c>
      <c r="EV640">
        <v>0.30000000999999998</v>
      </c>
      <c r="EW640">
        <v>1.3</v>
      </c>
      <c r="EX640">
        <v>0.30000000999999998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0.30000000999999998</v>
      </c>
      <c r="FR640">
        <v>1.3</v>
      </c>
      <c r="FS640">
        <v>0.30000000999999998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0.30000000999999998</v>
      </c>
      <c r="GU640">
        <v>1.3</v>
      </c>
      <c r="GV640">
        <v>2.2999999999999998</v>
      </c>
      <c r="GW640">
        <v>0.30000000999999998</v>
      </c>
      <c r="GX640">
        <v>0.30000000999999998</v>
      </c>
      <c r="GY640">
        <v>2.2999999999999998</v>
      </c>
      <c r="GZ640">
        <v>0.30000000999999998</v>
      </c>
      <c r="HA640">
        <v>0.30000000999999998</v>
      </c>
      <c r="HB640">
        <v>2.2999999999999998</v>
      </c>
      <c r="HC640">
        <v>0.30000000999999998</v>
      </c>
      <c r="HD640">
        <v>0.30000000999999998</v>
      </c>
      <c r="HE640">
        <v>1.3</v>
      </c>
      <c r="HF640">
        <v>0.30000000999999998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0.30000000999999998</v>
      </c>
      <c r="JS640">
        <v>1.3</v>
      </c>
      <c r="JT640">
        <v>0.30000000999999998</v>
      </c>
      <c r="JU640">
        <v>2.2999999999999998</v>
      </c>
      <c r="JV640">
        <v>0.30000000999999998</v>
      </c>
      <c r="JW640">
        <v>0.30000000999999998</v>
      </c>
      <c r="JX640">
        <v>2.2999999999999998</v>
      </c>
      <c r="JY640">
        <v>0.30000000999999998</v>
      </c>
      <c r="JZ640">
        <v>0.30000000999999998</v>
      </c>
      <c r="KA640">
        <v>1.3</v>
      </c>
      <c r="KB640">
        <v>0.30000000999999998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</row>
    <row r="641" spans="1:321" x14ac:dyDescent="0.25">
      <c r="A641" t="s">
        <v>335</v>
      </c>
      <c r="B641" t="s">
        <v>1709</v>
      </c>
      <c r="D641" t="s">
        <v>716</v>
      </c>
      <c r="E641" t="s">
        <v>1710</v>
      </c>
      <c r="F641" t="s">
        <v>335</v>
      </c>
      <c r="G641">
        <v>0</v>
      </c>
      <c r="H641">
        <v>0</v>
      </c>
      <c r="I641">
        <v>0.30000000999999998</v>
      </c>
      <c r="J641">
        <v>1.3</v>
      </c>
      <c r="K641">
        <v>0.30000000999999998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0.30000000999999998</v>
      </c>
      <c r="AA641">
        <v>1.3</v>
      </c>
      <c r="AB641">
        <v>1.3</v>
      </c>
      <c r="AC641">
        <v>0.30000000999999998</v>
      </c>
      <c r="AD641">
        <v>3.3</v>
      </c>
      <c r="AE641">
        <v>0.30000000999999998</v>
      </c>
      <c r="AF641">
        <v>0.30000000999999998</v>
      </c>
      <c r="AG641">
        <v>1.3</v>
      </c>
      <c r="AH641">
        <v>0.30000000999999998</v>
      </c>
      <c r="AI641">
        <v>0</v>
      </c>
      <c r="AJ641">
        <v>0</v>
      </c>
      <c r="AK641">
        <v>0.30000000999999998</v>
      </c>
      <c r="AL641">
        <v>2.2999999999999998</v>
      </c>
      <c r="AM641">
        <v>1.3</v>
      </c>
      <c r="AN641">
        <v>1.3</v>
      </c>
      <c r="AO641">
        <v>1.3</v>
      </c>
      <c r="AP641">
        <v>2.2999999999999998</v>
      </c>
      <c r="AQ641">
        <v>1.3</v>
      </c>
      <c r="AR641">
        <v>0.30000000999999998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0.30000000999999998</v>
      </c>
      <c r="BQ641">
        <v>3.3</v>
      </c>
      <c r="BR641">
        <v>1.3</v>
      </c>
      <c r="BS641">
        <v>0.30000000999999998</v>
      </c>
      <c r="BT641">
        <v>2.2999999999999998</v>
      </c>
      <c r="BU641">
        <v>0.30000000999999998</v>
      </c>
      <c r="BV641">
        <v>0</v>
      </c>
      <c r="BW641">
        <v>0.30000000999999998</v>
      </c>
      <c r="BX641">
        <v>1.3</v>
      </c>
      <c r="BY641">
        <v>0.30000000999999998</v>
      </c>
      <c r="BZ641">
        <v>0.30000000999999998</v>
      </c>
      <c r="CA641">
        <v>1.3</v>
      </c>
      <c r="CB641">
        <v>0.30000000999999998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0.30000000999999998</v>
      </c>
      <c r="CU641">
        <v>1.3</v>
      </c>
      <c r="CV641">
        <v>0.30000000999999998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0.30000000999999998</v>
      </c>
      <c r="DF641">
        <v>1.3</v>
      </c>
      <c r="DG641">
        <v>0.30000000999999998</v>
      </c>
      <c r="DH641">
        <v>0</v>
      </c>
      <c r="DI641">
        <v>0.30000000999999998</v>
      </c>
      <c r="DJ641">
        <v>1.3</v>
      </c>
      <c r="DK641">
        <v>1.3</v>
      </c>
      <c r="DL641">
        <v>1.3</v>
      </c>
      <c r="DM641">
        <v>1.3</v>
      </c>
      <c r="DN641">
        <v>0.30000000999999998</v>
      </c>
      <c r="DO641">
        <v>1.3</v>
      </c>
      <c r="DP641">
        <v>1.3</v>
      </c>
      <c r="DQ641">
        <v>0.30000000999999998</v>
      </c>
      <c r="DR641">
        <v>3.3</v>
      </c>
      <c r="DS641">
        <v>2.2999999999999998</v>
      </c>
      <c r="DT641">
        <v>0.30000000999999998</v>
      </c>
      <c r="DU641">
        <v>0.30000000999999998</v>
      </c>
      <c r="DV641">
        <v>1.3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1.3</v>
      </c>
      <c r="EM641">
        <v>0.30000000999999998</v>
      </c>
      <c r="EN641">
        <v>0.30000000999999998</v>
      </c>
      <c r="EO641">
        <v>1.3</v>
      </c>
      <c r="EP641">
        <v>2.2999999999999998</v>
      </c>
      <c r="EQ641">
        <v>0.30000000999999998</v>
      </c>
      <c r="ER641">
        <v>0.30000000999999998</v>
      </c>
      <c r="ES641">
        <v>3.3</v>
      </c>
      <c r="ET641">
        <v>0.30000000999999998</v>
      </c>
      <c r="EU641">
        <v>0.30000000999999998</v>
      </c>
      <c r="EV641">
        <v>3.3</v>
      </c>
      <c r="EW641">
        <v>0.30000000999999998</v>
      </c>
      <c r="EX641">
        <v>0.30000000999999998</v>
      </c>
      <c r="EY641">
        <v>1.3</v>
      </c>
      <c r="EZ641">
        <v>0.30000000999999998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0.30000000999999998</v>
      </c>
      <c r="FR641">
        <v>1.3</v>
      </c>
      <c r="FS641">
        <v>0.30000000999999998</v>
      </c>
      <c r="FT641">
        <v>1.3</v>
      </c>
      <c r="FU641">
        <v>2.2999999999999998</v>
      </c>
      <c r="FV641">
        <v>0.30000000999999998</v>
      </c>
      <c r="FW641">
        <v>0.30000000999999998</v>
      </c>
      <c r="FX641">
        <v>2.2999999999999998</v>
      </c>
      <c r="FY641">
        <v>0.30000000999999998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0.30000000999999998</v>
      </c>
      <c r="GU641">
        <v>2.2999999999999998</v>
      </c>
      <c r="GV641">
        <v>2.2999999999999998</v>
      </c>
      <c r="GW641">
        <v>0.30000000999999998</v>
      </c>
      <c r="GX641">
        <v>3.3</v>
      </c>
      <c r="GY641">
        <v>2.2999999999999998</v>
      </c>
      <c r="GZ641">
        <v>1.3</v>
      </c>
      <c r="HA641">
        <v>2.2999999999999998</v>
      </c>
      <c r="HB641">
        <v>1.3</v>
      </c>
      <c r="HC641">
        <v>0.30000000999999998</v>
      </c>
      <c r="HD641">
        <v>0.30000000999999998</v>
      </c>
      <c r="HE641">
        <v>1.3</v>
      </c>
      <c r="HF641">
        <v>1.3</v>
      </c>
      <c r="HG641">
        <v>0.30000000999999998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0.30000000999999998</v>
      </c>
      <c r="JU641">
        <v>2.2999999999999998</v>
      </c>
      <c r="JV641">
        <v>0.30000000999999998</v>
      </c>
      <c r="JW641">
        <v>0.30000000999999998</v>
      </c>
      <c r="JX641">
        <v>1.3</v>
      </c>
      <c r="JY641">
        <v>1.3</v>
      </c>
      <c r="JZ641">
        <v>0.30000000999999998</v>
      </c>
      <c r="KA641">
        <v>0.30000000999999998</v>
      </c>
      <c r="KB641">
        <v>1.3</v>
      </c>
      <c r="KC641">
        <v>0.30000000999999998</v>
      </c>
      <c r="KD641">
        <v>0.30000000999999998</v>
      </c>
      <c r="KE641">
        <v>1.3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</row>
    <row r="642" spans="1:321" x14ac:dyDescent="0.25">
      <c r="A642" t="s">
        <v>335</v>
      </c>
      <c r="B642" t="s">
        <v>1711</v>
      </c>
      <c r="D642" t="s">
        <v>716</v>
      </c>
      <c r="E642" t="s">
        <v>1712</v>
      </c>
      <c r="F642" t="s">
        <v>335</v>
      </c>
      <c r="G642">
        <v>0</v>
      </c>
      <c r="H642">
        <v>0</v>
      </c>
      <c r="I642">
        <v>0.30000000999999998</v>
      </c>
      <c r="J642">
        <v>1.3</v>
      </c>
      <c r="K642">
        <v>0.30000000999999998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0.30000000999999998</v>
      </c>
      <c r="AA642">
        <v>1.3</v>
      </c>
      <c r="AB642">
        <v>0.30000000999999998</v>
      </c>
      <c r="AC642">
        <v>0.30000000999999998</v>
      </c>
      <c r="AD642">
        <v>2.2999999999999998</v>
      </c>
      <c r="AE642">
        <v>0.30000000999999998</v>
      </c>
      <c r="AF642">
        <v>0.30000000999999998</v>
      </c>
      <c r="AG642">
        <v>1.3</v>
      </c>
      <c r="AH642">
        <v>0.30000000999999998</v>
      </c>
      <c r="AI642">
        <v>0</v>
      </c>
      <c r="AJ642">
        <v>0</v>
      </c>
      <c r="AK642">
        <v>0.30000000999999998</v>
      </c>
      <c r="AL642">
        <v>2.2999999999999998</v>
      </c>
      <c r="AM642">
        <v>1.3</v>
      </c>
      <c r="AN642">
        <v>1.3</v>
      </c>
      <c r="AO642">
        <v>0.30000000999999998</v>
      </c>
      <c r="AP642">
        <v>2.2999999999999998</v>
      </c>
      <c r="AQ642">
        <v>0.30000000999999998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0.30000000999999998</v>
      </c>
      <c r="BQ642">
        <v>3.3</v>
      </c>
      <c r="BR642">
        <v>0.30000000999999998</v>
      </c>
      <c r="BS642">
        <v>0.30000000999999998</v>
      </c>
      <c r="BT642">
        <v>1.3</v>
      </c>
      <c r="BU642">
        <v>0.30000000999999998</v>
      </c>
      <c r="BV642">
        <v>0</v>
      </c>
      <c r="BW642">
        <v>0.30000000999999998</v>
      </c>
      <c r="BX642">
        <v>1.3</v>
      </c>
      <c r="BY642">
        <v>0.30000000999999998</v>
      </c>
      <c r="BZ642">
        <v>0.30000000999999998</v>
      </c>
      <c r="CA642">
        <v>1.3</v>
      </c>
      <c r="CB642">
        <v>0.30000000999999998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0.30000000999999998</v>
      </c>
      <c r="CU642">
        <v>1.3</v>
      </c>
      <c r="CV642">
        <v>0.30000000999999998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0.30000000999999998</v>
      </c>
      <c r="DJ642">
        <v>1.3</v>
      </c>
      <c r="DK642">
        <v>0.30000000999999998</v>
      </c>
      <c r="DL642">
        <v>0.30000000999999998</v>
      </c>
      <c r="DM642">
        <v>1.3</v>
      </c>
      <c r="DN642">
        <v>0.30000000999999998</v>
      </c>
      <c r="DO642">
        <v>1.3</v>
      </c>
      <c r="DP642">
        <v>1.3</v>
      </c>
      <c r="DQ642">
        <v>0.30000000999999998</v>
      </c>
      <c r="DR642">
        <v>1.3</v>
      </c>
      <c r="DS642">
        <v>1.3</v>
      </c>
      <c r="DT642">
        <v>0.30000000999999998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1.3</v>
      </c>
      <c r="EM642">
        <v>0.30000000999999998</v>
      </c>
      <c r="EN642">
        <v>0.30000000999999998</v>
      </c>
      <c r="EO642">
        <v>1.3</v>
      </c>
      <c r="EP642">
        <v>1.3</v>
      </c>
      <c r="EQ642">
        <v>0.30000000999999998</v>
      </c>
      <c r="ER642">
        <v>0.30000000999999998</v>
      </c>
      <c r="ES642">
        <v>2.2999999999999998</v>
      </c>
      <c r="ET642">
        <v>0.30000000999999998</v>
      </c>
      <c r="EU642">
        <v>0.30000000999999998</v>
      </c>
      <c r="EV642">
        <v>1.3</v>
      </c>
      <c r="EW642">
        <v>0.30000000999999998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0.30000000999999998</v>
      </c>
      <c r="FT642">
        <v>1.3</v>
      </c>
      <c r="FU642">
        <v>2.2999999999999998</v>
      </c>
      <c r="FV642">
        <v>0.30000000999999998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0.30000000999999998</v>
      </c>
      <c r="GU642">
        <v>1.3</v>
      </c>
      <c r="GV642">
        <v>1.3</v>
      </c>
      <c r="GW642">
        <v>0.30000000999999998</v>
      </c>
      <c r="GX642">
        <v>3.3</v>
      </c>
      <c r="GY642">
        <v>1.3</v>
      </c>
      <c r="GZ642">
        <v>1.3</v>
      </c>
      <c r="HA642">
        <v>0.30000000999999998</v>
      </c>
      <c r="HB642">
        <v>0</v>
      </c>
      <c r="HC642">
        <v>0</v>
      </c>
      <c r="HD642">
        <v>0.30000000999999998</v>
      </c>
      <c r="HE642">
        <v>1.3</v>
      </c>
      <c r="HF642">
        <v>1.3</v>
      </c>
      <c r="HG642">
        <v>0.30000000999999998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0.30000000999999998</v>
      </c>
      <c r="JU642">
        <v>1.3</v>
      </c>
      <c r="JV642">
        <v>0.30000000999999998</v>
      </c>
      <c r="JW642">
        <v>0</v>
      </c>
      <c r="JX642">
        <v>0.30000000999999998</v>
      </c>
      <c r="JY642">
        <v>1.3</v>
      </c>
      <c r="JZ642">
        <v>0.30000000999999998</v>
      </c>
      <c r="KA642">
        <v>0.30000000999999998</v>
      </c>
      <c r="KB642">
        <v>1.3</v>
      </c>
      <c r="KC642">
        <v>0.30000000999999998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</row>
    <row r="643" spans="1:321" x14ac:dyDescent="0.25">
      <c r="A643" t="s">
        <v>335</v>
      </c>
      <c r="B643" t="s">
        <v>1744</v>
      </c>
      <c r="D643" t="s">
        <v>716</v>
      </c>
      <c r="E643" t="s">
        <v>1745</v>
      </c>
      <c r="F643" t="s">
        <v>335</v>
      </c>
      <c r="G643">
        <v>0</v>
      </c>
      <c r="H643">
        <v>0</v>
      </c>
      <c r="I643">
        <v>0.30000000999999998</v>
      </c>
      <c r="J643">
        <v>1.3</v>
      </c>
      <c r="K643">
        <v>0.30000000999999998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0.30000000999999998</v>
      </c>
      <c r="AA643">
        <v>1.3</v>
      </c>
      <c r="AB643">
        <v>0.30000000999999998</v>
      </c>
      <c r="AC643">
        <v>0.30000000999999998</v>
      </c>
      <c r="AD643">
        <v>2.2999999999999998</v>
      </c>
      <c r="AE643">
        <v>0.30000000999999998</v>
      </c>
      <c r="AF643">
        <v>0.30000000999999998</v>
      </c>
      <c r="AG643">
        <v>1.3</v>
      </c>
      <c r="AH643">
        <v>0.30000000999999998</v>
      </c>
      <c r="AI643">
        <v>0</v>
      </c>
      <c r="AJ643">
        <v>0</v>
      </c>
      <c r="AK643">
        <v>0.30000000999999998</v>
      </c>
      <c r="AL643">
        <v>2.2999999999999998</v>
      </c>
      <c r="AM643">
        <v>1.3</v>
      </c>
      <c r="AN643">
        <v>1.3</v>
      </c>
      <c r="AO643">
        <v>0.30000000999999998</v>
      </c>
      <c r="AP643">
        <v>2.2999999999999998</v>
      </c>
      <c r="AQ643">
        <v>0.30000000999999998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0.30000000999999998</v>
      </c>
      <c r="BQ643">
        <v>3.3</v>
      </c>
      <c r="BR643">
        <v>0.30000000999999998</v>
      </c>
      <c r="BS643">
        <v>0.30000000999999998</v>
      </c>
      <c r="BT643">
        <v>1.3</v>
      </c>
      <c r="BU643">
        <v>0.30000000999999998</v>
      </c>
      <c r="BV643">
        <v>0</v>
      </c>
      <c r="BW643">
        <v>0.30000000999999998</v>
      </c>
      <c r="BX643">
        <v>1.3</v>
      </c>
      <c r="BY643">
        <v>0.30000000999999998</v>
      </c>
      <c r="BZ643">
        <v>0.30000000999999998</v>
      </c>
      <c r="CA643">
        <v>1.3</v>
      </c>
      <c r="CB643">
        <v>0.30000000999999998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0.30000000999999998</v>
      </c>
      <c r="CU643">
        <v>1.3</v>
      </c>
      <c r="CV643">
        <v>0.30000000999999998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0.30000000999999998</v>
      </c>
      <c r="DJ643">
        <v>1.3</v>
      </c>
      <c r="DK643">
        <v>0.30000000999999998</v>
      </c>
      <c r="DL643">
        <v>0.30000000999999998</v>
      </c>
      <c r="DM643">
        <v>1.3</v>
      </c>
      <c r="DN643">
        <v>0.30000000999999998</v>
      </c>
      <c r="DO643">
        <v>1.3</v>
      </c>
      <c r="DP643">
        <v>1.3</v>
      </c>
      <c r="DQ643">
        <v>0.30000000999999998</v>
      </c>
      <c r="DR643">
        <v>1.3</v>
      </c>
      <c r="DS643">
        <v>1.3</v>
      </c>
      <c r="DT643">
        <v>0.30000000999999998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1.3</v>
      </c>
      <c r="EM643">
        <v>0.30000000999999998</v>
      </c>
      <c r="EN643">
        <v>0.30000000999999998</v>
      </c>
      <c r="EO643">
        <v>1.3</v>
      </c>
      <c r="EP643">
        <v>1.3</v>
      </c>
      <c r="EQ643">
        <v>0.30000000999999998</v>
      </c>
      <c r="ER643">
        <v>0.30000000999999998</v>
      </c>
      <c r="ES643">
        <v>2.2999999999999998</v>
      </c>
      <c r="ET643">
        <v>0.30000000999999998</v>
      </c>
      <c r="EU643">
        <v>0.30000000999999998</v>
      </c>
      <c r="EV643">
        <v>1.3</v>
      </c>
      <c r="EW643">
        <v>0.30000000999999998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0.30000000999999998</v>
      </c>
      <c r="FT643">
        <v>1.3</v>
      </c>
      <c r="FU643">
        <v>2.2999999999999998</v>
      </c>
      <c r="FV643">
        <v>0.30000000999999998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0.30000000999999998</v>
      </c>
      <c r="GU643">
        <v>1.3</v>
      </c>
      <c r="GV643">
        <v>1.3</v>
      </c>
      <c r="GW643">
        <v>0.30000000999999998</v>
      </c>
      <c r="GX643">
        <v>3.3</v>
      </c>
      <c r="GY643">
        <v>1.3</v>
      </c>
      <c r="GZ643">
        <v>1.3</v>
      </c>
      <c r="HA643">
        <v>0.30000000999999998</v>
      </c>
      <c r="HB643">
        <v>0</v>
      </c>
      <c r="HC643">
        <v>0</v>
      </c>
      <c r="HD643">
        <v>0.30000000999999998</v>
      </c>
      <c r="HE643">
        <v>1.3</v>
      </c>
      <c r="HF643">
        <v>1.3</v>
      </c>
      <c r="HG643">
        <v>0.30000000999999998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0.30000000999999998</v>
      </c>
      <c r="JU643">
        <v>1.3</v>
      </c>
      <c r="JV643">
        <v>0.30000000999999998</v>
      </c>
      <c r="JW643">
        <v>0</v>
      </c>
      <c r="JX643">
        <v>0.30000000999999998</v>
      </c>
      <c r="JY643">
        <v>1.3</v>
      </c>
      <c r="JZ643">
        <v>0.30000000999999998</v>
      </c>
      <c r="KA643">
        <v>0.30000000999999998</v>
      </c>
      <c r="KB643">
        <v>1.3</v>
      </c>
      <c r="KC643">
        <v>0.30000000999999998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</row>
    <row r="644" spans="1:321" x14ac:dyDescent="0.25">
      <c r="A644" t="s">
        <v>335</v>
      </c>
      <c r="B644" t="s">
        <v>326</v>
      </c>
      <c r="D644" t="s">
        <v>716</v>
      </c>
      <c r="E644" t="s">
        <v>1748</v>
      </c>
      <c r="F644" t="s">
        <v>335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0.30000000999999998</v>
      </c>
      <c r="X644">
        <v>1.3</v>
      </c>
      <c r="Y644">
        <v>0.30000000999999998</v>
      </c>
      <c r="Z644">
        <v>1.3</v>
      </c>
      <c r="AA644">
        <v>0.30000000999999998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1.3</v>
      </c>
      <c r="AL644">
        <v>0.30000000999999998</v>
      </c>
      <c r="AM644">
        <v>0</v>
      </c>
      <c r="AN644">
        <v>0</v>
      </c>
      <c r="AO644">
        <v>0.30000000999999998</v>
      </c>
      <c r="AP644">
        <v>1.3</v>
      </c>
      <c r="AQ644">
        <v>0.30000000999999998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0.30000000999999998</v>
      </c>
      <c r="BP644">
        <v>2.2999999999999998</v>
      </c>
      <c r="BQ644">
        <v>0.30000000999999998</v>
      </c>
      <c r="BR644">
        <v>2.2999999999999998</v>
      </c>
      <c r="BS644">
        <v>0.30000000999999998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0.30000000999999998</v>
      </c>
      <c r="CT644">
        <v>1.3</v>
      </c>
      <c r="CU644">
        <v>0.30000000999999998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0.30000000999999998</v>
      </c>
      <c r="DI644">
        <v>1.3</v>
      </c>
      <c r="DJ644">
        <v>1.3</v>
      </c>
      <c r="DK644">
        <v>1.3</v>
      </c>
      <c r="DL644">
        <v>0.30000000999999998</v>
      </c>
      <c r="DM644">
        <v>1.3</v>
      </c>
      <c r="DN644">
        <v>0.30000000999999998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0.30000000999999998</v>
      </c>
      <c r="EM644">
        <v>2.2999999999999998</v>
      </c>
      <c r="EN644">
        <v>2.2999999999999998</v>
      </c>
      <c r="EO644">
        <v>1.3</v>
      </c>
      <c r="EP644">
        <v>1.3</v>
      </c>
      <c r="EQ644">
        <v>1.3</v>
      </c>
      <c r="ER644">
        <v>1.3</v>
      </c>
      <c r="ES644">
        <v>0.30000000999999998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0.30000000999999998</v>
      </c>
      <c r="FV644">
        <v>1.3</v>
      </c>
      <c r="FW644">
        <v>0.30000000999999998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0.30000000999999998</v>
      </c>
      <c r="GU644">
        <v>2.2999999999999998</v>
      </c>
      <c r="GV644">
        <v>0.30000000999999998</v>
      </c>
      <c r="GW644">
        <v>1.3</v>
      </c>
      <c r="GX644">
        <v>3.3</v>
      </c>
      <c r="GY644">
        <v>0.30000000999999998</v>
      </c>
      <c r="GZ644">
        <v>1.3</v>
      </c>
      <c r="HA644">
        <v>1.3</v>
      </c>
      <c r="HB644">
        <v>0.30000000999999998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0.30000000999999998</v>
      </c>
      <c r="JT644">
        <v>2.2999999999999998</v>
      </c>
      <c r="JU644">
        <v>2.2999999999999998</v>
      </c>
      <c r="JV644">
        <v>2.2999999999999998</v>
      </c>
      <c r="JW644">
        <v>0.30000000999999998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</row>
    <row r="645" spans="1:321" x14ac:dyDescent="0.25">
      <c r="A645" t="s">
        <v>335</v>
      </c>
      <c r="B645" t="s">
        <v>1749</v>
      </c>
      <c r="D645" t="s">
        <v>716</v>
      </c>
      <c r="E645" t="s">
        <v>1750</v>
      </c>
      <c r="F645" t="s">
        <v>335</v>
      </c>
      <c r="G645">
        <v>0</v>
      </c>
      <c r="H645">
        <v>0</v>
      </c>
      <c r="I645">
        <v>0.30000000999999998</v>
      </c>
      <c r="J645">
        <v>1.3</v>
      </c>
      <c r="K645">
        <v>0.30000000999999998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0.30000000999999998</v>
      </c>
      <c r="AA645">
        <v>1.3</v>
      </c>
      <c r="AB645">
        <v>0.30000000999999998</v>
      </c>
      <c r="AC645">
        <v>0.30000000999999998</v>
      </c>
      <c r="AD645">
        <v>1.3</v>
      </c>
      <c r="AE645">
        <v>0.30000000999999998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0.30000000999999998</v>
      </c>
      <c r="AL645">
        <v>2.2999999999999998</v>
      </c>
      <c r="AM645">
        <v>1.3</v>
      </c>
      <c r="AN645">
        <v>1.3</v>
      </c>
      <c r="AO645">
        <v>0.30000000999999998</v>
      </c>
      <c r="AP645">
        <v>2.2999999999999998</v>
      </c>
      <c r="AQ645">
        <v>0.30000000999999998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0.30000000999999998</v>
      </c>
      <c r="BQ645">
        <v>3.3</v>
      </c>
      <c r="BR645">
        <v>0.30000000999999998</v>
      </c>
      <c r="BS645">
        <v>0.30000000999999998</v>
      </c>
      <c r="BT645">
        <v>1.3</v>
      </c>
      <c r="BU645">
        <v>0.30000000999999998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0.30000000999999998</v>
      </c>
      <c r="DJ645">
        <v>1.3</v>
      </c>
      <c r="DK645">
        <v>0.30000000999999998</v>
      </c>
      <c r="DL645">
        <v>0</v>
      </c>
      <c r="DM645">
        <v>0</v>
      </c>
      <c r="DN645">
        <v>0.30000000999999998</v>
      </c>
      <c r="DO645">
        <v>1.3</v>
      </c>
      <c r="DP645">
        <v>1.3</v>
      </c>
      <c r="DQ645">
        <v>0.30000000999999998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0.30000000999999998</v>
      </c>
      <c r="EP645">
        <v>1.3</v>
      </c>
      <c r="EQ645">
        <v>0.30000000999999998</v>
      </c>
      <c r="ER645">
        <v>0.30000000999999998</v>
      </c>
      <c r="ES645">
        <v>1.3</v>
      </c>
      <c r="ET645">
        <v>0.30000000999999998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0.30000000999999998</v>
      </c>
      <c r="FT645">
        <v>1.3</v>
      </c>
      <c r="FU645">
        <v>2.2999999999999998</v>
      </c>
      <c r="FV645">
        <v>0.30000000999999998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0.30000000999999998</v>
      </c>
      <c r="GU645">
        <v>1.3</v>
      </c>
      <c r="GV645">
        <v>1.3</v>
      </c>
      <c r="GW645">
        <v>0.30000000999999998</v>
      </c>
      <c r="GX645">
        <v>3.3</v>
      </c>
      <c r="GY645">
        <v>1.3</v>
      </c>
      <c r="GZ645">
        <v>0.30000000999999998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0.30000000999999998</v>
      </c>
      <c r="JU645">
        <v>1.3</v>
      </c>
      <c r="JV645">
        <v>0.30000000999999998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</row>
    <row r="646" spans="1:321" x14ac:dyDescent="0.25">
      <c r="A646" t="s">
        <v>335</v>
      </c>
      <c r="B646" t="s">
        <v>1751</v>
      </c>
      <c r="D646" t="s">
        <v>716</v>
      </c>
      <c r="E646" t="s">
        <v>1752</v>
      </c>
      <c r="F646" t="s">
        <v>335</v>
      </c>
      <c r="G646">
        <v>0</v>
      </c>
      <c r="H646">
        <v>0</v>
      </c>
      <c r="I646">
        <v>0.30000000999999998</v>
      </c>
      <c r="J646">
        <v>2.2999999999999998</v>
      </c>
      <c r="K646">
        <v>0.30000000999999998</v>
      </c>
      <c r="L646">
        <v>1.3</v>
      </c>
      <c r="M646">
        <v>0.30000000999999998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0.30000000999999998</v>
      </c>
      <c r="AA646">
        <v>1.3</v>
      </c>
      <c r="AB646">
        <v>0.30000000999999998</v>
      </c>
      <c r="AC646">
        <v>0.30000000999999998</v>
      </c>
      <c r="AD646">
        <v>2.2999999999999998</v>
      </c>
      <c r="AE646">
        <v>0.30000000999999998</v>
      </c>
      <c r="AF646">
        <v>0.30000000999999998</v>
      </c>
      <c r="AG646">
        <v>2.2999999999999998</v>
      </c>
      <c r="AH646">
        <v>0.30000000999999998</v>
      </c>
      <c r="AI646">
        <v>1.3</v>
      </c>
      <c r="AJ646">
        <v>0.30000000999999998</v>
      </c>
      <c r="AK646">
        <v>0.30000000999999998</v>
      </c>
      <c r="AL646">
        <v>3.3</v>
      </c>
      <c r="AM646">
        <v>1.3</v>
      </c>
      <c r="AN646">
        <v>1.3</v>
      </c>
      <c r="AO646">
        <v>0.30000000999999998</v>
      </c>
      <c r="AP646">
        <v>2.2999999999999998</v>
      </c>
      <c r="AQ646">
        <v>1.3</v>
      </c>
      <c r="AR646">
        <v>2.2999999999999998</v>
      </c>
      <c r="AS646">
        <v>0.30000000999999998</v>
      </c>
      <c r="AT646">
        <v>1.3</v>
      </c>
      <c r="AU646">
        <v>0.30000000999999998</v>
      </c>
      <c r="AV646">
        <v>1.3</v>
      </c>
      <c r="AW646">
        <v>0.30000000999999998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0.30000000999999998</v>
      </c>
      <c r="BP646">
        <v>1.3</v>
      </c>
      <c r="BQ646">
        <v>3.3</v>
      </c>
      <c r="BR646">
        <v>1.3</v>
      </c>
      <c r="BS646">
        <v>1.3</v>
      </c>
      <c r="BT646">
        <v>2.2999999999999998</v>
      </c>
      <c r="BU646">
        <v>0.30000000999999998</v>
      </c>
      <c r="BV646">
        <v>1.3</v>
      </c>
      <c r="BW646">
        <v>0.30000000999999998</v>
      </c>
      <c r="BX646">
        <v>1.3</v>
      </c>
      <c r="BY646">
        <v>0.30000000999999998</v>
      </c>
      <c r="BZ646">
        <v>0.30000000999999998</v>
      </c>
      <c r="CA646">
        <v>1.3</v>
      </c>
      <c r="CB646">
        <v>0.30000000999999998</v>
      </c>
      <c r="CC646">
        <v>1.3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0.30000000999999998</v>
      </c>
      <c r="CU646">
        <v>1.3</v>
      </c>
      <c r="CV646">
        <v>0.30000000999999998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0.30000000999999998</v>
      </c>
      <c r="DI646">
        <v>1.3</v>
      </c>
      <c r="DJ646">
        <v>1.3</v>
      </c>
      <c r="DK646">
        <v>0.30000000999999998</v>
      </c>
      <c r="DL646">
        <v>1.3</v>
      </c>
      <c r="DM646">
        <v>1.3</v>
      </c>
      <c r="DN646">
        <v>0.30000000999999998</v>
      </c>
      <c r="DO646">
        <v>1.3</v>
      </c>
      <c r="DP646">
        <v>1.3</v>
      </c>
      <c r="DQ646">
        <v>0.30000000999999998</v>
      </c>
      <c r="DR646">
        <v>1.3</v>
      </c>
      <c r="DS646">
        <v>1.3</v>
      </c>
      <c r="DT646">
        <v>0.30000000999999998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1.3</v>
      </c>
      <c r="EM646">
        <v>0.30000000999999998</v>
      </c>
      <c r="EN646">
        <v>0.30000000999999998</v>
      </c>
      <c r="EO646">
        <v>1.3</v>
      </c>
      <c r="EP646">
        <v>1.3</v>
      </c>
      <c r="EQ646">
        <v>0.30000000999999998</v>
      </c>
      <c r="ER646">
        <v>0.30000000999999998</v>
      </c>
      <c r="ES646">
        <v>2.2999999999999998</v>
      </c>
      <c r="ET646">
        <v>0.30000000999999998</v>
      </c>
      <c r="EU646">
        <v>0.30000000999999998</v>
      </c>
      <c r="EV646">
        <v>2.2999999999999998</v>
      </c>
      <c r="EW646">
        <v>0.30000000999999998</v>
      </c>
      <c r="EX646">
        <v>0.30000000999999998</v>
      </c>
      <c r="EY646">
        <v>1.3</v>
      </c>
      <c r="EZ646">
        <v>0.30000000999999998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0.30000000999999998</v>
      </c>
      <c r="FS646">
        <v>1.3</v>
      </c>
      <c r="FT646">
        <v>1.3</v>
      </c>
      <c r="FU646">
        <v>2.2999999999999998</v>
      </c>
      <c r="FV646">
        <v>0.30000000999999998</v>
      </c>
      <c r="FW646">
        <v>0.30000000999999998</v>
      </c>
      <c r="FX646">
        <v>1.3</v>
      </c>
      <c r="FY646">
        <v>1.3</v>
      </c>
      <c r="FZ646">
        <v>0.30000000999999998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0.30000000999999998</v>
      </c>
      <c r="GU646">
        <v>2.2999999999999998</v>
      </c>
      <c r="GV646">
        <v>1.3</v>
      </c>
      <c r="GW646">
        <v>0.30000000999999998</v>
      </c>
      <c r="GX646">
        <v>3.3</v>
      </c>
      <c r="GY646">
        <v>3.3</v>
      </c>
      <c r="GZ646">
        <v>1.3</v>
      </c>
      <c r="HA646">
        <v>2.2999999999999998</v>
      </c>
      <c r="HB646">
        <v>1.3</v>
      </c>
      <c r="HC646">
        <v>0.30000000999999998</v>
      </c>
      <c r="HD646">
        <v>0.30000000999999998</v>
      </c>
      <c r="HE646">
        <v>2.2999999999999998</v>
      </c>
      <c r="HF646">
        <v>1.3</v>
      </c>
      <c r="HG646">
        <v>0.30000000999999998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0.30000000999999998</v>
      </c>
      <c r="JU646">
        <v>2.2999999999999998</v>
      </c>
      <c r="JV646">
        <v>0.30000000999999998</v>
      </c>
      <c r="JW646">
        <v>0.30000000999999998</v>
      </c>
      <c r="JX646">
        <v>1.3</v>
      </c>
      <c r="JY646">
        <v>1.3</v>
      </c>
      <c r="JZ646">
        <v>0.30000000999999998</v>
      </c>
      <c r="KA646">
        <v>0.30000000999999998</v>
      </c>
      <c r="KB646">
        <v>1.3</v>
      </c>
      <c r="KC646">
        <v>0.30000000999999998</v>
      </c>
      <c r="KD646">
        <v>0.30000000999999998</v>
      </c>
      <c r="KE646">
        <v>1.3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</row>
    <row r="647" spans="1:321" x14ac:dyDescent="0.25">
      <c r="A647" t="s">
        <v>335</v>
      </c>
      <c r="B647" t="s">
        <v>1753</v>
      </c>
      <c r="D647" t="s">
        <v>716</v>
      </c>
      <c r="E647" t="s">
        <v>1754</v>
      </c>
      <c r="F647" t="s">
        <v>335</v>
      </c>
      <c r="G647">
        <v>0</v>
      </c>
      <c r="H647">
        <v>0</v>
      </c>
      <c r="I647">
        <v>0.30000000999999998</v>
      </c>
      <c r="J647">
        <v>1.3</v>
      </c>
      <c r="K647">
        <v>0.30000000999999998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0.30000000999999998</v>
      </c>
      <c r="X647">
        <v>1.3</v>
      </c>
      <c r="Y647">
        <v>0.30000000999999998</v>
      </c>
      <c r="Z647">
        <v>2.2999999999999998</v>
      </c>
      <c r="AA647">
        <v>1.3</v>
      </c>
      <c r="AB647">
        <v>1.3</v>
      </c>
      <c r="AC647">
        <v>0.30000000999999998</v>
      </c>
      <c r="AD647">
        <v>2.2999999999999998</v>
      </c>
      <c r="AE647">
        <v>0.30000000999999998</v>
      </c>
      <c r="AF647">
        <v>0.30000000999999998</v>
      </c>
      <c r="AG647">
        <v>1.3</v>
      </c>
      <c r="AH647">
        <v>0.30000000999999998</v>
      </c>
      <c r="AI647">
        <v>0</v>
      </c>
      <c r="AJ647">
        <v>0</v>
      </c>
      <c r="AK647">
        <v>0.30000000999999998</v>
      </c>
      <c r="AL647">
        <v>1.3</v>
      </c>
      <c r="AM647">
        <v>1.3</v>
      </c>
      <c r="AN647">
        <v>0.30000000999999998</v>
      </c>
      <c r="AO647">
        <v>0.30000000999999998</v>
      </c>
      <c r="AP647">
        <v>2.2999999999999998</v>
      </c>
      <c r="AQ647">
        <v>0.30000000999999998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0.30000000999999998</v>
      </c>
      <c r="BQ647">
        <v>3.3</v>
      </c>
      <c r="BR647">
        <v>1.3</v>
      </c>
      <c r="BS647">
        <v>0.30000000999999998</v>
      </c>
      <c r="BT647">
        <v>2.2999999999999998</v>
      </c>
      <c r="BU647">
        <v>0.30000000999999998</v>
      </c>
      <c r="BV647">
        <v>0</v>
      </c>
      <c r="BW647">
        <v>0.30000000999999998</v>
      </c>
      <c r="BX647">
        <v>1.3</v>
      </c>
      <c r="BY647">
        <v>0.30000000999999998</v>
      </c>
      <c r="BZ647">
        <v>0.30000000999999998</v>
      </c>
      <c r="CA647">
        <v>1.3</v>
      </c>
      <c r="CB647">
        <v>0.30000000999999998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0.30000000999999998</v>
      </c>
      <c r="CT647">
        <v>1.3</v>
      </c>
      <c r="CU647">
        <v>1.3</v>
      </c>
      <c r="CV647">
        <v>0.30000000999999998</v>
      </c>
      <c r="CW647">
        <v>0</v>
      </c>
      <c r="CX647">
        <v>0</v>
      </c>
      <c r="CY647">
        <v>0</v>
      </c>
      <c r="CZ647">
        <v>0</v>
      </c>
      <c r="DA647">
        <v>0.30000000999999998</v>
      </c>
      <c r="DB647">
        <v>1.3</v>
      </c>
      <c r="DC647">
        <v>0.30000000999999998</v>
      </c>
      <c r="DD647">
        <v>1.3</v>
      </c>
      <c r="DE647">
        <v>1.3</v>
      </c>
      <c r="DF647">
        <v>0.30000000999999998</v>
      </c>
      <c r="DG647">
        <v>1.3</v>
      </c>
      <c r="DH647">
        <v>0</v>
      </c>
      <c r="DI647">
        <v>0.30000000999999998</v>
      </c>
      <c r="DJ647">
        <v>1.3</v>
      </c>
      <c r="DK647">
        <v>0.30000000999999998</v>
      </c>
      <c r="DL647">
        <v>0.30000000999999998</v>
      </c>
      <c r="DM647">
        <v>1.3</v>
      </c>
      <c r="DN647">
        <v>2.2999999999999998</v>
      </c>
      <c r="DO647">
        <v>1.3</v>
      </c>
      <c r="DP647">
        <v>2.2999999999999998</v>
      </c>
      <c r="DQ647">
        <v>0.30000000999999998</v>
      </c>
      <c r="DR647">
        <v>1.3</v>
      </c>
      <c r="DS647">
        <v>0.30000000999999998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1.3</v>
      </c>
      <c r="EM647">
        <v>1.3</v>
      </c>
      <c r="EN647">
        <v>1.3</v>
      </c>
      <c r="EO647">
        <v>2.2999999999999998</v>
      </c>
      <c r="EP647">
        <v>1.3</v>
      </c>
      <c r="EQ647">
        <v>1.3</v>
      </c>
      <c r="ER647">
        <v>1.3</v>
      </c>
      <c r="ES647">
        <v>2.2999999999999998</v>
      </c>
      <c r="ET647">
        <v>1.3</v>
      </c>
      <c r="EU647">
        <v>0.30000000999999998</v>
      </c>
      <c r="EV647">
        <v>2.2999999999999998</v>
      </c>
      <c r="EW647">
        <v>0.30000000999999998</v>
      </c>
      <c r="EX647">
        <v>0.30000000999999998</v>
      </c>
      <c r="EY647">
        <v>2.2999999999999998</v>
      </c>
      <c r="EZ647">
        <v>0.30000000999999998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0.30000000999999998</v>
      </c>
      <c r="FT647">
        <v>1.3</v>
      </c>
      <c r="FU647">
        <v>0.30000000999999998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0.30000000999999998</v>
      </c>
      <c r="GU647">
        <v>1.3</v>
      </c>
      <c r="GV647">
        <v>0.30000000999999998</v>
      </c>
      <c r="GW647">
        <v>0.30000000999999998</v>
      </c>
      <c r="GX647">
        <v>3.3</v>
      </c>
      <c r="GY647">
        <v>0.30000000999999998</v>
      </c>
      <c r="GZ647">
        <v>1.3</v>
      </c>
      <c r="HA647">
        <v>2.2999999999999998</v>
      </c>
      <c r="HB647">
        <v>0.30000000999999998</v>
      </c>
      <c r="HC647">
        <v>0</v>
      </c>
      <c r="HD647">
        <v>0.30000000999999998</v>
      </c>
      <c r="HE647">
        <v>1.3</v>
      </c>
      <c r="HF647">
        <v>0.30000000999999998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0.30000000999999998</v>
      </c>
      <c r="JU647">
        <v>2.2999999999999998</v>
      </c>
      <c r="JV647">
        <v>0.30000000999999998</v>
      </c>
      <c r="JW647">
        <v>0.30000000999999998</v>
      </c>
      <c r="JX647">
        <v>1.3</v>
      </c>
      <c r="JY647">
        <v>1.3</v>
      </c>
      <c r="JZ647">
        <v>0.30000000999999998</v>
      </c>
      <c r="KA647">
        <v>0.30000000999999998</v>
      </c>
      <c r="KB647">
        <v>1.3</v>
      </c>
      <c r="KC647">
        <v>0.30000000999999998</v>
      </c>
      <c r="KD647">
        <v>0.30000000999999998</v>
      </c>
      <c r="KE647">
        <v>1.3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</row>
    <row r="648" spans="1:321" x14ac:dyDescent="0.25">
      <c r="A648" t="s">
        <v>335</v>
      </c>
      <c r="B648" t="s">
        <v>1755</v>
      </c>
      <c r="D648" t="s">
        <v>716</v>
      </c>
      <c r="E648" t="s">
        <v>1756</v>
      </c>
      <c r="F648" t="s">
        <v>335</v>
      </c>
      <c r="G648">
        <v>0</v>
      </c>
      <c r="H648">
        <v>0</v>
      </c>
      <c r="I648">
        <v>0.30000000999999998</v>
      </c>
      <c r="J648">
        <v>1.3</v>
      </c>
      <c r="K648">
        <v>0.30000000999999998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0.30000000999999998</v>
      </c>
      <c r="AA648">
        <v>1.3</v>
      </c>
      <c r="AB648">
        <v>0.30000000999999998</v>
      </c>
      <c r="AC648">
        <v>0.30000000999999998</v>
      </c>
      <c r="AD648">
        <v>2.2999999999999998</v>
      </c>
      <c r="AE648">
        <v>0.30000000999999998</v>
      </c>
      <c r="AF648">
        <v>0.30000000999999998</v>
      </c>
      <c r="AG648">
        <v>1.3</v>
      </c>
      <c r="AH648">
        <v>0.30000000999999998</v>
      </c>
      <c r="AI648">
        <v>0</v>
      </c>
      <c r="AJ648">
        <v>0</v>
      </c>
      <c r="AK648">
        <v>0.30000000999999998</v>
      </c>
      <c r="AL648">
        <v>2.2999999999999998</v>
      </c>
      <c r="AM648">
        <v>1.3</v>
      </c>
      <c r="AN648">
        <v>1.3</v>
      </c>
      <c r="AO648">
        <v>0.30000000999999998</v>
      </c>
      <c r="AP648">
        <v>2.2999999999999998</v>
      </c>
      <c r="AQ648">
        <v>0.30000000999999998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0.30000000999999998</v>
      </c>
      <c r="BQ648">
        <v>3.3</v>
      </c>
      <c r="BR648">
        <v>1.3</v>
      </c>
      <c r="BS648">
        <v>0.30000000999999998</v>
      </c>
      <c r="BT648">
        <v>2.2999999999999998</v>
      </c>
      <c r="BU648">
        <v>0.30000000999999998</v>
      </c>
      <c r="BV648">
        <v>0</v>
      </c>
      <c r="BW648">
        <v>0.30000000999999998</v>
      </c>
      <c r="BX648">
        <v>1.3</v>
      </c>
      <c r="BY648">
        <v>0.30000000999999998</v>
      </c>
      <c r="BZ648">
        <v>0.30000000999999998</v>
      </c>
      <c r="CA648">
        <v>1.3</v>
      </c>
      <c r="CB648">
        <v>0.30000000999999998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0.30000000999999998</v>
      </c>
      <c r="CU648">
        <v>1.3</v>
      </c>
      <c r="CV648">
        <v>0.30000000999999998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0.30000000999999998</v>
      </c>
      <c r="DJ648">
        <v>1.3</v>
      </c>
      <c r="DK648">
        <v>0.30000000999999998</v>
      </c>
      <c r="DL648">
        <v>0.30000000999999998</v>
      </c>
      <c r="DM648">
        <v>1.3</v>
      </c>
      <c r="DN648">
        <v>0.30000000999999998</v>
      </c>
      <c r="DO648">
        <v>1.3</v>
      </c>
      <c r="DP648">
        <v>1.3</v>
      </c>
      <c r="DQ648">
        <v>0.30000000999999998</v>
      </c>
      <c r="DR648">
        <v>1.3</v>
      </c>
      <c r="DS648">
        <v>1.3</v>
      </c>
      <c r="DT648">
        <v>0.30000000999999998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1.3</v>
      </c>
      <c r="EM648">
        <v>0.30000000999999998</v>
      </c>
      <c r="EN648">
        <v>0.30000000999999998</v>
      </c>
      <c r="EO648">
        <v>1.3</v>
      </c>
      <c r="EP648">
        <v>1.3</v>
      </c>
      <c r="EQ648">
        <v>0.30000000999999998</v>
      </c>
      <c r="ER648">
        <v>0.30000000999999998</v>
      </c>
      <c r="ES648">
        <v>2.2999999999999998</v>
      </c>
      <c r="ET648">
        <v>0.30000000999999998</v>
      </c>
      <c r="EU648">
        <v>0.30000000999999998</v>
      </c>
      <c r="EV648">
        <v>2.2999999999999998</v>
      </c>
      <c r="EW648">
        <v>0.30000000999999998</v>
      </c>
      <c r="EX648">
        <v>0.30000000999999998</v>
      </c>
      <c r="EY648">
        <v>1.3</v>
      </c>
      <c r="EZ648">
        <v>0.30000000999999998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0.30000000999999998</v>
      </c>
      <c r="FT648">
        <v>1.3</v>
      </c>
      <c r="FU648">
        <v>2.2999999999999998</v>
      </c>
      <c r="FV648">
        <v>0.30000000999999998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0.30000000999999998</v>
      </c>
      <c r="GU648">
        <v>2.2999999999999998</v>
      </c>
      <c r="GV648">
        <v>1.3</v>
      </c>
      <c r="GW648">
        <v>0.30000000999999998</v>
      </c>
      <c r="GX648">
        <v>3.3</v>
      </c>
      <c r="GY648">
        <v>1.3</v>
      </c>
      <c r="GZ648">
        <v>1.3</v>
      </c>
      <c r="HA648">
        <v>2.2999999999999998</v>
      </c>
      <c r="HB648">
        <v>0.30000000999999998</v>
      </c>
      <c r="HC648">
        <v>0</v>
      </c>
      <c r="HD648">
        <v>0.30000000999999998</v>
      </c>
      <c r="HE648">
        <v>1.3</v>
      </c>
      <c r="HF648">
        <v>1.3</v>
      </c>
      <c r="HG648">
        <v>0.30000000999999998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0.30000000999999998</v>
      </c>
      <c r="JU648">
        <v>2.2999999999999998</v>
      </c>
      <c r="JV648">
        <v>0.30000000999999998</v>
      </c>
      <c r="JW648">
        <v>0.30000000999999998</v>
      </c>
      <c r="JX648">
        <v>1.3</v>
      </c>
      <c r="JY648">
        <v>1.3</v>
      </c>
      <c r="JZ648">
        <v>0.30000000999999998</v>
      </c>
      <c r="KA648">
        <v>0.30000000999999998</v>
      </c>
      <c r="KB648">
        <v>1.3</v>
      </c>
      <c r="KC648">
        <v>0.30000000999999998</v>
      </c>
      <c r="KD648">
        <v>0.30000000999999998</v>
      </c>
      <c r="KE648">
        <v>1.3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</row>
    <row r="649" spans="1:321" x14ac:dyDescent="0.25">
      <c r="A649" t="s">
        <v>335</v>
      </c>
      <c r="B649" t="s">
        <v>1757</v>
      </c>
      <c r="D649" t="s">
        <v>716</v>
      </c>
      <c r="E649" t="s">
        <v>1758</v>
      </c>
      <c r="F649" t="s">
        <v>335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0.30000000999999998</v>
      </c>
      <c r="Z649">
        <v>1.3</v>
      </c>
      <c r="AA649">
        <v>1.3</v>
      </c>
      <c r="AB649">
        <v>1.3</v>
      </c>
      <c r="AC649">
        <v>0.30000000999999998</v>
      </c>
      <c r="AD649">
        <v>1.3</v>
      </c>
      <c r="AE649">
        <v>0.30000000999999998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0.30000000999999998</v>
      </c>
      <c r="AL649">
        <v>1.3</v>
      </c>
      <c r="AM649">
        <v>1.3</v>
      </c>
      <c r="AN649">
        <v>0.30000000999999998</v>
      </c>
      <c r="AO649">
        <v>1.3</v>
      </c>
      <c r="AP649">
        <v>0.30000000999999998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0.30000000999999998</v>
      </c>
      <c r="BQ649">
        <v>2.2999999999999998</v>
      </c>
      <c r="BR649">
        <v>0.30000000999999998</v>
      </c>
      <c r="BS649">
        <v>0.30000000999999998</v>
      </c>
      <c r="BT649">
        <v>1.3</v>
      </c>
      <c r="BU649">
        <v>0.30000000999999998</v>
      </c>
      <c r="BV649">
        <v>0</v>
      </c>
      <c r="BW649">
        <v>0.30000000999999998</v>
      </c>
      <c r="BX649">
        <v>1.3</v>
      </c>
      <c r="BY649">
        <v>0.30000000999999998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0.30000000999999998</v>
      </c>
      <c r="CT649">
        <v>1.3</v>
      </c>
      <c r="CU649">
        <v>1.3</v>
      </c>
      <c r="CV649">
        <v>0.30000000999999998</v>
      </c>
      <c r="CW649">
        <v>0</v>
      </c>
      <c r="CX649">
        <v>0</v>
      </c>
      <c r="CY649">
        <v>0</v>
      </c>
      <c r="CZ649">
        <v>0</v>
      </c>
      <c r="DA649">
        <v>0.30000000999999998</v>
      </c>
      <c r="DB649">
        <v>1.3</v>
      </c>
      <c r="DC649">
        <v>0.30000000999999998</v>
      </c>
      <c r="DD649">
        <v>1.3</v>
      </c>
      <c r="DE649">
        <v>1.3</v>
      </c>
      <c r="DF649">
        <v>0.30000000999999998</v>
      </c>
      <c r="DG649">
        <v>1.3</v>
      </c>
      <c r="DH649">
        <v>0</v>
      </c>
      <c r="DI649">
        <v>0.30000000999999998</v>
      </c>
      <c r="DJ649">
        <v>1.3</v>
      </c>
      <c r="DK649">
        <v>1.3</v>
      </c>
      <c r="DL649">
        <v>0.30000000999999998</v>
      </c>
      <c r="DM649">
        <v>2.2999999999999998</v>
      </c>
      <c r="DN649">
        <v>2.2999999999999998</v>
      </c>
      <c r="DO649">
        <v>1.3</v>
      </c>
      <c r="DP649">
        <v>2.2999999999999998</v>
      </c>
      <c r="DQ649">
        <v>1.3</v>
      </c>
      <c r="DR649">
        <v>1.3</v>
      </c>
      <c r="DS649">
        <v>0.30000000999999998</v>
      </c>
      <c r="DT649">
        <v>1.3</v>
      </c>
      <c r="DU649">
        <v>0.30000000999999998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1.3</v>
      </c>
      <c r="EM649">
        <v>1.3</v>
      </c>
      <c r="EN649">
        <v>1.3</v>
      </c>
      <c r="EO649">
        <v>2.2999999999999998</v>
      </c>
      <c r="EP649">
        <v>1.3</v>
      </c>
      <c r="EQ649">
        <v>1.3</v>
      </c>
      <c r="ER649">
        <v>1.3</v>
      </c>
      <c r="ES649">
        <v>2.2999999999999998</v>
      </c>
      <c r="ET649">
        <v>1.3</v>
      </c>
      <c r="EU649">
        <v>0.30000000999999998</v>
      </c>
      <c r="EV649">
        <v>2.2999999999999998</v>
      </c>
      <c r="EW649">
        <v>0.30000000999999998</v>
      </c>
      <c r="EX649">
        <v>0.30000000999999998</v>
      </c>
      <c r="EY649">
        <v>2.2999999999999998</v>
      </c>
      <c r="EZ649">
        <v>0.30000000999999998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0.30000000999999998</v>
      </c>
      <c r="FT649">
        <v>1.3</v>
      </c>
      <c r="FU649">
        <v>0.30000000999999998</v>
      </c>
      <c r="FV649">
        <v>2.2999999999999998</v>
      </c>
      <c r="FW649">
        <v>0.30000000999999998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0.30000000999999998</v>
      </c>
      <c r="GU649">
        <v>1.3</v>
      </c>
      <c r="GV649">
        <v>0.30000000999999998</v>
      </c>
      <c r="GW649">
        <v>1.3</v>
      </c>
      <c r="GX649">
        <v>4.3000002000000004</v>
      </c>
      <c r="GY649">
        <v>0.30000000999999998</v>
      </c>
      <c r="GZ649">
        <v>2.2999999999999998</v>
      </c>
      <c r="HA649">
        <v>2.2999999999999998</v>
      </c>
      <c r="HB649">
        <v>0.30000000999999998</v>
      </c>
      <c r="HC649">
        <v>0</v>
      </c>
      <c r="HD649">
        <v>0.30000000999999998</v>
      </c>
      <c r="HE649">
        <v>1.3</v>
      </c>
      <c r="HF649">
        <v>0.30000000999999998</v>
      </c>
      <c r="HG649">
        <v>1.3</v>
      </c>
      <c r="HH649">
        <v>0.30000000999999998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0.30000000999999998</v>
      </c>
      <c r="JU649">
        <v>2.2999999999999998</v>
      </c>
      <c r="JV649">
        <v>0.30000000999999998</v>
      </c>
      <c r="JW649">
        <v>0.30000000999999998</v>
      </c>
      <c r="JX649">
        <v>1.3</v>
      </c>
      <c r="JY649">
        <v>1.3</v>
      </c>
      <c r="JZ649">
        <v>0.30000000999999998</v>
      </c>
      <c r="KA649">
        <v>0.30000000999999998</v>
      </c>
      <c r="KB649">
        <v>1.3</v>
      </c>
      <c r="KC649">
        <v>0.30000000999999998</v>
      </c>
      <c r="KD649">
        <v>0.30000000999999998</v>
      </c>
      <c r="KE649">
        <v>1.3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</row>
    <row r="650" spans="1:321" x14ac:dyDescent="0.25">
      <c r="A650" t="s">
        <v>335</v>
      </c>
      <c r="B650" t="s">
        <v>1759</v>
      </c>
      <c r="D650" t="s">
        <v>716</v>
      </c>
      <c r="E650" t="s">
        <v>1760</v>
      </c>
      <c r="F650" t="s">
        <v>335</v>
      </c>
      <c r="G650">
        <v>0</v>
      </c>
      <c r="H650">
        <v>0</v>
      </c>
      <c r="I650">
        <v>0.30000000999999998</v>
      </c>
      <c r="J650">
        <v>1.3</v>
      </c>
      <c r="K650">
        <v>0.30000000999999998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0.30000000999999998</v>
      </c>
      <c r="X650">
        <v>1.3</v>
      </c>
      <c r="Y650">
        <v>0.30000000999999998</v>
      </c>
      <c r="Z650">
        <v>1.3</v>
      </c>
      <c r="AA650">
        <v>1.3</v>
      </c>
      <c r="AB650">
        <v>0.30000000999999998</v>
      </c>
      <c r="AC650">
        <v>0.30000000999999998</v>
      </c>
      <c r="AD650">
        <v>2.2999999999999998</v>
      </c>
      <c r="AE650">
        <v>0.30000000999999998</v>
      </c>
      <c r="AF650">
        <v>0.30000000999999998</v>
      </c>
      <c r="AG650">
        <v>1.3</v>
      </c>
      <c r="AH650">
        <v>0.30000000999999998</v>
      </c>
      <c r="AI650">
        <v>0</v>
      </c>
      <c r="AJ650">
        <v>0</v>
      </c>
      <c r="AK650">
        <v>0.30000000999999998</v>
      </c>
      <c r="AL650">
        <v>1.3</v>
      </c>
      <c r="AM650">
        <v>1.3</v>
      </c>
      <c r="AN650">
        <v>0.30000000999999998</v>
      </c>
      <c r="AO650">
        <v>0.30000000999999998</v>
      </c>
      <c r="AP650">
        <v>2.2999999999999998</v>
      </c>
      <c r="AQ650">
        <v>0.30000000999999998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0.30000000999999998</v>
      </c>
      <c r="BQ650">
        <v>4.3000002000000004</v>
      </c>
      <c r="BR650">
        <v>0.30000000999999998</v>
      </c>
      <c r="BS650">
        <v>1.3</v>
      </c>
      <c r="BT650">
        <v>1.3</v>
      </c>
      <c r="BU650">
        <v>0.30000000999999998</v>
      </c>
      <c r="BV650">
        <v>0</v>
      </c>
      <c r="BW650">
        <v>0.30000000999999998</v>
      </c>
      <c r="BX650">
        <v>1.3</v>
      </c>
      <c r="BY650">
        <v>0.30000000999999998</v>
      </c>
      <c r="BZ650">
        <v>0.30000000999999998</v>
      </c>
      <c r="CA650">
        <v>1.3</v>
      </c>
      <c r="CB650">
        <v>0.30000000999999998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0.30000000999999998</v>
      </c>
      <c r="CU650">
        <v>1.3</v>
      </c>
      <c r="CV650">
        <v>0.30000000999999998</v>
      </c>
      <c r="CW650">
        <v>0</v>
      </c>
      <c r="CX650">
        <v>0</v>
      </c>
      <c r="CY650">
        <v>0</v>
      </c>
      <c r="CZ650">
        <v>0</v>
      </c>
      <c r="DA650">
        <v>0.30000000999999998</v>
      </c>
      <c r="DB650">
        <v>1.3</v>
      </c>
      <c r="DC650">
        <v>0.30000000999999998</v>
      </c>
      <c r="DD650">
        <v>0.30000000999999998</v>
      </c>
      <c r="DE650">
        <v>1.3</v>
      </c>
      <c r="DF650">
        <v>0.30000000999999998</v>
      </c>
      <c r="DG650">
        <v>0</v>
      </c>
      <c r="DH650">
        <v>0</v>
      </c>
      <c r="DI650">
        <v>0.30000000999999998</v>
      </c>
      <c r="DJ650">
        <v>1.3</v>
      </c>
      <c r="DK650">
        <v>0.30000000999999998</v>
      </c>
      <c r="DL650">
        <v>0.30000000999999998</v>
      </c>
      <c r="DM650">
        <v>1.3</v>
      </c>
      <c r="DN650">
        <v>2.2999999999999998</v>
      </c>
      <c r="DO650">
        <v>1.3</v>
      </c>
      <c r="DP650">
        <v>0.30000000999999998</v>
      </c>
      <c r="DQ650">
        <v>0.30000000999999998</v>
      </c>
      <c r="DR650">
        <v>1.3</v>
      </c>
      <c r="DS650">
        <v>0.30000000999999998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2.2999999999999998</v>
      </c>
      <c r="EM650">
        <v>0.30000000999999998</v>
      </c>
      <c r="EN650">
        <v>0.30000000999999998</v>
      </c>
      <c r="EO650">
        <v>2.2999999999999998</v>
      </c>
      <c r="EP650">
        <v>1.3</v>
      </c>
      <c r="EQ650">
        <v>0.30000000999999998</v>
      </c>
      <c r="ER650">
        <v>1.3</v>
      </c>
      <c r="ES650">
        <v>2.2999999999999998</v>
      </c>
      <c r="ET650">
        <v>0.30000000999999998</v>
      </c>
      <c r="EU650">
        <v>1.3</v>
      </c>
      <c r="EV650">
        <v>1.3</v>
      </c>
      <c r="EW650">
        <v>0.30000000999999998</v>
      </c>
      <c r="EX650">
        <v>1.3</v>
      </c>
      <c r="EY650">
        <v>1.3</v>
      </c>
      <c r="EZ650">
        <v>0.30000000999999998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0.30000000999999998</v>
      </c>
      <c r="FT650">
        <v>1.3</v>
      </c>
      <c r="FU650">
        <v>0.30000000999999998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0.30000000999999998</v>
      </c>
      <c r="GU650">
        <v>1.3</v>
      </c>
      <c r="GV650">
        <v>0.30000000999999998</v>
      </c>
      <c r="GW650">
        <v>0.30000000999999998</v>
      </c>
      <c r="GX650">
        <v>3.3</v>
      </c>
      <c r="GY650">
        <v>0.30000000999999998</v>
      </c>
      <c r="GZ650">
        <v>3.3</v>
      </c>
      <c r="HA650">
        <v>0.30000000999999998</v>
      </c>
      <c r="HB650">
        <v>0</v>
      </c>
      <c r="HC650">
        <v>0</v>
      </c>
      <c r="HD650">
        <v>0.30000000999999998</v>
      </c>
      <c r="HE650">
        <v>1.3</v>
      </c>
      <c r="HF650">
        <v>0.30000000999999998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0.30000000999999998</v>
      </c>
      <c r="JT650">
        <v>1.3</v>
      </c>
      <c r="JU650">
        <v>1.3</v>
      </c>
      <c r="JV650">
        <v>0.30000000999999998</v>
      </c>
      <c r="JW650">
        <v>1.3</v>
      </c>
      <c r="JX650">
        <v>0.30000000999999998</v>
      </c>
      <c r="JY650">
        <v>1.3</v>
      </c>
      <c r="JZ650">
        <v>0.30000000999999998</v>
      </c>
      <c r="KA650">
        <v>0.30000000999999998</v>
      </c>
      <c r="KB650">
        <v>1.3</v>
      </c>
      <c r="KC650">
        <v>0.30000000999999998</v>
      </c>
      <c r="KD650">
        <v>1.3</v>
      </c>
      <c r="KE650">
        <v>0.30000000999999998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</row>
    <row r="651" spans="1:321" x14ac:dyDescent="0.25">
      <c r="A651" t="s">
        <v>443</v>
      </c>
      <c r="B651" t="s">
        <v>444</v>
      </c>
      <c r="C651" t="s">
        <v>445</v>
      </c>
      <c r="D651" t="s">
        <v>323</v>
      </c>
      <c r="E651" t="s">
        <v>446</v>
      </c>
      <c r="F651" t="s">
        <v>443</v>
      </c>
      <c r="G651">
        <v>0</v>
      </c>
      <c r="H651">
        <v>0</v>
      </c>
      <c r="I651">
        <v>0</v>
      </c>
      <c r="J651">
        <v>0.30000000999999998</v>
      </c>
      <c r="K651">
        <v>1.3</v>
      </c>
      <c r="L651">
        <v>0.30000000999999998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0.30000000999999998</v>
      </c>
      <c r="Z651">
        <v>1.3</v>
      </c>
      <c r="AA651">
        <v>1.3</v>
      </c>
      <c r="AB651">
        <v>0.30000000999999998</v>
      </c>
      <c r="AC651">
        <v>0.30000000999999998</v>
      </c>
      <c r="AD651">
        <v>1.3</v>
      </c>
      <c r="AE651">
        <v>1.3</v>
      </c>
      <c r="AF651">
        <v>0.30000000999999998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0.30000000999999998</v>
      </c>
      <c r="AM651">
        <v>2.2999999999999998</v>
      </c>
      <c r="AN651">
        <v>1.3</v>
      </c>
      <c r="AO651">
        <v>0.30000000999999998</v>
      </c>
      <c r="AP651">
        <v>1.3</v>
      </c>
      <c r="AQ651">
        <v>2.2999999999999998</v>
      </c>
      <c r="AR651">
        <v>0.30000000999999998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0.30000000999999998</v>
      </c>
      <c r="BQ651">
        <v>2.2999999999999998</v>
      </c>
      <c r="BR651">
        <v>1.3</v>
      </c>
      <c r="BS651">
        <v>1.3</v>
      </c>
      <c r="BT651">
        <v>1.3</v>
      </c>
      <c r="BU651">
        <v>1.3</v>
      </c>
      <c r="BV651">
        <v>0.30000000999999998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0.30000000999999998</v>
      </c>
      <c r="CT651">
        <v>1.3</v>
      </c>
      <c r="CU651">
        <v>0.30000000999999998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0.30000000999999998</v>
      </c>
      <c r="DI651">
        <v>1.3</v>
      </c>
      <c r="DJ651">
        <v>1.3</v>
      </c>
      <c r="DK651">
        <v>0.30000000999999998</v>
      </c>
      <c r="DL651">
        <v>0</v>
      </c>
      <c r="DM651">
        <v>0</v>
      </c>
      <c r="DN651">
        <v>0.30000000999999998</v>
      </c>
      <c r="DO651">
        <v>1.3</v>
      </c>
      <c r="DP651">
        <v>1.3</v>
      </c>
      <c r="DQ651">
        <v>0.30000000999999998</v>
      </c>
      <c r="DR651">
        <v>1.3</v>
      </c>
      <c r="DS651">
        <v>1.3</v>
      </c>
      <c r="DT651">
        <v>0.30000000999999998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0.30000000999999998</v>
      </c>
      <c r="EO651">
        <v>1.3</v>
      </c>
      <c r="EP651">
        <v>1.3</v>
      </c>
      <c r="EQ651">
        <v>0.30000000999999998</v>
      </c>
      <c r="ER651">
        <v>1.3</v>
      </c>
      <c r="ES651">
        <v>1.3</v>
      </c>
      <c r="ET651">
        <v>0.30000000999999998</v>
      </c>
      <c r="EU651">
        <v>1.3</v>
      </c>
      <c r="EV651">
        <v>1.3</v>
      </c>
      <c r="EW651">
        <v>0.30000000999999998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0.30000000999999998</v>
      </c>
      <c r="FR651">
        <v>1.3</v>
      </c>
      <c r="FS651">
        <v>0.30000000999999998</v>
      </c>
      <c r="FT651">
        <v>0.30000000999999998</v>
      </c>
      <c r="FU651">
        <v>1.3</v>
      </c>
      <c r="FV651">
        <v>0.30000000999999998</v>
      </c>
      <c r="FW651">
        <v>0.30000000999999998</v>
      </c>
      <c r="FX651">
        <v>1.3</v>
      </c>
      <c r="FY651">
        <v>0.30000000999999998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0.30000000999999998</v>
      </c>
      <c r="GU651">
        <v>2.2999999999999998</v>
      </c>
      <c r="GV651">
        <v>2.2999999999999998</v>
      </c>
      <c r="GW651">
        <v>0.30000000999999998</v>
      </c>
      <c r="GX651">
        <v>1.3</v>
      </c>
      <c r="GY651">
        <v>2.2999999999999998</v>
      </c>
      <c r="GZ651">
        <v>0.30000000999999998</v>
      </c>
      <c r="HA651">
        <v>1.3</v>
      </c>
      <c r="HB651">
        <v>1.3</v>
      </c>
      <c r="HC651">
        <v>0.30000000999999998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0.30000000999999998</v>
      </c>
      <c r="JU651">
        <v>2.2999999999999998</v>
      </c>
      <c r="JV651">
        <v>0.30000000999999998</v>
      </c>
      <c r="JW651">
        <v>0.30000000999999998</v>
      </c>
      <c r="JX651">
        <v>1.3</v>
      </c>
      <c r="JY651">
        <v>0.30000000999999998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</row>
    <row r="652" spans="1:321" x14ac:dyDescent="0.25">
      <c r="A652" t="s">
        <v>443</v>
      </c>
      <c r="B652" t="s">
        <v>468</v>
      </c>
      <c r="C652" t="s">
        <v>469</v>
      </c>
      <c r="D652" t="s">
        <v>323</v>
      </c>
      <c r="E652" t="s">
        <v>470</v>
      </c>
      <c r="F652" t="s">
        <v>443</v>
      </c>
      <c r="G652">
        <v>0</v>
      </c>
      <c r="H652">
        <v>0</v>
      </c>
      <c r="I652">
        <v>0</v>
      </c>
      <c r="J652">
        <v>0.30000000999999998</v>
      </c>
      <c r="K652">
        <v>1.3</v>
      </c>
      <c r="L652">
        <v>0.30000000999999998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0.30000000999999998</v>
      </c>
      <c r="AB652">
        <v>2.2999999999999998</v>
      </c>
      <c r="AC652">
        <v>0.30000000999999998</v>
      </c>
      <c r="AD652">
        <v>0</v>
      </c>
      <c r="AE652">
        <v>0.30000000999999998</v>
      </c>
      <c r="AF652">
        <v>2.2999999999999998</v>
      </c>
      <c r="AG652">
        <v>0.30000000999999998</v>
      </c>
      <c r="AH652">
        <v>0</v>
      </c>
      <c r="AI652">
        <v>0</v>
      </c>
      <c r="AJ652">
        <v>0</v>
      </c>
      <c r="AK652">
        <v>0</v>
      </c>
      <c r="AL652">
        <v>0.30000000999999998</v>
      </c>
      <c r="AM652">
        <v>2.2999999999999998</v>
      </c>
      <c r="AN652">
        <v>1.3</v>
      </c>
      <c r="AO652">
        <v>0.30000000999999998</v>
      </c>
      <c r="AP652">
        <v>1.3</v>
      </c>
      <c r="AQ652">
        <v>2.2999999999999998</v>
      </c>
      <c r="AR652">
        <v>0.30000000999999998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0.30000000999999998</v>
      </c>
      <c r="BQ652">
        <v>2.2999999999999998</v>
      </c>
      <c r="BR652">
        <v>1.3</v>
      </c>
      <c r="BS652">
        <v>1.3</v>
      </c>
      <c r="BT652">
        <v>2.2999999999999998</v>
      </c>
      <c r="BU652">
        <v>1.3</v>
      </c>
      <c r="BV652">
        <v>0.30000000999999998</v>
      </c>
      <c r="BW652">
        <v>0.30000000999999998</v>
      </c>
      <c r="BX652">
        <v>1.3</v>
      </c>
      <c r="BY652">
        <v>0.30000000999999998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0.30000000999999998</v>
      </c>
      <c r="CV652">
        <v>1.3</v>
      </c>
      <c r="CW652">
        <v>0.30000000999999998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0.30000000999999998</v>
      </c>
      <c r="DK652">
        <v>2.2999999999999998</v>
      </c>
      <c r="DL652">
        <v>0.30000000999999998</v>
      </c>
      <c r="DM652">
        <v>0</v>
      </c>
      <c r="DN652">
        <v>0</v>
      </c>
      <c r="DO652">
        <v>0</v>
      </c>
      <c r="DP652">
        <v>0.30000000999999998</v>
      </c>
      <c r="DQ652">
        <v>2.2999999999999998</v>
      </c>
      <c r="DR652">
        <v>0.30000000999999998</v>
      </c>
      <c r="DS652">
        <v>0.30000000999999998</v>
      </c>
      <c r="DT652">
        <v>2.2999999999999998</v>
      </c>
      <c r="DU652">
        <v>0.30000000999999998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0.30000000999999998</v>
      </c>
      <c r="EP652">
        <v>2.2999999999999998</v>
      </c>
      <c r="EQ652">
        <v>2.2999999999999998</v>
      </c>
      <c r="ER652">
        <v>0.30000000999999998</v>
      </c>
      <c r="ES652">
        <v>0.30000000999999998</v>
      </c>
      <c r="ET652">
        <v>2.2999999999999998</v>
      </c>
      <c r="EU652">
        <v>0.30000000999999998</v>
      </c>
      <c r="EV652">
        <v>0.30000000999999998</v>
      </c>
      <c r="EW652">
        <v>2.2999999999999998</v>
      </c>
      <c r="EX652">
        <v>0.30000000999999998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0.30000000999999998</v>
      </c>
      <c r="FR652">
        <v>1.3</v>
      </c>
      <c r="FS652">
        <v>0.30000000999999998</v>
      </c>
      <c r="FT652">
        <v>0.30000000999999998</v>
      </c>
      <c r="FU652">
        <v>1.3</v>
      </c>
      <c r="FV652">
        <v>0.30000000999999998</v>
      </c>
      <c r="FW652">
        <v>0.30000000999999998</v>
      </c>
      <c r="FX652">
        <v>1.3</v>
      </c>
      <c r="FY652">
        <v>0.30000000999999998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0.30000000999999998</v>
      </c>
      <c r="GU652">
        <v>2.2999999999999998</v>
      </c>
      <c r="GV652">
        <v>3.3</v>
      </c>
      <c r="GW652">
        <v>0.30000000999999998</v>
      </c>
      <c r="GX652">
        <v>1.3</v>
      </c>
      <c r="GY652">
        <v>2.2999999999999998</v>
      </c>
      <c r="GZ652">
        <v>0.30000000999999998</v>
      </c>
      <c r="HA652">
        <v>1.3</v>
      </c>
      <c r="HB652">
        <v>2.2999999999999998</v>
      </c>
      <c r="HC652">
        <v>0.30000000999999998</v>
      </c>
      <c r="HD652">
        <v>0.30000000999999998</v>
      </c>
      <c r="HE652">
        <v>1.3</v>
      </c>
      <c r="HF652">
        <v>0.30000000999999998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0.30000000999999998</v>
      </c>
      <c r="JU652">
        <v>3.3</v>
      </c>
      <c r="JV652">
        <v>0.30000000999999998</v>
      </c>
      <c r="JW652">
        <v>0.30000000999999998</v>
      </c>
      <c r="JX652">
        <v>2.2999999999999998</v>
      </c>
      <c r="JY652">
        <v>0.30000000999999998</v>
      </c>
      <c r="JZ652">
        <v>0.30000000999999998</v>
      </c>
      <c r="KA652">
        <v>1.3</v>
      </c>
      <c r="KB652">
        <v>0.30000000999999998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</row>
    <row r="653" spans="1:321" x14ac:dyDescent="0.25">
      <c r="A653" t="s">
        <v>443</v>
      </c>
      <c r="B653" t="s">
        <v>471</v>
      </c>
      <c r="C653" t="s">
        <v>472</v>
      </c>
      <c r="D653" t="s">
        <v>323</v>
      </c>
      <c r="E653" t="s">
        <v>473</v>
      </c>
      <c r="F653" t="s">
        <v>443</v>
      </c>
      <c r="G653">
        <v>0</v>
      </c>
      <c r="H653">
        <v>0</v>
      </c>
      <c r="I653">
        <v>0</v>
      </c>
      <c r="J653">
        <v>0.30000000999999998</v>
      </c>
      <c r="K653">
        <v>1.3</v>
      </c>
      <c r="L653">
        <v>0.30000000999999998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0.30000000999999998</v>
      </c>
      <c r="X653">
        <v>1.3</v>
      </c>
      <c r="Y653">
        <v>0.30000000999999998</v>
      </c>
      <c r="Z653">
        <v>0</v>
      </c>
      <c r="AA653">
        <v>0.30000000999999998</v>
      </c>
      <c r="AB653">
        <v>2.2999999999999998</v>
      </c>
      <c r="AC653">
        <v>0.30000000999999998</v>
      </c>
      <c r="AD653">
        <v>0</v>
      </c>
      <c r="AE653">
        <v>0.30000000999999998</v>
      </c>
      <c r="AF653">
        <v>1.3</v>
      </c>
      <c r="AG653">
        <v>0.30000000999999998</v>
      </c>
      <c r="AH653">
        <v>0</v>
      </c>
      <c r="AI653">
        <v>0</v>
      </c>
      <c r="AJ653">
        <v>0</v>
      </c>
      <c r="AK653">
        <v>0</v>
      </c>
      <c r="AL653">
        <v>0.30000000999999998</v>
      </c>
      <c r="AM653">
        <v>1.3</v>
      </c>
      <c r="AN653">
        <v>1.3</v>
      </c>
      <c r="AO653">
        <v>0.30000000999999998</v>
      </c>
      <c r="AP653">
        <v>1.3</v>
      </c>
      <c r="AQ653">
        <v>1.3</v>
      </c>
      <c r="AR653">
        <v>0.30000000999999998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0.30000000999999998</v>
      </c>
      <c r="BQ653">
        <v>2.2999999999999998</v>
      </c>
      <c r="BR653">
        <v>1.3</v>
      </c>
      <c r="BS653">
        <v>1.3</v>
      </c>
      <c r="BT653">
        <v>2.2999999999999998</v>
      </c>
      <c r="BU653">
        <v>1.3</v>
      </c>
      <c r="BV653">
        <v>0.30000000999999998</v>
      </c>
      <c r="BW653">
        <v>1.3</v>
      </c>
      <c r="BX653">
        <v>1.3</v>
      </c>
      <c r="BY653">
        <v>0.30000000999999998</v>
      </c>
      <c r="BZ653">
        <v>0.30000000999999998</v>
      </c>
      <c r="CA653">
        <v>1.3</v>
      </c>
      <c r="CB653">
        <v>0.30000000999999998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0.30000000999999998</v>
      </c>
      <c r="CV653">
        <v>1.3</v>
      </c>
      <c r="CW653">
        <v>0.30000000999999998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0.30000000999999998</v>
      </c>
      <c r="DM653">
        <v>1.3</v>
      </c>
      <c r="DN653">
        <v>0.30000000999999998</v>
      </c>
      <c r="DO653">
        <v>0.30000000999999998</v>
      </c>
      <c r="DP653">
        <v>1.3</v>
      </c>
      <c r="DQ653">
        <v>1.3</v>
      </c>
      <c r="DR653">
        <v>0.30000000999999998</v>
      </c>
      <c r="DS653">
        <v>0.30000000999999998</v>
      </c>
      <c r="DT653">
        <v>1.3</v>
      </c>
      <c r="DU653">
        <v>0.30000000999999998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1.3</v>
      </c>
      <c r="EM653">
        <v>1.3</v>
      </c>
      <c r="EN653">
        <v>2.2999999999999998</v>
      </c>
      <c r="EO653">
        <v>1.3</v>
      </c>
      <c r="EP653">
        <v>1.3</v>
      </c>
      <c r="EQ653">
        <v>1.3</v>
      </c>
      <c r="ER653">
        <v>0.30000000999999998</v>
      </c>
      <c r="ES653">
        <v>1.3</v>
      </c>
      <c r="ET653">
        <v>1.3</v>
      </c>
      <c r="EU653">
        <v>0.30000000999999998</v>
      </c>
      <c r="EV653">
        <v>0.30000000999999998</v>
      </c>
      <c r="EW653">
        <v>1.3</v>
      </c>
      <c r="EX653">
        <v>0.30000000999999998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0.30000000999999998</v>
      </c>
      <c r="FR653">
        <v>1.3</v>
      </c>
      <c r="FS653">
        <v>0.30000000999999998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0.30000000999999998</v>
      </c>
      <c r="GU653">
        <v>1.3</v>
      </c>
      <c r="GV653">
        <v>2.2999999999999998</v>
      </c>
      <c r="GW653">
        <v>0.30000000999999998</v>
      </c>
      <c r="GX653">
        <v>0.30000000999999998</v>
      </c>
      <c r="GY653">
        <v>2.2999999999999998</v>
      </c>
      <c r="GZ653">
        <v>0.30000000999999998</v>
      </c>
      <c r="HA653">
        <v>0.30000000999999998</v>
      </c>
      <c r="HB653">
        <v>2.2999999999999998</v>
      </c>
      <c r="HC653">
        <v>0.30000000999999998</v>
      </c>
      <c r="HD653">
        <v>0.30000000999999998</v>
      </c>
      <c r="HE653">
        <v>2.2999999999999998</v>
      </c>
      <c r="HF653">
        <v>0.30000000999999998</v>
      </c>
      <c r="HG653">
        <v>0.30000000999999998</v>
      </c>
      <c r="HH653">
        <v>1.3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0.30000000999999998</v>
      </c>
      <c r="JS653">
        <v>1.3</v>
      </c>
      <c r="JT653">
        <v>0.30000000999999998</v>
      </c>
      <c r="JU653">
        <v>3.3</v>
      </c>
      <c r="JV653">
        <v>1.3</v>
      </c>
      <c r="JW653">
        <v>0.30000000999999998</v>
      </c>
      <c r="JX653">
        <v>2.2999999999999998</v>
      </c>
      <c r="JY653">
        <v>0.30000000999999998</v>
      </c>
      <c r="JZ653">
        <v>0.30000000999999998</v>
      </c>
      <c r="KA653">
        <v>2.2999999999999998</v>
      </c>
      <c r="KB653">
        <v>0.30000000999999998</v>
      </c>
      <c r="KC653">
        <v>0.30000000999999998</v>
      </c>
      <c r="KD653">
        <v>1.3</v>
      </c>
      <c r="KE653">
        <v>0.30000000999999998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</row>
    <row r="654" spans="1:321" x14ac:dyDescent="0.25">
      <c r="A654" t="s">
        <v>443</v>
      </c>
      <c r="B654" t="s">
        <v>475</v>
      </c>
      <c r="C654" t="s">
        <v>476</v>
      </c>
      <c r="D654" t="s">
        <v>323</v>
      </c>
      <c r="E654" t="s">
        <v>477</v>
      </c>
      <c r="F654" t="s">
        <v>443</v>
      </c>
      <c r="G654">
        <v>0</v>
      </c>
      <c r="H654">
        <v>0</v>
      </c>
      <c r="I654">
        <v>0</v>
      </c>
      <c r="J654">
        <v>0.30000000999999998</v>
      </c>
      <c r="K654">
        <v>1.3</v>
      </c>
      <c r="L654">
        <v>0.30000000999999998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0.30000000999999998</v>
      </c>
      <c r="Y654">
        <v>1.3</v>
      </c>
      <c r="Z654">
        <v>1.3</v>
      </c>
      <c r="AA654">
        <v>1.3</v>
      </c>
      <c r="AB654">
        <v>0.30000000999999998</v>
      </c>
      <c r="AC654">
        <v>0.30000000999999998</v>
      </c>
      <c r="AD654">
        <v>2.2999999999999998</v>
      </c>
      <c r="AE654">
        <v>1.3</v>
      </c>
      <c r="AF654">
        <v>0.30000000999999998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0.30000000999999998</v>
      </c>
      <c r="AM654">
        <v>2.2999999999999998</v>
      </c>
      <c r="AN654">
        <v>1.3</v>
      </c>
      <c r="AO654">
        <v>0.30000000999999998</v>
      </c>
      <c r="AP654">
        <v>1.3</v>
      </c>
      <c r="AQ654">
        <v>2.2999999999999998</v>
      </c>
      <c r="AR654">
        <v>0.30000000999999998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0.30000000999999998</v>
      </c>
      <c r="BP654">
        <v>1.3</v>
      </c>
      <c r="BQ654">
        <v>2.2999999999999998</v>
      </c>
      <c r="BR654">
        <v>1.3</v>
      </c>
      <c r="BS654">
        <v>1.3</v>
      </c>
      <c r="BT654">
        <v>1.3</v>
      </c>
      <c r="BU654">
        <v>2.2999999999999998</v>
      </c>
      <c r="BV654">
        <v>0.30000000999999998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0.30000000999999998</v>
      </c>
      <c r="CT654">
        <v>1.3</v>
      </c>
      <c r="CU654">
        <v>0.30000000999999998</v>
      </c>
      <c r="CV654">
        <v>0</v>
      </c>
      <c r="CW654">
        <v>0</v>
      </c>
      <c r="CX654">
        <v>0</v>
      </c>
      <c r="CY654">
        <v>0</v>
      </c>
      <c r="CZ654">
        <v>0.30000000999999998</v>
      </c>
      <c r="DA654">
        <v>1.3</v>
      </c>
      <c r="DB654">
        <v>1.3</v>
      </c>
      <c r="DC654">
        <v>0.30000000999999998</v>
      </c>
      <c r="DD654">
        <v>0</v>
      </c>
      <c r="DE654">
        <v>0</v>
      </c>
      <c r="DF654">
        <v>0</v>
      </c>
      <c r="DG654">
        <v>0</v>
      </c>
      <c r="DH654">
        <v>0.30000000999999998</v>
      </c>
      <c r="DI654">
        <v>1.3</v>
      </c>
      <c r="DJ654">
        <v>1.3</v>
      </c>
      <c r="DK654">
        <v>0.30000000999999998</v>
      </c>
      <c r="DL654">
        <v>0</v>
      </c>
      <c r="DM654">
        <v>0.30000000999999998</v>
      </c>
      <c r="DN654">
        <v>1.3</v>
      </c>
      <c r="DO654">
        <v>2.2999999999999998</v>
      </c>
      <c r="DP654">
        <v>1.3</v>
      </c>
      <c r="DQ654">
        <v>0.30000000999999998</v>
      </c>
      <c r="DR654">
        <v>2.2999999999999998</v>
      </c>
      <c r="DS654">
        <v>1.3</v>
      </c>
      <c r="DT654">
        <v>0.30000000999999998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0.30000000999999998</v>
      </c>
      <c r="EM654">
        <v>1.3</v>
      </c>
      <c r="EN654">
        <v>0.30000000999999998</v>
      </c>
      <c r="EO654">
        <v>1.3</v>
      </c>
      <c r="EP654">
        <v>1.3</v>
      </c>
      <c r="EQ654">
        <v>0.30000000999999998</v>
      </c>
      <c r="ER654">
        <v>4.3000002000000004</v>
      </c>
      <c r="ES654">
        <v>2.2999999999999998</v>
      </c>
      <c r="ET654">
        <v>0.30000000999999998</v>
      </c>
      <c r="EU654">
        <v>2.2999999999999998</v>
      </c>
      <c r="EV654">
        <v>1.3</v>
      </c>
      <c r="EW654">
        <v>0.30000000999999998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0.30000000999999998</v>
      </c>
      <c r="FR654">
        <v>1.3</v>
      </c>
      <c r="FS654">
        <v>0.30000000999999998</v>
      </c>
      <c r="FT654">
        <v>0.30000000999999998</v>
      </c>
      <c r="FU654">
        <v>1.3</v>
      </c>
      <c r="FV654">
        <v>0.30000000999999998</v>
      </c>
      <c r="FW654">
        <v>0.30000000999999998</v>
      </c>
      <c r="FX654">
        <v>1.3</v>
      </c>
      <c r="FY654">
        <v>0.30000000999999998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0.30000000999999998</v>
      </c>
      <c r="GU654">
        <v>2.2999999999999998</v>
      </c>
      <c r="GV654">
        <v>2.2999999999999998</v>
      </c>
      <c r="GW654">
        <v>0.30000000999999998</v>
      </c>
      <c r="GX654">
        <v>2.2999999999999998</v>
      </c>
      <c r="GY654">
        <v>3.3</v>
      </c>
      <c r="GZ654">
        <v>0.30000000999999998</v>
      </c>
      <c r="HA654">
        <v>1.3</v>
      </c>
      <c r="HB654">
        <v>2.2999999999999998</v>
      </c>
      <c r="HC654">
        <v>0.30000000999999998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0.30000000999999998</v>
      </c>
      <c r="JU654">
        <v>4.3000002000000004</v>
      </c>
      <c r="JV654">
        <v>0.30000000999999998</v>
      </c>
      <c r="JW654">
        <v>0.30000000999999998</v>
      </c>
      <c r="JX654">
        <v>2.2999999999999998</v>
      </c>
      <c r="JY654">
        <v>0.30000000999999998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</row>
    <row r="655" spans="1:321" x14ac:dyDescent="0.25">
      <c r="A655" t="s">
        <v>443</v>
      </c>
      <c r="B655" t="s">
        <v>478</v>
      </c>
      <c r="C655" t="s">
        <v>479</v>
      </c>
      <c r="D655" t="s">
        <v>323</v>
      </c>
      <c r="E655" t="s">
        <v>480</v>
      </c>
      <c r="F655" t="s">
        <v>443</v>
      </c>
      <c r="G655">
        <v>0</v>
      </c>
      <c r="H655">
        <v>0</v>
      </c>
      <c r="I655">
        <v>0</v>
      </c>
      <c r="J655">
        <v>0.30000000999999998</v>
      </c>
      <c r="K655">
        <v>1.3</v>
      </c>
      <c r="L655">
        <v>0.30000000999999998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0.30000000999999998</v>
      </c>
      <c r="Y655">
        <v>1.3</v>
      </c>
      <c r="Z655">
        <v>1.3</v>
      </c>
      <c r="AA655">
        <v>1.3</v>
      </c>
      <c r="AB655">
        <v>0.30000000999999998</v>
      </c>
      <c r="AC655">
        <v>0.30000000999999998</v>
      </c>
      <c r="AD655">
        <v>2.2999999999999998</v>
      </c>
      <c r="AE655">
        <v>1.3</v>
      </c>
      <c r="AF655">
        <v>0.30000000999999998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0.30000000999999998</v>
      </c>
      <c r="AM655">
        <v>2.2999999999999998</v>
      </c>
      <c r="AN655">
        <v>1.3</v>
      </c>
      <c r="AO655">
        <v>0.30000000999999998</v>
      </c>
      <c r="AP655">
        <v>1.3</v>
      </c>
      <c r="AQ655">
        <v>2.2999999999999998</v>
      </c>
      <c r="AR655">
        <v>0.30000000999999998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0.30000000999999998</v>
      </c>
      <c r="BP655">
        <v>1.3</v>
      </c>
      <c r="BQ655">
        <v>2.2999999999999998</v>
      </c>
      <c r="BR655">
        <v>1.3</v>
      </c>
      <c r="BS655">
        <v>1.3</v>
      </c>
      <c r="BT655">
        <v>1.3</v>
      </c>
      <c r="BU655">
        <v>2.2999999999999998</v>
      </c>
      <c r="BV655">
        <v>0.30000000999999998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0.30000000999999998</v>
      </c>
      <c r="CT655">
        <v>1.3</v>
      </c>
      <c r="CU655">
        <v>0.30000000999999998</v>
      </c>
      <c r="CV655">
        <v>0</v>
      </c>
      <c r="CW655">
        <v>0</v>
      </c>
      <c r="CX655">
        <v>0</v>
      </c>
      <c r="CY655">
        <v>0</v>
      </c>
      <c r="CZ655">
        <v>0.30000000999999998</v>
      </c>
      <c r="DA655">
        <v>1.3</v>
      </c>
      <c r="DB655">
        <v>1.3</v>
      </c>
      <c r="DC655">
        <v>0.30000000999999998</v>
      </c>
      <c r="DD655">
        <v>0</v>
      </c>
      <c r="DE655">
        <v>0</v>
      </c>
      <c r="DF655">
        <v>0</v>
      </c>
      <c r="DG655">
        <v>0</v>
      </c>
      <c r="DH655">
        <v>0.30000000999999998</v>
      </c>
      <c r="DI655">
        <v>1.3</v>
      </c>
      <c r="DJ655">
        <v>1.3</v>
      </c>
      <c r="DK655">
        <v>0.30000000999999998</v>
      </c>
      <c r="DL655">
        <v>0</v>
      </c>
      <c r="DM655">
        <v>0.30000000999999998</v>
      </c>
      <c r="DN655">
        <v>1.3</v>
      </c>
      <c r="DO655">
        <v>2.2999999999999998</v>
      </c>
      <c r="DP655">
        <v>1.3</v>
      </c>
      <c r="DQ655">
        <v>0.30000000999999998</v>
      </c>
      <c r="DR655">
        <v>2.2999999999999998</v>
      </c>
      <c r="DS655">
        <v>1.3</v>
      </c>
      <c r="DT655">
        <v>0.30000000999999998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0.30000000999999998</v>
      </c>
      <c r="EM655">
        <v>1.3</v>
      </c>
      <c r="EN655">
        <v>0.30000000999999998</v>
      </c>
      <c r="EO655">
        <v>1.3</v>
      </c>
      <c r="EP655">
        <v>1.3</v>
      </c>
      <c r="EQ655">
        <v>0.30000000999999998</v>
      </c>
      <c r="ER655">
        <v>4.3000002000000004</v>
      </c>
      <c r="ES655">
        <v>2.2999999999999998</v>
      </c>
      <c r="ET655">
        <v>0.30000000999999998</v>
      </c>
      <c r="EU655">
        <v>2.2999999999999998</v>
      </c>
      <c r="EV655">
        <v>1.3</v>
      </c>
      <c r="EW655">
        <v>0.30000000999999998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0.30000000999999998</v>
      </c>
      <c r="FR655">
        <v>1.3</v>
      </c>
      <c r="FS655">
        <v>0.30000000999999998</v>
      </c>
      <c r="FT655">
        <v>0.30000000999999998</v>
      </c>
      <c r="FU655">
        <v>1.3</v>
      </c>
      <c r="FV655">
        <v>0.30000000999999998</v>
      </c>
      <c r="FW655">
        <v>0.30000000999999998</v>
      </c>
      <c r="FX655">
        <v>1.3</v>
      </c>
      <c r="FY655">
        <v>0.30000000999999998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0.30000000999999998</v>
      </c>
      <c r="GU655">
        <v>2.2999999999999998</v>
      </c>
      <c r="GV655">
        <v>2.2999999999999998</v>
      </c>
      <c r="GW655">
        <v>0.30000000999999998</v>
      </c>
      <c r="GX655">
        <v>2.2999999999999998</v>
      </c>
      <c r="GY655">
        <v>3.3</v>
      </c>
      <c r="GZ655">
        <v>0.30000000999999998</v>
      </c>
      <c r="HA655">
        <v>1.3</v>
      </c>
      <c r="HB655">
        <v>2.2999999999999998</v>
      </c>
      <c r="HC655">
        <v>0.30000000999999998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0.30000000999999998</v>
      </c>
      <c r="JU655">
        <v>4.3000002000000004</v>
      </c>
      <c r="JV655">
        <v>0.30000000999999998</v>
      </c>
      <c r="JW655">
        <v>0.30000000999999998</v>
      </c>
      <c r="JX655">
        <v>2.2999999999999998</v>
      </c>
      <c r="JY655">
        <v>0.30000000999999998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</row>
    <row r="656" spans="1:321" x14ac:dyDescent="0.25">
      <c r="A656" t="s">
        <v>443</v>
      </c>
      <c r="B656" t="s">
        <v>481</v>
      </c>
      <c r="C656" t="s">
        <v>482</v>
      </c>
      <c r="D656" t="s">
        <v>323</v>
      </c>
      <c r="E656" t="s">
        <v>483</v>
      </c>
      <c r="F656" t="s">
        <v>443</v>
      </c>
      <c r="G656">
        <v>0</v>
      </c>
      <c r="H656">
        <v>0</v>
      </c>
      <c r="I656">
        <v>0</v>
      </c>
      <c r="J656">
        <v>0</v>
      </c>
      <c r="K656">
        <v>0.30000000999999998</v>
      </c>
      <c r="L656">
        <v>1.3</v>
      </c>
      <c r="M656">
        <v>0.30000000999999998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0.30000000999999998</v>
      </c>
      <c r="Z656">
        <v>1.3</v>
      </c>
      <c r="AA656">
        <v>0.30000000999999998</v>
      </c>
      <c r="AB656">
        <v>0</v>
      </c>
      <c r="AC656">
        <v>0</v>
      </c>
      <c r="AD656">
        <v>0</v>
      </c>
      <c r="AE656">
        <v>0.30000000999999998</v>
      </c>
      <c r="AF656">
        <v>1.3</v>
      </c>
      <c r="AG656">
        <v>0.30000000999999998</v>
      </c>
      <c r="AH656">
        <v>0</v>
      </c>
      <c r="AI656">
        <v>0</v>
      </c>
      <c r="AJ656">
        <v>0</v>
      </c>
      <c r="AK656">
        <v>0.30000000999999998</v>
      </c>
      <c r="AL656">
        <v>1.3</v>
      </c>
      <c r="AM656">
        <v>1.3</v>
      </c>
      <c r="AN656">
        <v>1.3</v>
      </c>
      <c r="AO656">
        <v>1.3</v>
      </c>
      <c r="AP656">
        <v>1.3</v>
      </c>
      <c r="AQ656">
        <v>0.30000000999999998</v>
      </c>
      <c r="AR656">
        <v>1.3</v>
      </c>
      <c r="AS656">
        <v>0.30000000999999998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0.30000000999999998</v>
      </c>
      <c r="BR656">
        <v>2.2999999999999998</v>
      </c>
      <c r="BS656">
        <v>1.3</v>
      </c>
      <c r="BT656">
        <v>0.30000000999999998</v>
      </c>
      <c r="BU656">
        <v>1.3</v>
      </c>
      <c r="BV656">
        <v>0.30000000999999998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0.30000000999999998</v>
      </c>
      <c r="DN656">
        <v>1.3</v>
      </c>
      <c r="DO656">
        <v>0.30000000999999998</v>
      </c>
      <c r="DP656">
        <v>0.30000000999999998</v>
      </c>
      <c r="DQ656">
        <v>1.3</v>
      </c>
      <c r="DR656">
        <v>0.30000000999999998</v>
      </c>
      <c r="DS656">
        <v>0.30000000999999998</v>
      </c>
      <c r="DT656">
        <v>1.3</v>
      </c>
      <c r="DU656">
        <v>0.30000000999999998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0.30000000999999998</v>
      </c>
      <c r="ET656">
        <v>1.3</v>
      </c>
      <c r="EU656">
        <v>0.30000000999999998</v>
      </c>
      <c r="EV656">
        <v>0.30000000999999998</v>
      </c>
      <c r="EW656">
        <v>1.3</v>
      </c>
      <c r="EX656">
        <v>0.30000000999999998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0.30000000999999998</v>
      </c>
      <c r="FR656">
        <v>2.2999999999999998</v>
      </c>
      <c r="FS656">
        <v>0.30000000999999998</v>
      </c>
      <c r="FT656">
        <v>0.30000000999999998</v>
      </c>
      <c r="FU656">
        <v>1.3</v>
      </c>
      <c r="FV656">
        <v>0.30000000999999998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0.30000000999999998</v>
      </c>
      <c r="GU656">
        <v>2.2999999999999998</v>
      </c>
      <c r="GV656">
        <v>2.2999999999999998</v>
      </c>
      <c r="GW656">
        <v>0.30000000999999998</v>
      </c>
      <c r="GX656">
        <v>1.3</v>
      </c>
      <c r="GY656">
        <v>1.3</v>
      </c>
      <c r="GZ656">
        <v>0.30000000999999998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0.30000000999999998</v>
      </c>
      <c r="JU656">
        <v>1.3</v>
      </c>
      <c r="JV656">
        <v>0.30000000999999998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</row>
    <row r="657" spans="1:321" x14ac:dyDescent="0.25">
      <c r="A657" t="s">
        <v>443</v>
      </c>
      <c r="B657" t="s">
        <v>484</v>
      </c>
      <c r="C657" t="s">
        <v>485</v>
      </c>
      <c r="D657" t="s">
        <v>323</v>
      </c>
      <c r="E657" t="s">
        <v>486</v>
      </c>
      <c r="F657" t="s">
        <v>443</v>
      </c>
      <c r="G657">
        <v>0</v>
      </c>
      <c r="H657">
        <v>0</v>
      </c>
      <c r="I657">
        <v>0</v>
      </c>
      <c r="J657">
        <v>0.30000000999999998</v>
      </c>
      <c r="K657">
        <v>1.3</v>
      </c>
      <c r="L657">
        <v>0.30000000999999998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0.30000000999999998</v>
      </c>
      <c r="X657">
        <v>1.3</v>
      </c>
      <c r="Y657">
        <v>0.30000000999999998</v>
      </c>
      <c r="Z657">
        <v>0.30000000999999998</v>
      </c>
      <c r="AA657">
        <v>1.3</v>
      </c>
      <c r="AB657">
        <v>2.2999999999999998</v>
      </c>
      <c r="AC657">
        <v>0.30000000999999998</v>
      </c>
      <c r="AD657">
        <v>0.30000000999999998</v>
      </c>
      <c r="AE657">
        <v>1.3</v>
      </c>
      <c r="AF657">
        <v>1.3</v>
      </c>
      <c r="AG657">
        <v>0.30000000999999998</v>
      </c>
      <c r="AH657">
        <v>0</v>
      </c>
      <c r="AI657">
        <v>0</v>
      </c>
      <c r="AJ657">
        <v>0</v>
      </c>
      <c r="AK657">
        <v>0</v>
      </c>
      <c r="AL657">
        <v>0.30000000999999998</v>
      </c>
      <c r="AM657">
        <v>1.3</v>
      </c>
      <c r="AN657">
        <v>1.3</v>
      </c>
      <c r="AO657">
        <v>0.30000000999999998</v>
      </c>
      <c r="AP657">
        <v>1.3</v>
      </c>
      <c r="AQ657">
        <v>1.3</v>
      </c>
      <c r="AR657">
        <v>0.30000000999999998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0.30000000999999998</v>
      </c>
      <c r="BQ657">
        <v>2.2999999999999998</v>
      </c>
      <c r="BR657">
        <v>1.3</v>
      </c>
      <c r="BS657">
        <v>1.3</v>
      </c>
      <c r="BT657">
        <v>1.3</v>
      </c>
      <c r="BU657">
        <v>1.3</v>
      </c>
      <c r="BV657">
        <v>0.30000000999999998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0.30000000999999998</v>
      </c>
      <c r="CT657">
        <v>1.3</v>
      </c>
      <c r="CU657">
        <v>1.3</v>
      </c>
      <c r="CV657">
        <v>1.3</v>
      </c>
      <c r="CW657">
        <v>0.30000000999999998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0.30000000999999998</v>
      </c>
      <c r="DM657">
        <v>1.3</v>
      </c>
      <c r="DN657">
        <v>0.30000000999999998</v>
      </c>
      <c r="DO657">
        <v>0.30000000999999998</v>
      </c>
      <c r="DP657">
        <v>2.2999999999999998</v>
      </c>
      <c r="DQ657">
        <v>1.3</v>
      </c>
      <c r="DR657">
        <v>0.30000000999999998</v>
      </c>
      <c r="DS657">
        <v>1.3</v>
      </c>
      <c r="DT657">
        <v>1.3</v>
      </c>
      <c r="DU657">
        <v>0.30000000999999998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1.3</v>
      </c>
      <c r="EM657">
        <v>0.30000000999999998</v>
      </c>
      <c r="EN657">
        <v>1.3</v>
      </c>
      <c r="EO657">
        <v>1.3</v>
      </c>
      <c r="EP657">
        <v>1.3</v>
      </c>
      <c r="EQ657">
        <v>0.30000000999999998</v>
      </c>
      <c r="ER657">
        <v>0.30000000999999998</v>
      </c>
      <c r="ES657">
        <v>2.2999999999999998</v>
      </c>
      <c r="ET657">
        <v>1.3</v>
      </c>
      <c r="EU657">
        <v>0.30000000999999998</v>
      </c>
      <c r="EV657">
        <v>1.3</v>
      </c>
      <c r="EW657">
        <v>1.3</v>
      </c>
      <c r="EX657">
        <v>0.30000000999999998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0.30000000999999998</v>
      </c>
      <c r="FR657">
        <v>1.3</v>
      </c>
      <c r="FS657">
        <v>0.30000000999999998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0.30000000999999998</v>
      </c>
      <c r="GU657">
        <v>1.3</v>
      </c>
      <c r="GV657">
        <v>2.2999999999999998</v>
      </c>
      <c r="GW657">
        <v>0.30000000999999998</v>
      </c>
      <c r="GX657">
        <v>0.30000000999999998</v>
      </c>
      <c r="GY657">
        <v>2.2999999999999998</v>
      </c>
      <c r="GZ657">
        <v>0.30000000999999998</v>
      </c>
      <c r="HA657">
        <v>0.30000000999999998</v>
      </c>
      <c r="HB657">
        <v>1.3</v>
      </c>
      <c r="HC657">
        <v>0.30000000999999998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0.30000000999999998</v>
      </c>
      <c r="JU657">
        <v>2.2999999999999998</v>
      </c>
      <c r="JV657">
        <v>0.30000000999999998</v>
      </c>
      <c r="JW657">
        <v>0.30000000999999998</v>
      </c>
      <c r="JX657">
        <v>1.3</v>
      </c>
      <c r="JY657">
        <v>0.30000000999999998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</row>
    <row r="658" spans="1:321" x14ac:dyDescent="0.25">
      <c r="A658" t="s">
        <v>443</v>
      </c>
      <c r="B658" t="s">
        <v>487</v>
      </c>
      <c r="C658" t="s">
        <v>488</v>
      </c>
      <c r="D658" t="s">
        <v>323</v>
      </c>
      <c r="E658" t="s">
        <v>489</v>
      </c>
      <c r="F658" t="s">
        <v>443</v>
      </c>
      <c r="G658">
        <v>0</v>
      </c>
      <c r="H658">
        <v>0</v>
      </c>
      <c r="I658">
        <v>0</v>
      </c>
      <c r="J658">
        <v>0.30000000999999998</v>
      </c>
      <c r="K658">
        <v>1.3</v>
      </c>
      <c r="L658">
        <v>0.30000000999999998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0.30000000999999998</v>
      </c>
      <c r="X658">
        <v>1.3</v>
      </c>
      <c r="Y658">
        <v>0.30000000999999998</v>
      </c>
      <c r="Z658">
        <v>1.3</v>
      </c>
      <c r="AA658">
        <v>0.30000000999999998</v>
      </c>
      <c r="AB658">
        <v>2.2999999999999998</v>
      </c>
      <c r="AC658">
        <v>0.30000000999999998</v>
      </c>
      <c r="AD658">
        <v>1.3</v>
      </c>
      <c r="AE658">
        <v>0.30000000999999998</v>
      </c>
      <c r="AF658">
        <v>1.3</v>
      </c>
      <c r="AG658">
        <v>0.30000000999999998</v>
      </c>
      <c r="AH658">
        <v>0</v>
      </c>
      <c r="AI658">
        <v>0</v>
      </c>
      <c r="AJ658">
        <v>0</v>
      </c>
      <c r="AK658">
        <v>0</v>
      </c>
      <c r="AL658">
        <v>0.30000000999999998</v>
      </c>
      <c r="AM658">
        <v>1.3</v>
      </c>
      <c r="AN658">
        <v>1.3</v>
      </c>
      <c r="AO658">
        <v>0.30000000999999998</v>
      </c>
      <c r="AP658">
        <v>1.3</v>
      </c>
      <c r="AQ658">
        <v>1.3</v>
      </c>
      <c r="AR658">
        <v>0.30000000999999998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0.30000000999999998</v>
      </c>
      <c r="BQ658">
        <v>2.2999999999999998</v>
      </c>
      <c r="BR658">
        <v>1.3</v>
      </c>
      <c r="BS658">
        <v>1.3</v>
      </c>
      <c r="BT658">
        <v>2.2999999999999998</v>
      </c>
      <c r="BU658">
        <v>1.3</v>
      </c>
      <c r="BV658">
        <v>0.30000000999999998</v>
      </c>
      <c r="BW658">
        <v>0.30000000999999998</v>
      </c>
      <c r="BX658">
        <v>1.3</v>
      </c>
      <c r="BY658">
        <v>0.30000000999999998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0.30000000999999998</v>
      </c>
      <c r="CT658">
        <v>1.3</v>
      </c>
      <c r="CU658">
        <v>1.3</v>
      </c>
      <c r="CV658">
        <v>1.3</v>
      </c>
      <c r="CW658">
        <v>0.30000000999999998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0.30000000999999998</v>
      </c>
      <c r="DM658">
        <v>1.3</v>
      </c>
      <c r="DN658">
        <v>0.30000000999999998</v>
      </c>
      <c r="DO658">
        <v>1.3</v>
      </c>
      <c r="DP658">
        <v>1.3</v>
      </c>
      <c r="DQ658">
        <v>1.3</v>
      </c>
      <c r="DR658">
        <v>1.3</v>
      </c>
      <c r="DS658">
        <v>0.30000000999999998</v>
      </c>
      <c r="DT658">
        <v>1.3</v>
      </c>
      <c r="DU658">
        <v>0.30000000999999998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2.2999999999999998</v>
      </c>
      <c r="EM658">
        <v>2.2999999999999998</v>
      </c>
      <c r="EN658">
        <v>1.3</v>
      </c>
      <c r="EO658">
        <v>1.3</v>
      </c>
      <c r="EP658">
        <v>1.3</v>
      </c>
      <c r="EQ658">
        <v>0.30000000999999998</v>
      </c>
      <c r="ER658">
        <v>1.3</v>
      </c>
      <c r="ES658">
        <v>1.3</v>
      </c>
      <c r="ET658">
        <v>1.3</v>
      </c>
      <c r="EU658">
        <v>1.3</v>
      </c>
      <c r="EV658">
        <v>0.30000000999999998</v>
      </c>
      <c r="EW658">
        <v>1.3</v>
      </c>
      <c r="EX658">
        <v>0.30000000999999998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0.30000000999999998</v>
      </c>
      <c r="FR658">
        <v>1.3</v>
      </c>
      <c r="FS658">
        <v>0.30000000999999998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0.30000000999999998</v>
      </c>
      <c r="GU658">
        <v>1.3</v>
      </c>
      <c r="GV658">
        <v>2.2999999999999998</v>
      </c>
      <c r="GW658">
        <v>0.30000000999999998</v>
      </c>
      <c r="GX658">
        <v>0.30000000999999998</v>
      </c>
      <c r="GY658">
        <v>2.2999999999999998</v>
      </c>
      <c r="GZ658">
        <v>0.30000000999999998</v>
      </c>
      <c r="HA658">
        <v>0.30000000999999998</v>
      </c>
      <c r="HB658">
        <v>2.2999999999999998</v>
      </c>
      <c r="HC658">
        <v>0.30000000999999998</v>
      </c>
      <c r="HD658">
        <v>0.30000000999999998</v>
      </c>
      <c r="HE658">
        <v>1.3</v>
      </c>
      <c r="HF658">
        <v>0.30000000999999998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0.30000000999999998</v>
      </c>
      <c r="JS658">
        <v>1.3</v>
      </c>
      <c r="JT658">
        <v>0.30000000999999998</v>
      </c>
      <c r="JU658">
        <v>2.2999999999999998</v>
      </c>
      <c r="JV658">
        <v>0.30000000999999998</v>
      </c>
      <c r="JW658">
        <v>0.30000000999999998</v>
      </c>
      <c r="JX658">
        <v>2.2999999999999998</v>
      </c>
      <c r="JY658">
        <v>0.30000000999999998</v>
      </c>
      <c r="JZ658">
        <v>0.30000000999999998</v>
      </c>
      <c r="KA658">
        <v>1.3</v>
      </c>
      <c r="KB658">
        <v>0.30000000999999998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</row>
    <row r="659" spans="1:321" x14ac:dyDescent="0.25">
      <c r="A659" t="s">
        <v>443</v>
      </c>
      <c r="B659" t="s">
        <v>496</v>
      </c>
      <c r="C659" t="s">
        <v>497</v>
      </c>
      <c r="D659" t="s">
        <v>323</v>
      </c>
      <c r="E659" t="s">
        <v>498</v>
      </c>
      <c r="F659" t="s">
        <v>443</v>
      </c>
      <c r="G659">
        <v>0</v>
      </c>
      <c r="H659">
        <v>0</v>
      </c>
      <c r="I659">
        <v>0</v>
      </c>
      <c r="J659">
        <v>0.30000000999999998</v>
      </c>
      <c r="K659">
        <v>1.3</v>
      </c>
      <c r="L659">
        <v>0.30000000999999998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0.30000000999999998</v>
      </c>
      <c r="Z659">
        <v>1.3</v>
      </c>
      <c r="AA659">
        <v>0.30000000999999998</v>
      </c>
      <c r="AB659">
        <v>1.3</v>
      </c>
      <c r="AC659">
        <v>0.30000000999999998</v>
      </c>
      <c r="AD659">
        <v>1.3</v>
      </c>
      <c r="AE659">
        <v>0.30000000999999998</v>
      </c>
      <c r="AF659">
        <v>1.3</v>
      </c>
      <c r="AG659">
        <v>0.30000000999999998</v>
      </c>
      <c r="AH659">
        <v>0</v>
      </c>
      <c r="AI659">
        <v>0</v>
      </c>
      <c r="AJ659">
        <v>0</v>
      </c>
      <c r="AK659">
        <v>0</v>
      </c>
      <c r="AL659">
        <v>0.30000000999999998</v>
      </c>
      <c r="AM659">
        <v>2.2999999999999998</v>
      </c>
      <c r="AN659">
        <v>1.3</v>
      </c>
      <c r="AO659">
        <v>0.30000000999999998</v>
      </c>
      <c r="AP659">
        <v>1.3</v>
      </c>
      <c r="AQ659">
        <v>2.2999999999999998</v>
      </c>
      <c r="AR659">
        <v>0.30000000999999998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0.30000000999999998</v>
      </c>
      <c r="BQ659">
        <v>2.2999999999999998</v>
      </c>
      <c r="BR659">
        <v>1.3</v>
      </c>
      <c r="BS659">
        <v>1.3</v>
      </c>
      <c r="BT659">
        <v>3.3</v>
      </c>
      <c r="BU659">
        <v>1.3</v>
      </c>
      <c r="BV659">
        <v>0.30000000999999998</v>
      </c>
      <c r="BW659">
        <v>0.30000000999999998</v>
      </c>
      <c r="BX659">
        <v>2.2999999999999998</v>
      </c>
      <c r="BY659">
        <v>0.30000000999999998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0.30000000999999998</v>
      </c>
      <c r="CU659">
        <v>1.3</v>
      </c>
      <c r="CV659">
        <v>0.30000000999999998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0.30000000999999998</v>
      </c>
      <c r="DI659">
        <v>1.3</v>
      </c>
      <c r="DJ659">
        <v>0.30000000999999998</v>
      </c>
      <c r="DK659">
        <v>1.3</v>
      </c>
      <c r="DL659">
        <v>0.30000000999999998</v>
      </c>
      <c r="DM659">
        <v>0</v>
      </c>
      <c r="DN659">
        <v>0.30000000999999998</v>
      </c>
      <c r="DO659">
        <v>1.3</v>
      </c>
      <c r="DP659">
        <v>0.30000000999999998</v>
      </c>
      <c r="DQ659">
        <v>1.3</v>
      </c>
      <c r="DR659">
        <v>1.3</v>
      </c>
      <c r="DS659">
        <v>0.30000000999999998</v>
      </c>
      <c r="DT659">
        <v>1.3</v>
      </c>
      <c r="DU659">
        <v>0.30000000999999998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2.2999999999999998</v>
      </c>
      <c r="EM659">
        <v>0.30000000999999998</v>
      </c>
      <c r="EN659">
        <v>1.3</v>
      </c>
      <c r="EO659">
        <v>2.2999999999999998</v>
      </c>
      <c r="EP659">
        <v>0.30000000999999998</v>
      </c>
      <c r="EQ659">
        <v>1.3</v>
      </c>
      <c r="ER659">
        <v>1.3</v>
      </c>
      <c r="ES659">
        <v>0.30000000999999998</v>
      </c>
      <c r="ET659">
        <v>1.3</v>
      </c>
      <c r="EU659">
        <v>1.3</v>
      </c>
      <c r="EV659">
        <v>0.30000000999999998</v>
      </c>
      <c r="EW659">
        <v>1.3</v>
      </c>
      <c r="EX659">
        <v>0.30000000999999998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0.30000000999999998</v>
      </c>
      <c r="FR659">
        <v>1.3</v>
      </c>
      <c r="FS659">
        <v>0.30000000999999998</v>
      </c>
      <c r="FT659">
        <v>0.30000000999999998</v>
      </c>
      <c r="FU659">
        <v>1.3</v>
      </c>
      <c r="FV659">
        <v>0.30000000999999998</v>
      </c>
      <c r="FW659">
        <v>0.30000000999999998</v>
      </c>
      <c r="FX659">
        <v>1.3</v>
      </c>
      <c r="FY659">
        <v>0.30000000999999998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0.30000000999999998</v>
      </c>
      <c r="GU659">
        <v>2.2999999999999998</v>
      </c>
      <c r="GV659">
        <v>4.3000002000000004</v>
      </c>
      <c r="GW659">
        <v>0.30000000999999998</v>
      </c>
      <c r="GX659">
        <v>1.3</v>
      </c>
      <c r="GY659">
        <v>2.2999999999999998</v>
      </c>
      <c r="GZ659">
        <v>0.30000000999999998</v>
      </c>
      <c r="HA659">
        <v>1.3</v>
      </c>
      <c r="HB659">
        <v>3.3</v>
      </c>
      <c r="HC659">
        <v>0.30000000999999998</v>
      </c>
      <c r="HD659">
        <v>0.30000000999999998</v>
      </c>
      <c r="HE659">
        <v>2.2999999999999998</v>
      </c>
      <c r="HF659">
        <v>0.30000000999999998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1.3</v>
      </c>
      <c r="JR659">
        <v>0.30000000999999998</v>
      </c>
      <c r="JS659">
        <v>0</v>
      </c>
      <c r="JT659">
        <v>0.30000000999999998</v>
      </c>
      <c r="JU659">
        <v>4.3000002000000004</v>
      </c>
      <c r="JV659">
        <v>0.30000000999999998</v>
      </c>
      <c r="JW659">
        <v>0.30000000999999998</v>
      </c>
      <c r="JX659">
        <v>3.3</v>
      </c>
      <c r="JY659">
        <v>0.30000000999999998</v>
      </c>
      <c r="JZ659">
        <v>0.30000000999999998</v>
      </c>
      <c r="KA659">
        <v>2.2999999999999998</v>
      </c>
      <c r="KB659">
        <v>0.30000000999999998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</row>
    <row r="660" spans="1:321" x14ac:dyDescent="0.25">
      <c r="A660" t="s">
        <v>443</v>
      </c>
      <c r="B660" t="s">
        <v>505</v>
      </c>
      <c r="C660" t="s">
        <v>506</v>
      </c>
      <c r="D660" t="s">
        <v>323</v>
      </c>
      <c r="E660" t="s">
        <v>507</v>
      </c>
      <c r="F660" t="s">
        <v>443</v>
      </c>
      <c r="G660">
        <v>0.30000000999999998</v>
      </c>
      <c r="H660">
        <v>1.3</v>
      </c>
      <c r="I660">
        <v>0.30000000999999998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0.30000000999999998</v>
      </c>
      <c r="Z660">
        <v>1.3</v>
      </c>
      <c r="AA660">
        <v>2.2999999999999998</v>
      </c>
      <c r="AB660">
        <v>1.3</v>
      </c>
      <c r="AC660">
        <v>0.30000000999999998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0.30000000999999998</v>
      </c>
      <c r="AL660">
        <v>1.3</v>
      </c>
      <c r="AM660">
        <v>2.2999999999999998</v>
      </c>
      <c r="AN660">
        <v>1.3</v>
      </c>
      <c r="AO660">
        <v>1.3</v>
      </c>
      <c r="AP660">
        <v>1.3</v>
      </c>
      <c r="AQ660">
        <v>0.30000000999999998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1.3</v>
      </c>
      <c r="BP660">
        <v>2.2999999999999998</v>
      </c>
      <c r="BQ660">
        <v>2.2999999999999998</v>
      </c>
      <c r="BR660">
        <v>2.2999999999999998</v>
      </c>
      <c r="BS660">
        <v>1.3</v>
      </c>
      <c r="BT660">
        <v>0.30000000999999998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0.30000000999999998</v>
      </c>
      <c r="CT660">
        <v>1.3</v>
      </c>
      <c r="CU660">
        <v>0.30000000999999998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0.30000000999999998</v>
      </c>
      <c r="DI660">
        <v>1.3</v>
      </c>
      <c r="DJ660">
        <v>1.3</v>
      </c>
      <c r="DK660">
        <v>0.30000000999999998</v>
      </c>
      <c r="DL660">
        <v>0</v>
      </c>
      <c r="DM660">
        <v>0</v>
      </c>
      <c r="DN660">
        <v>0.30000000999999998</v>
      </c>
      <c r="DO660">
        <v>1.3</v>
      </c>
      <c r="DP660">
        <v>1.3</v>
      </c>
      <c r="DQ660">
        <v>0.30000000999999998</v>
      </c>
      <c r="DR660">
        <v>1.3</v>
      </c>
      <c r="DS660">
        <v>1.3</v>
      </c>
      <c r="DT660">
        <v>0.30000000999999998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0.30000000999999998</v>
      </c>
      <c r="EO660">
        <v>1.3</v>
      </c>
      <c r="EP660">
        <v>1.3</v>
      </c>
      <c r="EQ660">
        <v>0.30000000999999998</v>
      </c>
      <c r="ER660">
        <v>2.2999999999999998</v>
      </c>
      <c r="ES660">
        <v>2.2999999999999998</v>
      </c>
      <c r="ET660">
        <v>0.30000000999999998</v>
      </c>
      <c r="EU660">
        <v>1.3</v>
      </c>
      <c r="EV660">
        <v>1.3</v>
      </c>
      <c r="EW660">
        <v>0.30000000999999998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0.30000000999999998</v>
      </c>
      <c r="FR660">
        <v>1.3</v>
      </c>
      <c r="FS660">
        <v>0.30000000999999998</v>
      </c>
      <c r="FT660">
        <v>0.30000000999999998</v>
      </c>
      <c r="FU660">
        <v>1.3</v>
      </c>
      <c r="FV660">
        <v>0.30000000999999998</v>
      </c>
      <c r="FW660">
        <v>0.30000000999999998</v>
      </c>
      <c r="FX660">
        <v>1.3</v>
      </c>
      <c r="FY660">
        <v>0.30000000999999998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0.30000000999999998</v>
      </c>
      <c r="GU660">
        <v>2.2999999999999998</v>
      </c>
      <c r="GV660">
        <v>3.3</v>
      </c>
      <c r="GW660">
        <v>0.30000000999999998</v>
      </c>
      <c r="GX660">
        <v>2.2999999999999998</v>
      </c>
      <c r="GY660">
        <v>3.3</v>
      </c>
      <c r="GZ660">
        <v>0.30000000999999998</v>
      </c>
      <c r="HA660">
        <v>1.3</v>
      </c>
      <c r="HB660">
        <v>1.3</v>
      </c>
      <c r="HC660">
        <v>0.30000000999999998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0.30000000999999998</v>
      </c>
      <c r="JS660">
        <v>1.3</v>
      </c>
      <c r="JT660">
        <v>0.30000000999999998</v>
      </c>
      <c r="JU660">
        <v>4.3000002000000004</v>
      </c>
      <c r="JV660">
        <v>0.30000000999999998</v>
      </c>
      <c r="JW660">
        <v>0.30000000999999998</v>
      </c>
      <c r="JX660">
        <v>1.3</v>
      </c>
      <c r="JY660">
        <v>0.30000000999999998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</row>
    <row r="661" spans="1:321" x14ac:dyDescent="0.25">
      <c r="A661" t="s">
        <v>443</v>
      </c>
      <c r="B661" t="s">
        <v>541</v>
      </c>
      <c r="C661" t="s">
        <v>542</v>
      </c>
      <c r="D661" t="s">
        <v>323</v>
      </c>
      <c r="E661" t="s">
        <v>543</v>
      </c>
      <c r="F661" t="s">
        <v>443</v>
      </c>
      <c r="G661">
        <v>0</v>
      </c>
      <c r="H661">
        <v>0</v>
      </c>
      <c r="I661">
        <v>0.30000000999999998</v>
      </c>
      <c r="J661">
        <v>1.3</v>
      </c>
      <c r="K661">
        <v>0.30000000999999998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0.30000000999999998</v>
      </c>
      <c r="Z661">
        <v>1.3</v>
      </c>
      <c r="AA661">
        <v>1.3</v>
      </c>
      <c r="AB661">
        <v>0.30000000999999998</v>
      </c>
      <c r="AC661">
        <v>1.3</v>
      </c>
      <c r="AD661">
        <v>1.3</v>
      </c>
      <c r="AE661">
        <v>0.30000000999999998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0.30000000999999998</v>
      </c>
      <c r="AL661">
        <v>1.3</v>
      </c>
      <c r="AM661">
        <v>1.3</v>
      </c>
      <c r="AN661">
        <v>1.3</v>
      </c>
      <c r="AO661">
        <v>1.3</v>
      </c>
      <c r="AP661">
        <v>1.3</v>
      </c>
      <c r="AQ661">
        <v>1.3</v>
      </c>
      <c r="AR661">
        <v>0.30000000999999998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0.30000000999999998</v>
      </c>
      <c r="BQ661">
        <v>3.3</v>
      </c>
      <c r="BR661">
        <v>1.3</v>
      </c>
      <c r="BS661">
        <v>0.30000000999999998</v>
      </c>
      <c r="BT661">
        <v>2.2999999999999998</v>
      </c>
      <c r="BU661">
        <v>0.30000000999999998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0.30000000999999998</v>
      </c>
      <c r="CT661">
        <v>1.3</v>
      </c>
      <c r="CU661">
        <v>0.30000000999999998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0.30000000999999998</v>
      </c>
      <c r="DI661">
        <v>1.3</v>
      </c>
      <c r="DJ661">
        <v>1.3</v>
      </c>
      <c r="DK661">
        <v>0.30000000999999998</v>
      </c>
      <c r="DL661">
        <v>0</v>
      </c>
      <c r="DM661">
        <v>0</v>
      </c>
      <c r="DN661">
        <v>0.30000000999999998</v>
      </c>
      <c r="DO661">
        <v>1.3</v>
      </c>
      <c r="DP661">
        <v>1.3</v>
      </c>
      <c r="DQ661">
        <v>0.30000000999999998</v>
      </c>
      <c r="DR661">
        <v>1.3</v>
      </c>
      <c r="DS661">
        <v>1.3</v>
      </c>
      <c r="DT661">
        <v>0.30000000999999998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0.30000000999999998</v>
      </c>
      <c r="EO661">
        <v>1.3</v>
      </c>
      <c r="EP661">
        <v>1.3</v>
      </c>
      <c r="EQ661">
        <v>0.30000000999999998</v>
      </c>
      <c r="ER661">
        <v>1.3</v>
      </c>
      <c r="ES661">
        <v>1.3</v>
      </c>
      <c r="ET661">
        <v>0.30000000999999998</v>
      </c>
      <c r="EU661">
        <v>1.3</v>
      </c>
      <c r="EV661">
        <v>1.3</v>
      </c>
      <c r="EW661">
        <v>0.30000000999999998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0.30000000999999998</v>
      </c>
      <c r="FR661">
        <v>1.3</v>
      </c>
      <c r="FS661">
        <v>0.30000000999999998</v>
      </c>
      <c r="FT661">
        <v>0.30000000999999998</v>
      </c>
      <c r="FU661">
        <v>1.3</v>
      </c>
      <c r="FV661">
        <v>0.30000000999999998</v>
      </c>
      <c r="FW661">
        <v>0.30000000999999998</v>
      </c>
      <c r="FX661">
        <v>1.3</v>
      </c>
      <c r="FY661">
        <v>0.30000000999999998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0.30000000999999998</v>
      </c>
      <c r="GU661">
        <v>2.2999999999999998</v>
      </c>
      <c r="GV661">
        <v>2.2999999999999998</v>
      </c>
      <c r="GW661">
        <v>0.30000000999999998</v>
      </c>
      <c r="GX661">
        <v>1.3</v>
      </c>
      <c r="GY661">
        <v>2.2999999999999998</v>
      </c>
      <c r="GZ661">
        <v>0.30000000999999998</v>
      </c>
      <c r="HA661">
        <v>1.3</v>
      </c>
      <c r="HB661">
        <v>1.3</v>
      </c>
      <c r="HC661">
        <v>0.30000000999999998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0.30000000999999998</v>
      </c>
      <c r="JU661">
        <v>2.2999999999999998</v>
      </c>
      <c r="JV661">
        <v>0.30000000999999998</v>
      </c>
      <c r="JW661">
        <v>0.30000000999999998</v>
      </c>
      <c r="JX661">
        <v>1.3</v>
      </c>
      <c r="JY661">
        <v>0.30000000999999998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</row>
    <row r="662" spans="1:321" x14ac:dyDescent="0.25">
      <c r="A662" t="s">
        <v>443</v>
      </c>
      <c r="B662" t="s">
        <v>547</v>
      </c>
      <c r="C662" t="s">
        <v>548</v>
      </c>
      <c r="D662" t="s">
        <v>323</v>
      </c>
      <c r="E662" t="s">
        <v>549</v>
      </c>
      <c r="F662" t="s">
        <v>443</v>
      </c>
      <c r="G662">
        <v>0</v>
      </c>
      <c r="H662">
        <v>0</v>
      </c>
      <c r="I662">
        <v>0.30000000999999998</v>
      </c>
      <c r="J662">
        <v>1.3</v>
      </c>
      <c r="K662">
        <v>0.30000000999999998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0.30000000999999998</v>
      </c>
      <c r="Z662">
        <v>1.3</v>
      </c>
      <c r="AA662">
        <v>1.3</v>
      </c>
      <c r="AB662">
        <v>0.30000000999999998</v>
      </c>
      <c r="AC662">
        <v>1.3</v>
      </c>
      <c r="AD662">
        <v>1.3</v>
      </c>
      <c r="AE662">
        <v>1.3</v>
      </c>
      <c r="AF662">
        <v>0.30000000999999998</v>
      </c>
      <c r="AG662">
        <v>0.30000000999999998</v>
      </c>
      <c r="AH662">
        <v>1.3</v>
      </c>
      <c r="AI662">
        <v>0.30000000999999998</v>
      </c>
      <c r="AJ662">
        <v>0</v>
      </c>
      <c r="AK662">
        <v>1.3</v>
      </c>
      <c r="AL662">
        <v>0.30000000999999998</v>
      </c>
      <c r="AM662">
        <v>0</v>
      </c>
      <c r="AN662">
        <v>0.30000000999999998</v>
      </c>
      <c r="AO662">
        <v>1.3</v>
      </c>
      <c r="AP662">
        <v>0.30000000999999998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1.3</v>
      </c>
      <c r="BP662">
        <v>0.30000000999999998</v>
      </c>
      <c r="BQ662">
        <v>0.30000000999999998</v>
      </c>
      <c r="BR662">
        <v>1.3</v>
      </c>
      <c r="BS662">
        <v>1.3</v>
      </c>
      <c r="BT662">
        <v>0.30000000999999998</v>
      </c>
      <c r="BU662">
        <v>1.3</v>
      </c>
      <c r="BV662">
        <v>1.3</v>
      </c>
      <c r="BW662">
        <v>0.30000000999999998</v>
      </c>
      <c r="BX662">
        <v>0.30000000999999998</v>
      </c>
      <c r="BY662">
        <v>1.3</v>
      </c>
      <c r="BZ662">
        <v>0.30000000999999998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0.30000000999999998</v>
      </c>
      <c r="CT662">
        <v>1.3</v>
      </c>
      <c r="CU662">
        <v>0.30000000999999998</v>
      </c>
      <c r="CV662">
        <v>1.3</v>
      </c>
      <c r="CW662">
        <v>0.30000000999999998</v>
      </c>
      <c r="CX662">
        <v>1.3</v>
      </c>
      <c r="CY662">
        <v>0.30000000999999998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0.30000000999999998</v>
      </c>
      <c r="DM662">
        <v>1.3</v>
      </c>
      <c r="DN662">
        <v>1.3</v>
      </c>
      <c r="DO662">
        <v>0.30000000999999998</v>
      </c>
      <c r="DP662">
        <v>0</v>
      </c>
      <c r="DQ662">
        <v>0.30000000999999998</v>
      </c>
      <c r="DR662">
        <v>1.3</v>
      </c>
      <c r="DS662">
        <v>0.30000000999999998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0.30000000999999998</v>
      </c>
      <c r="EM662">
        <v>1.3</v>
      </c>
      <c r="EN662">
        <v>2.2999999999999998</v>
      </c>
      <c r="EO662">
        <v>1.3</v>
      </c>
      <c r="EP662">
        <v>1.3</v>
      </c>
      <c r="EQ662">
        <v>0.30000000999999998</v>
      </c>
      <c r="ER662">
        <v>0.30000000999999998</v>
      </c>
      <c r="ES662">
        <v>1.3</v>
      </c>
      <c r="ET662">
        <v>1.3</v>
      </c>
      <c r="EU662">
        <v>1.3</v>
      </c>
      <c r="EV662">
        <v>0.30000000999999998</v>
      </c>
      <c r="EW662">
        <v>0</v>
      </c>
      <c r="EX662">
        <v>0.30000000999999998</v>
      </c>
      <c r="EY662">
        <v>1.3</v>
      </c>
      <c r="EZ662">
        <v>0.30000000999999998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0.30000000999999998</v>
      </c>
      <c r="GX662">
        <v>1.3</v>
      </c>
      <c r="GY662">
        <v>1.3</v>
      </c>
      <c r="GZ662">
        <v>0.30000000999999998</v>
      </c>
      <c r="HA662">
        <v>0.30000000999999998</v>
      </c>
      <c r="HB662">
        <v>1.3</v>
      </c>
      <c r="HC662">
        <v>0.30000000999999998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0.30000000999999998</v>
      </c>
      <c r="JV662">
        <v>1.3</v>
      </c>
      <c r="JW662">
        <v>0.30000000999999998</v>
      </c>
      <c r="JX662">
        <v>1.3</v>
      </c>
      <c r="JY662">
        <v>0.30000000999999998</v>
      </c>
      <c r="JZ662">
        <v>0</v>
      </c>
      <c r="KA662">
        <v>0.30000000999999998</v>
      </c>
      <c r="KB662">
        <v>1.3</v>
      </c>
      <c r="KC662">
        <v>0.30000000999999998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</row>
    <row r="663" spans="1:321" x14ac:dyDescent="0.25">
      <c r="A663" t="s">
        <v>443</v>
      </c>
      <c r="B663" t="s">
        <v>550</v>
      </c>
      <c r="C663" t="s">
        <v>551</v>
      </c>
      <c r="D663" t="s">
        <v>323</v>
      </c>
      <c r="E663" t="s">
        <v>552</v>
      </c>
      <c r="F663" t="s">
        <v>443</v>
      </c>
      <c r="G663">
        <v>0</v>
      </c>
      <c r="H663">
        <v>0</v>
      </c>
      <c r="I663">
        <v>0.30000000999999998</v>
      </c>
      <c r="J663">
        <v>1.3</v>
      </c>
      <c r="K663">
        <v>0.30000000999999998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0.30000000999999998</v>
      </c>
      <c r="Z663">
        <v>1.3</v>
      </c>
      <c r="AA663">
        <v>1.3</v>
      </c>
      <c r="AB663">
        <v>0.30000000999999998</v>
      </c>
      <c r="AC663">
        <v>1.3</v>
      </c>
      <c r="AD663">
        <v>1.3</v>
      </c>
      <c r="AE663">
        <v>1.3</v>
      </c>
      <c r="AF663">
        <v>0.30000000999999998</v>
      </c>
      <c r="AG663">
        <v>0.30000000999999998</v>
      </c>
      <c r="AH663">
        <v>1.3</v>
      </c>
      <c r="AI663">
        <v>0.30000000999999998</v>
      </c>
      <c r="AJ663">
        <v>0</v>
      </c>
      <c r="AK663">
        <v>1.3</v>
      </c>
      <c r="AL663">
        <v>0.30000000999999998</v>
      </c>
      <c r="AM663">
        <v>0</v>
      </c>
      <c r="AN663">
        <v>0.30000000999999998</v>
      </c>
      <c r="AO663">
        <v>1.3</v>
      </c>
      <c r="AP663">
        <v>0.30000000999999998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1.3</v>
      </c>
      <c r="BP663">
        <v>0.30000000999999998</v>
      </c>
      <c r="BQ663">
        <v>0.30000000999999998</v>
      </c>
      <c r="BR663">
        <v>1.3</v>
      </c>
      <c r="BS663">
        <v>1.3</v>
      </c>
      <c r="BT663">
        <v>0.30000000999999998</v>
      </c>
      <c r="BU663">
        <v>2.2999999999999998</v>
      </c>
      <c r="BV663">
        <v>0.30000000999999998</v>
      </c>
      <c r="BW663">
        <v>0.30000000999999998</v>
      </c>
      <c r="BX663">
        <v>1.3</v>
      </c>
      <c r="BY663">
        <v>0.30000000999999998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0.30000000999999998</v>
      </c>
      <c r="CT663">
        <v>1.3</v>
      </c>
      <c r="CU663">
        <v>0.30000000999999998</v>
      </c>
      <c r="CV663">
        <v>1.3</v>
      </c>
      <c r="CW663">
        <v>0.30000000999999998</v>
      </c>
      <c r="CX663">
        <v>1.3</v>
      </c>
      <c r="CY663">
        <v>0.30000000999999998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0.30000000999999998</v>
      </c>
      <c r="DM663">
        <v>1.3</v>
      </c>
      <c r="DN663">
        <v>1.3</v>
      </c>
      <c r="DO663">
        <v>0.30000000999999998</v>
      </c>
      <c r="DP663">
        <v>0</v>
      </c>
      <c r="DQ663">
        <v>0.30000000999999998</v>
      </c>
      <c r="DR663">
        <v>1.3</v>
      </c>
      <c r="DS663">
        <v>0.30000000999999998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1.3</v>
      </c>
      <c r="EM663">
        <v>1.3</v>
      </c>
      <c r="EN663">
        <v>1.3</v>
      </c>
      <c r="EO663">
        <v>1.3</v>
      </c>
      <c r="EP663">
        <v>1.3</v>
      </c>
      <c r="EQ663">
        <v>0.30000000999999998</v>
      </c>
      <c r="ER663">
        <v>0.30000000999999998</v>
      </c>
      <c r="ES663">
        <v>1.3</v>
      </c>
      <c r="ET663">
        <v>1.3</v>
      </c>
      <c r="EU663">
        <v>1.3</v>
      </c>
      <c r="EV663">
        <v>0.30000000999999998</v>
      </c>
      <c r="EW663">
        <v>0</v>
      </c>
      <c r="EX663">
        <v>0.30000000999999998</v>
      </c>
      <c r="EY663">
        <v>1.3</v>
      </c>
      <c r="EZ663">
        <v>0.30000000999999998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0.30000000999999998</v>
      </c>
      <c r="GX663">
        <v>1.3</v>
      </c>
      <c r="GY663">
        <v>1.3</v>
      </c>
      <c r="GZ663">
        <v>0.30000000999999998</v>
      </c>
      <c r="HA663">
        <v>1.3</v>
      </c>
      <c r="HB663">
        <v>0.30000000999999998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0.30000000999999998</v>
      </c>
      <c r="JU663">
        <v>1.3</v>
      </c>
      <c r="JV663">
        <v>0.30000000999999998</v>
      </c>
      <c r="JW663">
        <v>0.30000000999999998</v>
      </c>
      <c r="JX663">
        <v>1.3</v>
      </c>
      <c r="JY663">
        <v>0.30000000999999998</v>
      </c>
      <c r="JZ663">
        <v>0.30000000999999998</v>
      </c>
      <c r="KA663">
        <v>1.3</v>
      </c>
      <c r="KB663">
        <v>0.30000000999999998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5.42578125" bestFit="1" customWidth="1"/>
  </cols>
  <sheetData>
    <row r="1" spans="1:2" x14ac:dyDescent="0.25">
      <c r="A1" s="1" t="s">
        <v>1761</v>
      </c>
    </row>
    <row r="2" spans="1:2" x14ac:dyDescent="0.25">
      <c r="A2" s="1" t="s">
        <v>1764</v>
      </c>
      <c r="B2" t="s">
        <v>1762</v>
      </c>
    </row>
    <row r="3" spans="1:2" x14ac:dyDescent="0.25">
      <c r="A3" t="s">
        <v>335</v>
      </c>
      <c r="B3" s="2">
        <v>442</v>
      </c>
    </row>
    <row r="4" spans="1:2" x14ac:dyDescent="0.25">
      <c r="A4" t="s">
        <v>325</v>
      </c>
      <c r="B4" s="2">
        <v>159</v>
      </c>
    </row>
    <row r="5" spans="1:2" x14ac:dyDescent="0.25">
      <c r="A5" t="s">
        <v>1765</v>
      </c>
      <c r="B5" s="2">
        <v>24</v>
      </c>
    </row>
    <row r="6" spans="1:2" x14ac:dyDescent="0.25">
      <c r="A6" t="s">
        <v>443</v>
      </c>
      <c r="B6" s="2">
        <v>13</v>
      </c>
    </row>
    <row r="7" spans="1:2" x14ac:dyDescent="0.25">
      <c r="A7" t="s">
        <v>320</v>
      </c>
      <c r="B7" s="2">
        <v>12</v>
      </c>
    </row>
    <row r="8" spans="1:2" x14ac:dyDescent="0.25">
      <c r="A8" t="s">
        <v>461</v>
      </c>
      <c r="B8" s="2">
        <v>12</v>
      </c>
    </row>
    <row r="9" spans="1:2" x14ac:dyDescent="0.25">
      <c r="A9" t="s">
        <v>1763</v>
      </c>
      <c r="B9" s="2">
        <v>662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ExractE3fromAll_Dups_Fixed_Sour</vt:lpstr>
      <vt:lpstr>pivot_chart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Zaliani</dc:creator>
  <cp:lastModifiedBy>Andrea Zaliani</cp:lastModifiedBy>
  <dcterms:created xsi:type="dcterms:W3CDTF">2023-04-11T17:05:43Z</dcterms:created>
  <dcterms:modified xsi:type="dcterms:W3CDTF">2023-04-18T04:36:03Z</dcterms:modified>
</cp:coreProperties>
</file>