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<sst xmlns="http://schemas.openxmlformats.org/spreadsheetml/2006/main" count="3" uniqueCount="3">
  <si>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</si>
  <si>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Load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</si>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</sst>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12558" colorId="64" zoomScale="100" zoomScaleNormal="100" zoomScalePageLayoutView="100" workbookViewId="0">
      <selection pane="topLeft" activeCell="B12569" activeCellId="0" sqref="B12569:B12577"/>
    </sheetView>
  </sheetViews>
  <sheetFormatPr defaultRowHeight="16"/>
  <cols>
    <col collapsed="false" hidden="false" max="1" min="1" style="0" width="26.7518518518519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2" t="n">
        <v>43101</v>
      </c>
      <c r="B2" s="3" t="n">
        <v>200</v>
      </c>
      <c r="C2" s="0" t="n">
        <v>100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  <c r="C3" s="0" t="n">
        <v>100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  <c r="C4" s="0" t="n">
        <v>100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  <c r="C5" s="0" t="n">
        <v>100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  <c r="C6" s="0" t="n">
        <v>100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  <c r="C7" s="0" t="n">
        <v>100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  <c r="C8" s="0" t="n">
        <v>100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  <c r="C9" s="0" t="n">
        <v>100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  <c r="C10" s="0" t="n">
        <v>100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  <c r="C11" s="0" t="n">
        <v>100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  <c r="C12" s="0" t="n">
        <v>100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  <c r="C13" s="0" t="n">
        <v>1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  <c r="C14" s="0" t="n">
        <v>1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  <c r="C15" s="0" t="n">
        <v>1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  <c r="C16" s="0" t="n">
        <v>1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  <c r="C17" s="0" t="n">
        <v>1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  <c r="C18" s="0" t="n">
        <v>10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  <c r="C19" s="0" t="n">
        <v>10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  <c r="C20" s="0" t="n">
        <v>10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  <c r="C21" s="0" t="n">
        <v>10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  <c r="C22" s="0" t="n">
        <v>10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  <c r="C23" s="0" t="n">
        <v>10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  <c r="C24" s="0" t="n">
        <v>10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  <c r="C25" s="0" t="n">
        <v>1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  <c r="C26" s="0" t="n">
        <f aca="false">C2</f>
        <v>100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  <c r="C27" s="0" t="n">
        <f aca="false">C3</f>
        <v>100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  <c r="C28" s="0" t="n">
        <f aca="false">C4</f>
        <v>100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  <c r="C29" s="0" t="n">
        <f aca="false">C5</f>
        <v>100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  <c r="C30" s="0" t="n">
        <f aca="false">C6</f>
        <v>100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  <c r="C31" s="0" t="n">
        <f aca="false">C7</f>
        <v>100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  <c r="C32" s="0" t="n">
        <f aca="false">C8</f>
        <v>100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  <c r="C33" s="0" t="n">
        <f aca="false">C9</f>
        <v>100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  <c r="C34" s="0" t="n">
        <f aca="false">C10</f>
        <v>100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  <c r="C35" s="0" t="n">
        <f aca="false">C11</f>
        <v>100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  <c r="C36" s="0" t="n">
        <f aca="false">C12</f>
        <v>100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  <c r="C37" s="0" t="n">
        <f aca="false">C13</f>
        <v>1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  <c r="C38" s="0" t="n">
        <f aca="false">C14</f>
        <v>1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  <c r="C39" s="0" t="n">
        <f aca="false">C15</f>
        <v>1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  <c r="C40" s="0" t="n">
        <f aca="false">C16</f>
        <v>1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  <c r="C41" s="0" t="n">
        <f aca="false">C17</f>
        <v>1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  <c r="C42" s="0" t="n">
        <f aca="false">C18</f>
        <v>10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  <c r="C43" s="0" t="n">
        <f aca="false">C19</f>
        <v>10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  <c r="C44" s="0" t="n">
        <f aca="false">C20</f>
        <v>10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  <c r="C45" s="0" t="n">
        <f aca="false">C21</f>
        <v>10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  <c r="C46" s="0" t="n">
        <f aca="false">C22</f>
        <v>10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  <c r="C47" s="0" t="n">
        <f aca="false">C23</f>
        <v>10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  <c r="C48" s="0" t="n">
        <f aca="false">C24</f>
        <v>10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  <c r="C49" s="0" t="n">
        <f aca="false">C25</f>
        <v>1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  <c r="C50" s="0" t="n">
        <f aca="false">C26</f>
        <v>100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  <c r="C51" s="0" t="n">
        <f aca="false">C27</f>
        <v>100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  <c r="C52" s="0" t="n">
        <f aca="false">C28</f>
        <v>100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  <c r="C53" s="0" t="n">
        <f aca="false">C29</f>
        <v>100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  <c r="C54" s="0" t="n">
        <f aca="false">C30</f>
        <v>100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  <c r="C55" s="0" t="n">
        <f aca="false">C31</f>
        <v>100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  <c r="C56" s="0" t="n">
        <f aca="false">C32</f>
        <v>100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  <c r="C57" s="0" t="n">
        <f aca="false">C33</f>
        <v>100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  <c r="C58" s="0" t="n">
        <f aca="false">C34</f>
        <v>100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  <c r="C59" s="0" t="n">
        <f aca="false">C35</f>
        <v>100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  <c r="C60" s="0" t="n">
        <f aca="false">C36</f>
        <v>100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  <c r="C61" s="0" t="n">
        <f aca="false">C37</f>
        <v>1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  <c r="C62" s="0" t="n">
        <f aca="false">C38</f>
        <v>1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  <c r="C63" s="0" t="n">
        <f aca="false">C39</f>
        <v>1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  <c r="C64" s="0" t="n">
        <f aca="false">C40</f>
        <v>1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  <c r="C65" s="0" t="n">
        <f aca="false">C41</f>
        <v>1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  <c r="C66" s="0" t="n">
        <f aca="false">C42</f>
        <v>10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  <c r="C67" s="0" t="n">
        <f aca="false">C43</f>
        <v>10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  <c r="C68" s="0" t="n">
        <f aca="false">C44</f>
        <v>10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  <c r="C69" s="0" t="n">
        <f aca="false">C45</f>
        <v>10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  <c r="C70" s="0" t="n">
        <f aca="false">C46</f>
        <v>10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  <c r="C71" s="0" t="n">
        <f aca="false">C47</f>
        <v>10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  <c r="C72" s="0" t="n">
        <f aca="false">C48</f>
        <v>10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  <c r="C73" s="0" t="n">
        <f aca="false">C49</f>
        <v>1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  <c r="C74" s="0" t="n">
        <f aca="false">C50</f>
        <v>100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  <c r="C75" s="0" t="n">
        <f aca="false">C51</f>
        <v>100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  <c r="C76" s="0" t="n">
        <f aca="false">C52</f>
        <v>100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  <c r="C77" s="0" t="n">
        <f aca="false">C53</f>
        <v>100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  <c r="C78" s="0" t="n">
        <f aca="false">C54</f>
        <v>100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  <c r="C79" s="0" t="n">
        <f aca="false">C55</f>
        <v>100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  <c r="C80" s="0" t="n">
        <f aca="false">C56</f>
        <v>100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  <c r="C81" s="0" t="n">
        <f aca="false">C57</f>
        <v>100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  <c r="C82" s="0" t="n">
        <f aca="false">C58</f>
        <v>100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  <c r="C83" s="0" t="n">
        <f aca="false">C59</f>
        <v>100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  <c r="C84" s="0" t="n">
        <f aca="false">C60</f>
        <v>100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  <c r="C85" s="0" t="n">
        <f aca="false">C61</f>
        <v>1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  <c r="C86" s="0" t="n">
        <f aca="false">C62</f>
        <v>1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  <c r="C87" s="0" t="n">
        <f aca="false">C63</f>
        <v>1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  <c r="C88" s="0" t="n">
        <f aca="false">C64</f>
        <v>1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  <c r="C89" s="0" t="n">
        <f aca="false">C65</f>
        <v>1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  <c r="C90" s="0" t="n">
        <f aca="false">C66</f>
        <v>10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  <c r="C91" s="0" t="n">
        <f aca="false">C67</f>
        <v>10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  <c r="C92" s="0" t="n">
        <f aca="false">C68</f>
        <v>10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  <c r="C93" s="0" t="n">
        <f aca="false">C69</f>
        <v>10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  <c r="C94" s="0" t="n">
        <f aca="false">C70</f>
        <v>10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  <c r="C95" s="0" t="n">
        <f aca="false">C71</f>
        <v>10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  <c r="C96" s="0" t="n">
        <f aca="false">C72</f>
        <v>10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  <c r="C97" s="0" t="n">
        <f aca="false">C73</f>
        <v>1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  <c r="C98" s="0" t="n">
        <f aca="false">C74</f>
        <v>100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  <c r="C99" s="0" t="n">
        <f aca="false">C75</f>
        <v>100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  <c r="C100" s="0" t="n">
        <f aca="false">C76</f>
        <v>100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  <c r="C101" s="0" t="n">
        <f aca="false">C77</f>
        <v>100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  <c r="C102" s="0" t="n">
        <f aca="false">C78</f>
        <v>100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  <c r="C103" s="0" t="n">
        <f aca="false">C79</f>
        <v>100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  <c r="C104" s="0" t="n">
        <f aca="false">C80</f>
        <v>100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  <c r="C105" s="0" t="n">
        <f aca="false">C81</f>
        <v>100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  <c r="C106" s="0" t="n">
        <f aca="false">C82</f>
        <v>100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  <c r="C107" s="0" t="n">
        <f aca="false">C83</f>
        <v>100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  <c r="C108" s="0" t="n">
        <f aca="false">C84</f>
        <v>100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  <c r="C109" s="0" t="n">
        <f aca="false">C85</f>
        <v>1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  <c r="C110" s="0" t="n">
        <f aca="false">C86</f>
        <v>1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  <c r="C111" s="0" t="n">
        <f aca="false">C87</f>
        <v>1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  <c r="C112" s="0" t="n">
        <f aca="false">C88</f>
        <v>1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  <c r="C113" s="0" t="n">
        <f aca="false">C89</f>
        <v>1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  <c r="C114" s="0" t="n">
        <f aca="false">C90</f>
        <v>10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  <c r="C115" s="0" t="n">
        <f aca="false">C91</f>
        <v>10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  <c r="C116" s="0" t="n">
        <f aca="false">C92</f>
        <v>10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  <c r="C117" s="0" t="n">
        <f aca="false">C93</f>
        <v>10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  <c r="C118" s="0" t="n">
        <f aca="false">C94</f>
        <v>10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  <c r="C119" s="0" t="n">
        <f aca="false">C95</f>
        <v>10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  <c r="C120" s="0" t="n">
        <f aca="false">C96</f>
        <v>10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  <c r="C121" s="0" t="n">
        <f aca="false">C97</f>
        <v>1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  <c r="C122" s="0" t="n">
        <f aca="false">C98</f>
        <v>100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  <c r="C123" s="0" t="n">
        <f aca="false">C99</f>
        <v>100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  <c r="C124" s="0" t="n">
        <f aca="false">C100</f>
        <v>100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  <c r="C125" s="0" t="n">
        <f aca="false">C101</f>
        <v>100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  <c r="C126" s="0" t="n">
        <f aca="false">C102</f>
        <v>100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  <c r="C127" s="0" t="n">
        <f aca="false">C103</f>
        <v>100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  <c r="C128" s="0" t="n">
        <f aca="false">C104</f>
        <v>100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  <c r="C129" s="0" t="n">
        <f aca="false">C105</f>
        <v>100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  <c r="C130" s="0" t="n">
        <f aca="false">C106</f>
        <v>100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  <c r="C131" s="0" t="n">
        <f aca="false">C107</f>
        <v>100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  <c r="C132" s="0" t="n">
        <f aca="false">C108</f>
        <v>100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  <c r="C133" s="0" t="n">
        <f aca="false">C109</f>
        <v>1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  <c r="C134" s="0" t="n">
        <f aca="false">C110</f>
        <v>1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  <c r="C135" s="0" t="n">
        <f aca="false">C111</f>
        <v>1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  <c r="C136" s="0" t="n">
        <f aca="false">C112</f>
        <v>1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  <c r="C137" s="0" t="n">
        <f aca="false">C113</f>
        <v>1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  <c r="C138" s="0" t="n">
        <f aca="false">C114</f>
        <v>10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  <c r="C139" s="0" t="n">
        <f aca="false">C115</f>
        <v>10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  <c r="C140" s="0" t="n">
        <f aca="false">C116</f>
        <v>10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  <c r="C141" s="0" t="n">
        <f aca="false">C117</f>
        <v>10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  <c r="C142" s="0" t="n">
        <f aca="false">C118</f>
        <v>10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  <c r="C143" s="0" t="n">
        <f aca="false">C119</f>
        <v>10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  <c r="C144" s="0" t="n">
        <f aca="false">C120</f>
        <v>10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  <c r="C145" s="0" t="n">
        <f aca="false">C121</f>
        <v>1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  <c r="C146" s="0" t="n">
        <f aca="false">C122</f>
        <v>100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  <c r="C147" s="0" t="n">
        <f aca="false">C123</f>
        <v>100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  <c r="C148" s="0" t="n">
        <f aca="false">C124</f>
        <v>100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  <c r="C149" s="0" t="n">
        <f aca="false">C125</f>
        <v>100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  <c r="C150" s="0" t="n">
        <f aca="false">C126</f>
        <v>100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  <c r="C151" s="0" t="n">
        <f aca="false">C127</f>
        <v>100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  <c r="C152" s="0" t="n">
        <f aca="false">C128</f>
        <v>100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  <c r="C153" s="0" t="n">
        <f aca="false">C129</f>
        <v>100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  <c r="C154" s="0" t="n">
        <f aca="false">C130</f>
        <v>100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  <c r="C155" s="0" t="n">
        <f aca="false">C131</f>
        <v>100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  <c r="C156" s="0" t="n">
        <f aca="false">C132</f>
        <v>100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  <c r="C157" s="0" t="n">
        <f aca="false">C133</f>
        <v>1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  <c r="C158" s="0" t="n">
        <f aca="false">C134</f>
        <v>1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  <c r="C159" s="0" t="n">
        <f aca="false">C135</f>
        <v>1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  <c r="C160" s="0" t="n">
        <f aca="false">C136</f>
        <v>1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  <c r="C161" s="0" t="n">
        <f aca="false">C137</f>
        <v>1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  <c r="C162" s="0" t="n">
        <f aca="false">C138</f>
        <v>10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  <c r="C163" s="0" t="n">
        <f aca="false">C139</f>
        <v>10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  <c r="C164" s="0" t="n">
        <f aca="false">C140</f>
        <v>10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  <c r="C165" s="0" t="n">
        <f aca="false">C141</f>
        <v>10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  <c r="C166" s="0" t="n">
        <f aca="false">C142</f>
        <v>10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  <c r="C167" s="0" t="n">
        <f aca="false">C143</f>
        <v>10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  <c r="C168" s="0" t="n">
        <f aca="false">C144</f>
        <v>10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  <c r="C169" s="0" t="n">
        <f aca="false">C145</f>
        <v>1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  <c r="C170" s="0" t="n">
        <f aca="false">C146</f>
        <v>100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  <c r="C171" s="0" t="n">
        <f aca="false">C147</f>
        <v>100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  <c r="C172" s="0" t="n">
        <f aca="false">C148</f>
        <v>100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  <c r="C173" s="0" t="n">
        <f aca="false">C149</f>
        <v>100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  <c r="C174" s="0" t="n">
        <f aca="false">C150</f>
        <v>100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  <c r="C175" s="0" t="n">
        <f aca="false">C151</f>
        <v>100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  <c r="C176" s="0" t="n">
        <f aca="false">C152</f>
        <v>100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  <c r="C177" s="0" t="n">
        <f aca="false">C153</f>
        <v>100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  <c r="C178" s="0" t="n">
        <f aca="false">C154</f>
        <v>100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  <c r="C179" s="0" t="n">
        <f aca="false">C155</f>
        <v>100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  <c r="C180" s="0" t="n">
        <f aca="false">C156</f>
        <v>100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  <c r="C181" s="0" t="n">
        <f aca="false">C157</f>
        <v>1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  <c r="C182" s="0" t="n">
        <f aca="false">C158</f>
        <v>1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  <c r="C183" s="0" t="n">
        <f aca="false">C159</f>
        <v>1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  <c r="C184" s="0" t="n">
        <f aca="false">C160</f>
        <v>1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  <c r="C185" s="0" t="n">
        <f aca="false">C161</f>
        <v>1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  <c r="C186" s="0" t="n">
        <f aca="false">C162</f>
        <v>10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  <c r="C187" s="0" t="n">
        <f aca="false">C163</f>
        <v>10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  <c r="C188" s="0" t="n">
        <f aca="false">C164</f>
        <v>10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  <c r="C189" s="0" t="n">
        <f aca="false">C165</f>
        <v>10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  <c r="C190" s="0" t="n">
        <f aca="false">C166</f>
        <v>10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  <c r="C191" s="0" t="n">
        <f aca="false">C167</f>
        <v>10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  <c r="C192" s="0" t="n">
        <f aca="false">C168</f>
        <v>10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  <c r="C193" s="0" t="n">
        <f aca="false">C169</f>
        <v>1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  <c r="C194" s="0" t="n">
        <f aca="false">C170</f>
        <v>100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  <c r="C195" s="0" t="n">
        <f aca="false">C171</f>
        <v>100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  <c r="C196" s="0" t="n">
        <f aca="false">C172</f>
        <v>100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  <c r="C197" s="0" t="n">
        <f aca="false">C173</f>
        <v>100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  <c r="C198" s="0" t="n">
        <f aca="false">C174</f>
        <v>100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  <c r="C199" s="0" t="n">
        <f aca="false">C175</f>
        <v>100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  <c r="C200" s="0" t="n">
        <f aca="false">C176</f>
        <v>100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  <c r="C201" s="0" t="n">
        <f aca="false">C177</f>
        <v>100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  <c r="C202" s="0" t="n">
        <f aca="false">C178</f>
        <v>100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  <c r="C203" s="0" t="n">
        <f aca="false">C179</f>
        <v>100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  <c r="C204" s="0" t="n">
        <f aca="false">C180</f>
        <v>100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  <c r="C205" s="0" t="n">
        <f aca="false">C181</f>
        <v>1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  <c r="C206" s="0" t="n">
        <f aca="false">C182</f>
        <v>1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  <c r="C207" s="0" t="n">
        <f aca="false">C183</f>
        <v>1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  <c r="C208" s="0" t="n">
        <f aca="false">C184</f>
        <v>1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  <c r="C209" s="0" t="n">
        <f aca="false">C185</f>
        <v>1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  <c r="C210" s="0" t="n">
        <f aca="false">C186</f>
        <v>10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  <c r="C211" s="0" t="n">
        <f aca="false">C187</f>
        <v>10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  <c r="C212" s="0" t="n">
        <f aca="false">C188</f>
        <v>10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  <c r="C213" s="0" t="n">
        <f aca="false">C189</f>
        <v>10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  <c r="C214" s="0" t="n">
        <f aca="false">C190</f>
        <v>10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  <c r="C215" s="0" t="n">
        <f aca="false">C191</f>
        <v>10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  <c r="C216" s="0" t="n">
        <f aca="false">C192</f>
        <v>10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  <c r="C217" s="0" t="n">
        <f aca="false">C193</f>
        <v>1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  <c r="C218" s="0" t="n">
        <f aca="false">C194</f>
        <v>100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  <c r="C219" s="0" t="n">
        <f aca="false">C195</f>
        <v>100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  <c r="C220" s="0" t="n">
        <f aca="false">C196</f>
        <v>100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  <c r="C221" s="0" t="n">
        <f aca="false">C197</f>
        <v>100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  <c r="C222" s="0" t="n">
        <f aca="false">C198</f>
        <v>100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  <c r="C223" s="0" t="n">
        <f aca="false">C199</f>
        <v>100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  <c r="C224" s="0" t="n">
        <f aca="false">C200</f>
        <v>100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  <c r="C225" s="0" t="n">
        <f aca="false">C201</f>
        <v>100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  <c r="C226" s="0" t="n">
        <f aca="false">C202</f>
        <v>100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  <c r="C227" s="0" t="n">
        <f aca="false">C203</f>
        <v>100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  <c r="C228" s="0" t="n">
        <f aca="false">C204</f>
        <v>100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  <c r="C229" s="0" t="n">
        <f aca="false">C205</f>
        <v>1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  <c r="C230" s="0" t="n">
        <f aca="false">C206</f>
        <v>1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  <c r="C231" s="0" t="n">
        <f aca="false">C207</f>
        <v>1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  <c r="C232" s="0" t="n">
        <f aca="false">C208</f>
        <v>1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  <c r="C233" s="0" t="n">
        <f aca="false">C209</f>
        <v>1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  <c r="C234" s="0" t="n">
        <f aca="false">C210</f>
        <v>10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  <c r="C235" s="0" t="n">
        <f aca="false">C211</f>
        <v>10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  <c r="C236" s="0" t="n">
        <f aca="false">C212</f>
        <v>10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  <c r="C237" s="0" t="n">
        <f aca="false">C213</f>
        <v>10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  <c r="C238" s="0" t="n">
        <f aca="false">C214</f>
        <v>10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  <c r="C239" s="0" t="n">
        <f aca="false">C215</f>
        <v>10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  <c r="C240" s="0" t="n">
        <f aca="false">C216</f>
        <v>10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  <c r="C241" s="0" t="n">
        <f aca="false">C217</f>
        <v>1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  <c r="C242" s="0" t="n">
        <f aca="false">C218</f>
        <v>100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  <c r="C243" s="0" t="n">
        <f aca="false">C219</f>
        <v>100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  <c r="C244" s="0" t="n">
        <f aca="false">C220</f>
        <v>100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  <c r="C245" s="0" t="n">
        <f aca="false">C221</f>
        <v>100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  <c r="C246" s="0" t="n">
        <f aca="false">C222</f>
        <v>100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  <c r="C247" s="0" t="n">
        <f aca="false">C223</f>
        <v>100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  <c r="C248" s="0" t="n">
        <f aca="false">C224</f>
        <v>100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  <c r="C249" s="0" t="n">
        <f aca="false">C225</f>
        <v>100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  <c r="C250" s="0" t="n">
        <f aca="false">C226</f>
        <v>100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  <c r="C251" s="0" t="n">
        <f aca="false">C227</f>
        <v>100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  <c r="C252" s="0" t="n">
        <f aca="false">C228</f>
        <v>100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  <c r="C253" s="0" t="n">
        <f aca="false">C229</f>
        <v>1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  <c r="C254" s="0" t="n">
        <f aca="false">C230</f>
        <v>1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  <c r="C255" s="0" t="n">
        <f aca="false">C231</f>
        <v>1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  <c r="C256" s="0" t="n">
        <f aca="false">C232</f>
        <v>1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  <c r="C257" s="0" t="n">
        <f aca="false">C233</f>
        <v>1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  <c r="C258" s="0" t="n">
        <f aca="false">C234</f>
        <v>10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  <c r="C259" s="0" t="n">
        <f aca="false">C235</f>
        <v>10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  <c r="C260" s="0" t="n">
        <f aca="false">C236</f>
        <v>10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  <c r="C261" s="0" t="n">
        <f aca="false">C237</f>
        <v>10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  <c r="C262" s="0" t="n">
        <f aca="false">C238</f>
        <v>10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  <c r="C263" s="0" t="n">
        <f aca="false">C239</f>
        <v>10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  <c r="C264" s="0" t="n">
        <f aca="false">C240</f>
        <v>10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  <c r="C265" s="0" t="n">
        <f aca="false">C241</f>
        <v>1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  <c r="C266" s="0" t="n">
        <f aca="false">C242</f>
        <v>100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  <c r="C267" s="0" t="n">
        <f aca="false">C243</f>
        <v>100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  <c r="C268" s="0" t="n">
        <f aca="false">C244</f>
        <v>100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  <c r="C269" s="0" t="n">
        <f aca="false">C245</f>
        <v>100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  <c r="C270" s="0" t="n">
        <f aca="false">C246</f>
        <v>100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  <c r="C271" s="0" t="n">
        <f aca="false">C247</f>
        <v>100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  <c r="C272" s="0" t="n">
        <f aca="false">C248</f>
        <v>100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  <c r="C273" s="0" t="n">
        <f aca="false">C249</f>
        <v>100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  <c r="C274" s="0" t="n">
        <f aca="false">C250</f>
        <v>100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  <c r="C275" s="0" t="n">
        <f aca="false">C251</f>
        <v>100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  <c r="C276" s="0" t="n">
        <f aca="false">C252</f>
        <v>100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  <c r="C277" s="0" t="n">
        <f aca="false">C253</f>
        <v>1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  <c r="C278" s="0" t="n">
        <f aca="false">C254</f>
        <v>1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  <c r="C279" s="0" t="n">
        <f aca="false">C255</f>
        <v>1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  <c r="C280" s="0" t="n">
        <f aca="false">C256</f>
        <v>1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  <c r="C281" s="0" t="n">
        <f aca="false">C257</f>
        <v>1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  <c r="C282" s="0" t="n">
        <f aca="false">C258</f>
        <v>10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  <c r="C283" s="0" t="n">
        <f aca="false">C259</f>
        <v>10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  <c r="C284" s="0" t="n">
        <f aca="false">C260</f>
        <v>10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  <c r="C285" s="0" t="n">
        <f aca="false">C261</f>
        <v>10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  <c r="C286" s="0" t="n">
        <f aca="false">C262</f>
        <v>10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  <c r="C287" s="0" t="n">
        <f aca="false">C263</f>
        <v>10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  <c r="C288" s="0" t="n">
        <f aca="false">C264</f>
        <v>10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  <c r="C289" s="0" t="n">
        <f aca="false">C265</f>
        <v>1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  <c r="C290" s="0" t="n">
        <f aca="false">C266</f>
        <v>100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  <c r="C291" s="0" t="n">
        <f aca="false">C267</f>
        <v>100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  <c r="C292" s="0" t="n">
        <f aca="false">C268</f>
        <v>100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  <c r="C293" s="0" t="n">
        <f aca="false">C269</f>
        <v>100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  <c r="C294" s="0" t="n">
        <f aca="false">C270</f>
        <v>100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  <c r="C295" s="0" t="n">
        <f aca="false">C271</f>
        <v>100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  <c r="C296" s="0" t="n">
        <f aca="false">C272</f>
        <v>100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  <c r="C297" s="0" t="n">
        <f aca="false">C273</f>
        <v>100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  <c r="C298" s="0" t="n">
        <f aca="false">C274</f>
        <v>100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  <c r="C299" s="0" t="n">
        <f aca="false">C275</f>
        <v>100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  <c r="C300" s="0" t="n">
        <f aca="false">C276</f>
        <v>100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  <c r="C301" s="0" t="n">
        <f aca="false">C277</f>
        <v>1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  <c r="C302" s="0" t="n">
        <f aca="false">C278</f>
        <v>1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  <c r="C303" s="0" t="n">
        <f aca="false">C279</f>
        <v>1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  <c r="C304" s="0" t="n">
        <f aca="false">C280</f>
        <v>1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  <c r="C305" s="0" t="n">
        <f aca="false">C281</f>
        <v>1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  <c r="C306" s="0" t="n">
        <f aca="false">C282</f>
        <v>10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  <c r="C307" s="0" t="n">
        <f aca="false">C283</f>
        <v>10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  <c r="C308" s="0" t="n">
        <f aca="false">C284</f>
        <v>10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  <c r="C309" s="0" t="n">
        <f aca="false">C285</f>
        <v>10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  <c r="C310" s="0" t="n">
        <f aca="false">C286</f>
        <v>10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  <c r="C311" s="0" t="n">
        <f aca="false">C287</f>
        <v>10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  <c r="C312" s="0" t="n">
        <f aca="false">C288</f>
        <v>10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  <c r="C313" s="0" t="n">
        <f aca="false">C289</f>
        <v>1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  <c r="C314" s="0" t="n">
        <f aca="false">C290</f>
        <v>100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  <c r="C315" s="0" t="n">
        <f aca="false">C291</f>
        <v>100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  <c r="C316" s="0" t="n">
        <f aca="false">C292</f>
        <v>100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  <c r="C317" s="0" t="n">
        <f aca="false">C293</f>
        <v>100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  <c r="C318" s="0" t="n">
        <f aca="false">C294</f>
        <v>100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  <c r="C319" s="0" t="n">
        <f aca="false">C295</f>
        <v>100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  <c r="C320" s="0" t="n">
        <f aca="false">C296</f>
        <v>100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  <c r="C321" s="0" t="n">
        <f aca="false">C297</f>
        <v>100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  <c r="C322" s="0" t="n">
        <f aca="false">C298</f>
        <v>100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  <c r="C323" s="0" t="n">
        <f aca="false">C299</f>
        <v>100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  <c r="C324" s="0" t="n">
        <f aca="false">C300</f>
        <v>100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  <c r="C325" s="0" t="n">
        <f aca="false">C301</f>
        <v>1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  <c r="C326" s="0" t="n">
        <f aca="false">C302</f>
        <v>1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  <c r="C327" s="0" t="n">
        <f aca="false">C303</f>
        <v>1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  <c r="C328" s="0" t="n">
        <f aca="false">C304</f>
        <v>1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  <c r="C329" s="0" t="n">
        <f aca="false">C305</f>
        <v>1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  <c r="C330" s="0" t="n">
        <f aca="false">C306</f>
        <v>10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  <c r="C331" s="0" t="n">
        <f aca="false">C307</f>
        <v>10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  <c r="C332" s="0" t="n">
        <f aca="false">C308</f>
        <v>10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  <c r="C333" s="0" t="n">
        <f aca="false">C309</f>
        <v>10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  <c r="C334" s="0" t="n">
        <f aca="false">C310</f>
        <v>10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  <c r="C335" s="0" t="n">
        <f aca="false">C311</f>
        <v>10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  <c r="C336" s="0" t="n">
        <f aca="false">C312</f>
        <v>10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  <c r="C337" s="0" t="n">
        <f aca="false">C313</f>
        <v>1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  <c r="C338" s="0" t="n">
        <f aca="false">C314</f>
        <v>100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  <c r="C339" s="0" t="n">
        <f aca="false">C315</f>
        <v>100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  <c r="C340" s="0" t="n">
        <f aca="false">C316</f>
        <v>100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  <c r="C341" s="0" t="n">
        <f aca="false">C317</f>
        <v>100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  <c r="C342" s="0" t="n">
        <f aca="false">C318</f>
        <v>100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  <c r="C343" s="0" t="n">
        <f aca="false">C319</f>
        <v>100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  <c r="C344" s="0" t="n">
        <f aca="false">C320</f>
        <v>100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  <c r="C345" s="0" t="n">
        <f aca="false">C321</f>
        <v>100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  <c r="C346" s="0" t="n">
        <f aca="false">C322</f>
        <v>100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  <c r="C347" s="0" t="n">
        <f aca="false">C323</f>
        <v>100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  <c r="C348" s="0" t="n">
        <f aca="false">C324</f>
        <v>100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  <c r="C349" s="0" t="n">
        <f aca="false">C325</f>
        <v>1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  <c r="C350" s="0" t="n">
        <f aca="false">C326</f>
        <v>1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  <c r="C351" s="0" t="n">
        <f aca="false">C327</f>
        <v>1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  <c r="C352" s="0" t="n">
        <f aca="false">C328</f>
        <v>1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  <c r="C353" s="0" t="n">
        <f aca="false">C329</f>
        <v>1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  <c r="C354" s="0" t="n">
        <f aca="false">C330</f>
        <v>10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  <c r="C355" s="0" t="n">
        <f aca="false">C331</f>
        <v>10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  <c r="C356" s="0" t="n">
        <f aca="false">C332</f>
        <v>10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  <c r="C357" s="0" t="n">
        <f aca="false">C333</f>
        <v>10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  <c r="C358" s="0" t="n">
        <f aca="false">C334</f>
        <v>10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  <c r="C359" s="0" t="n">
        <f aca="false">C335</f>
        <v>10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  <c r="C360" s="0" t="n">
        <f aca="false">C336</f>
        <v>10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  <c r="C361" s="0" t="n">
        <f aca="false">C337</f>
        <v>1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  <c r="C362" s="0" t="n">
        <f aca="false">C338</f>
        <v>100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  <c r="C363" s="0" t="n">
        <f aca="false">C339</f>
        <v>100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  <c r="C364" s="0" t="n">
        <f aca="false">C340</f>
        <v>100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  <c r="C365" s="0" t="n">
        <f aca="false">C341</f>
        <v>100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  <c r="C366" s="0" t="n">
        <f aca="false">C342</f>
        <v>100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  <c r="C367" s="0" t="n">
        <f aca="false">C343</f>
        <v>100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  <c r="C368" s="0" t="n">
        <f aca="false">C344</f>
        <v>100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  <c r="C369" s="0" t="n">
        <f aca="false">C345</f>
        <v>100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  <c r="C370" s="0" t="n">
        <f aca="false">C346</f>
        <v>100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  <c r="C371" s="0" t="n">
        <f aca="false">C347</f>
        <v>100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  <c r="C372" s="0" t="n">
        <f aca="false">C348</f>
        <v>100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  <c r="C373" s="0" t="n">
        <f aca="false">C349</f>
        <v>1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  <c r="C374" s="0" t="n">
        <f aca="false">C350</f>
        <v>1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  <c r="C375" s="0" t="n">
        <f aca="false">C351</f>
        <v>1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  <c r="C376" s="0" t="n">
        <f aca="false">C352</f>
        <v>1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  <c r="C377" s="0" t="n">
        <f aca="false">C353</f>
        <v>1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  <c r="C378" s="0" t="n">
        <f aca="false">C354</f>
        <v>10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  <c r="C379" s="0" t="n">
        <f aca="false">C355</f>
        <v>10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  <c r="C380" s="0" t="n">
        <f aca="false">C356</f>
        <v>10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  <c r="C381" s="0" t="n">
        <f aca="false">C357</f>
        <v>10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  <c r="C382" s="0" t="n">
        <f aca="false">C358</f>
        <v>10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  <c r="C383" s="0" t="n">
        <f aca="false">C359</f>
        <v>10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  <c r="C384" s="0" t="n">
        <f aca="false">C360</f>
        <v>10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  <c r="C385" s="0" t="n">
        <f aca="false">C361</f>
        <v>1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  <c r="C386" s="0" t="n">
        <f aca="false">C362</f>
        <v>100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  <c r="C387" s="0" t="n">
        <f aca="false">C363</f>
        <v>100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  <c r="C388" s="0" t="n">
        <f aca="false">C364</f>
        <v>100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  <c r="C389" s="0" t="n">
        <f aca="false">C365</f>
        <v>100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  <c r="C390" s="0" t="n">
        <f aca="false">C366</f>
        <v>100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  <c r="C391" s="0" t="n">
        <f aca="false">C367</f>
        <v>100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  <c r="C392" s="0" t="n">
        <f aca="false">C368</f>
        <v>100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  <c r="C393" s="0" t="n">
        <f aca="false">C369</f>
        <v>100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  <c r="C394" s="0" t="n">
        <f aca="false">C370</f>
        <v>100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  <c r="C395" s="0" t="n">
        <f aca="false">C371</f>
        <v>100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  <c r="C396" s="0" t="n">
        <f aca="false">C372</f>
        <v>100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  <c r="C397" s="0" t="n">
        <f aca="false">C373</f>
        <v>1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  <c r="C398" s="0" t="n">
        <f aca="false">C374</f>
        <v>1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  <c r="C399" s="0" t="n">
        <f aca="false">C375</f>
        <v>1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  <c r="C400" s="0" t="n">
        <f aca="false">C376</f>
        <v>1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  <c r="C401" s="0" t="n">
        <f aca="false">C377</f>
        <v>1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  <c r="C402" s="0" t="n">
        <f aca="false">C378</f>
        <v>10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  <c r="C403" s="0" t="n">
        <f aca="false">C379</f>
        <v>10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  <c r="C404" s="0" t="n">
        <f aca="false">C380</f>
        <v>10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  <c r="C405" s="0" t="n">
        <f aca="false">C381</f>
        <v>10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  <c r="C406" s="0" t="n">
        <f aca="false">C382</f>
        <v>10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  <c r="C407" s="0" t="n">
        <f aca="false">C383</f>
        <v>10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  <c r="C408" s="0" t="n">
        <f aca="false">C384</f>
        <v>10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  <c r="C409" s="0" t="n">
        <f aca="false">C385</f>
        <v>1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  <c r="C410" s="0" t="n">
        <f aca="false">C386</f>
        <v>100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  <c r="C411" s="0" t="n">
        <f aca="false">C387</f>
        <v>100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  <c r="C412" s="0" t="n">
        <f aca="false">C388</f>
        <v>100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  <c r="C413" s="0" t="n">
        <f aca="false">C389</f>
        <v>100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  <c r="C414" s="0" t="n">
        <f aca="false">C390</f>
        <v>100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  <c r="C415" s="0" t="n">
        <f aca="false">C391</f>
        <v>100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  <c r="C416" s="0" t="n">
        <f aca="false">C392</f>
        <v>100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  <c r="C417" s="0" t="n">
        <f aca="false">C393</f>
        <v>100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  <c r="C418" s="0" t="n">
        <f aca="false">C394</f>
        <v>100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  <c r="C419" s="0" t="n">
        <f aca="false">C395</f>
        <v>100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  <c r="C420" s="0" t="n">
        <f aca="false">C396</f>
        <v>100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  <c r="C421" s="0" t="n">
        <f aca="false">C397</f>
        <v>1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  <c r="C422" s="0" t="n">
        <f aca="false">C398</f>
        <v>1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  <c r="C423" s="0" t="n">
        <f aca="false">C399</f>
        <v>1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  <c r="C424" s="0" t="n">
        <f aca="false">C400</f>
        <v>1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  <c r="C425" s="0" t="n">
        <f aca="false">C401</f>
        <v>1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  <c r="C426" s="0" t="n">
        <f aca="false">C402</f>
        <v>10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  <c r="C427" s="0" t="n">
        <f aca="false">C403</f>
        <v>10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  <c r="C428" s="0" t="n">
        <f aca="false">C404</f>
        <v>10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  <c r="C429" s="0" t="n">
        <f aca="false">C405</f>
        <v>10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  <c r="C430" s="0" t="n">
        <f aca="false">C406</f>
        <v>10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  <c r="C431" s="0" t="n">
        <f aca="false">C407</f>
        <v>10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  <c r="C432" s="0" t="n">
        <f aca="false">C408</f>
        <v>10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  <c r="C433" s="0" t="n">
        <f aca="false">C409</f>
        <v>1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  <c r="C434" s="0" t="n">
        <f aca="false">C410</f>
        <v>100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  <c r="C435" s="0" t="n">
        <f aca="false">C411</f>
        <v>100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  <c r="C436" s="0" t="n">
        <f aca="false">C412</f>
        <v>100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  <c r="C437" s="0" t="n">
        <f aca="false">C413</f>
        <v>100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  <c r="C438" s="0" t="n">
        <f aca="false">C414</f>
        <v>100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  <c r="C439" s="0" t="n">
        <f aca="false">C415</f>
        <v>100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  <c r="C440" s="0" t="n">
        <f aca="false">C416</f>
        <v>100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  <c r="C441" s="0" t="n">
        <f aca="false">C417</f>
        <v>100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  <c r="C442" s="0" t="n">
        <f aca="false">C418</f>
        <v>100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  <c r="C443" s="0" t="n">
        <f aca="false">C419</f>
        <v>100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  <c r="C444" s="0" t="n">
        <f aca="false">C420</f>
        <v>100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  <c r="C445" s="0" t="n">
        <f aca="false">C421</f>
        <v>1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  <c r="C446" s="0" t="n">
        <f aca="false">C422</f>
        <v>1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  <c r="C447" s="0" t="n">
        <f aca="false">C423</f>
        <v>1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  <c r="C448" s="0" t="n">
        <f aca="false">C424</f>
        <v>1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  <c r="C449" s="0" t="n">
        <f aca="false">C425</f>
        <v>1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  <c r="C450" s="0" t="n">
        <f aca="false">C426</f>
        <v>10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  <c r="C451" s="0" t="n">
        <f aca="false">C427</f>
        <v>10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  <c r="C452" s="0" t="n">
        <f aca="false">C428</f>
        <v>10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  <c r="C453" s="0" t="n">
        <f aca="false">C429</f>
        <v>10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  <c r="C454" s="0" t="n">
        <f aca="false">C430</f>
        <v>10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  <c r="C455" s="0" t="n">
        <f aca="false">C431</f>
        <v>10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  <c r="C456" s="0" t="n">
        <f aca="false">C432</f>
        <v>10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  <c r="C457" s="0" t="n">
        <f aca="false">C433</f>
        <v>1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  <c r="C458" s="0" t="n">
        <f aca="false">C434</f>
        <v>100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  <c r="C459" s="0" t="n">
        <f aca="false">C435</f>
        <v>100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  <c r="C460" s="0" t="n">
        <f aca="false">C436</f>
        <v>100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  <c r="C461" s="0" t="n">
        <f aca="false">C437</f>
        <v>100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  <c r="C462" s="0" t="n">
        <f aca="false">C438</f>
        <v>100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  <c r="C463" s="0" t="n">
        <f aca="false">C439</f>
        <v>100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  <c r="C464" s="0" t="n">
        <f aca="false">C440</f>
        <v>100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  <c r="C465" s="0" t="n">
        <f aca="false">C441</f>
        <v>100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  <c r="C466" s="0" t="n">
        <f aca="false">C442</f>
        <v>100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  <c r="C467" s="0" t="n">
        <f aca="false">C443</f>
        <v>100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  <c r="C468" s="0" t="n">
        <f aca="false">C444</f>
        <v>100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  <c r="C469" s="0" t="n">
        <f aca="false">C445</f>
        <v>1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  <c r="C470" s="0" t="n">
        <f aca="false">C446</f>
        <v>1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  <c r="C471" s="0" t="n">
        <f aca="false">C447</f>
        <v>1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  <c r="C472" s="0" t="n">
        <f aca="false">C448</f>
        <v>1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  <c r="C473" s="0" t="n">
        <f aca="false">C449</f>
        <v>1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  <c r="C474" s="0" t="n">
        <f aca="false">C450</f>
        <v>10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  <c r="C475" s="0" t="n">
        <f aca="false">C451</f>
        <v>10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  <c r="C476" s="0" t="n">
        <f aca="false">C452</f>
        <v>10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  <c r="C477" s="0" t="n">
        <f aca="false">C453</f>
        <v>10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  <c r="C478" s="0" t="n">
        <f aca="false">C454</f>
        <v>10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  <c r="C479" s="0" t="n">
        <f aca="false">C455</f>
        <v>10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  <c r="C480" s="0" t="n">
        <f aca="false">C456</f>
        <v>10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  <c r="C481" s="0" t="n">
        <f aca="false">C457</f>
        <v>1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  <c r="C482" s="0" t="n">
        <f aca="false">C458</f>
        <v>100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  <c r="C483" s="0" t="n">
        <f aca="false">C459</f>
        <v>100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  <c r="C484" s="0" t="n">
        <f aca="false">C460</f>
        <v>100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  <c r="C485" s="0" t="n">
        <f aca="false">C461</f>
        <v>100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  <c r="C486" s="0" t="n">
        <f aca="false">C462</f>
        <v>100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  <c r="C487" s="0" t="n">
        <f aca="false">C463</f>
        <v>100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  <c r="C488" s="0" t="n">
        <f aca="false">C464</f>
        <v>100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  <c r="C489" s="0" t="n">
        <f aca="false">C465</f>
        <v>100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  <c r="C490" s="0" t="n">
        <f aca="false">C466</f>
        <v>100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  <c r="C491" s="0" t="n">
        <f aca="false">C467</f>
        <v>100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  <c r="C492" s="0" t="n">
        <f aca="false">C468</f>
        <v>100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  <c r="C493" s="0" t="n">
        <f aca="false">C469</f>
        <v>1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  <c r="C494" s="0" t="n">
        <f aca="false">C470</f>
        <v>1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  <c r="C495" s="0" t="n">
        <f aca="false">C471</f>
        <v>1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  <c r="C496" s="0" t="n">
        <f aca="false">C472</f>
        <v>1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  <c r="C497" s="0" t="n">
        <f aca="false">C473</f>
        <v>1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  <c r="C498" s="0" t="n">
        <f aca="false">C474</f>
        <v>10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  <c r="C499" s="0" t="n">
        <f aca="false">C475</f>
        <v>10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  <c r="C500" s="0" t="n">
        <f aca="false">C476</f>
        <v>10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  <c r="C501" s="0" t="n">
        <f aca="false">C477</f>
        <v>10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  <c r="C502" s="0" t="n">
        <f aca="false">C478</f>
        <v>10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  <c r="C503" s="0" t="n">
        <f aca="false">C479</f>
        <v>10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  <c r="C504" s="0" t="n">
        <f aca="false">C480</f>
        <v>10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  <c r="C505" s="0" t="n">
        <f aca="false">C481</f>
        <v>1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  <c r="C506" s="0" t="n">
        <f aca="false">C482</f>
        <v>100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  <c r="C507" s="0" t="n">
        <f aca="false">C483</f>
        <v>100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  <c r="C508" s="0" t="n">
        <f aca="false">C484</f>
        <v>100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  <c r="C509" s="0" t="n">
        <f aca="false">C485</f>
        <v>100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  <c r="C510" s="0" t="n">
        <f aca="false">C486</f>
        <v>100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  <c r="C511" s="0" t="n">
        <f aca="false">C487</f>
        <v>100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  <c r="C512" s="0" t="n">
        <f aca="false">C488</f>
        <v>100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  <c r="C513" s="0" t="n">
        <f aca="false">C489</f>
        <v>100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  <c r="C514" s="0" t="n">
        <f aca="false">C490</f>
        <v>100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  <c r="C515" s="0" t="n">
        <f aca="false">C491</f>
        <v>100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  <c r="C516" s="0" t="n">
        <f aca="false">C492</f>
        <v>100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  <c r="C517" s="0" t="n">
        <f aca="false">C493</f>
        <v>1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  <c r="C518" s="0" t="n">
        <f aca="false">C494</f>
        <v>1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  <c r="C519" s="0" t="n">
        <f aca="false">C495</f>
        <v>1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  <c r="C520" s="0" t="n">
        <f aca="false">C496</f>
        <v>1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  <c r="C521" s="0" t="n">
        <f aca="false">C497</f>
        <v>1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  <c r="C522" s="0" t="n">
        <f aca="false">C498</f>
        <v>10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  <c r="C523" s="0" t="n">
        <f aca="false">C499</f>
        <v>10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  <c r="C524" s="0" t="n">
        <f aca="false">C500</f>
        <v>10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  <c r="C525" s="0" t="n">
        <f aca="false">C501</f>
        <v>10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  <c r="C526" s="0" t="n">
        <f aca="false">C502</f>
        <v>10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  <c r="C527" s="0" t="n">
        <f aca="false">C503</f>
        <v>10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  <c r="C528" s="0" t="n">
        <f aca="false">C504</f>
        <v>10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  <c r="C529" s="0" t="n">
        <f aca="false">C505</f>
        <v>1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  <c r="C530" s="0" t="n">
        <f aca="false">C506</f>
        <v>100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  <c r="C531" s="0" t="n">
        <f aca="false">C507</f>
        <v>100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  <c r="C532" s="0" t="n">
        <f aca="false">C508</f>
        <v>100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  <c r="C533" s="0" t="n">
        <f aca="false">C509</f>
        <v>100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  <c r="C534" s="0" t="n">
        <f aca="false">C510</f>
        <v>100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  <c r="C535" s="0" t="n">
        <f aca="false">C511</f>
        <v>100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  <c r="C536" s="0" t="n">
        <f aca="false">C512</f>
        <v>100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  <c r="C537" s="0" t="n">
        <f aca="false">C513</f>
        <v>100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  <c r="C538" s="0" t="n">
        <f aca="false">C514</f>
        <v>100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  <c r="C539" s="0" t="n">
        <f aca="false">C515</f>
        <v>100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  <c r="C540" s="0" t="n">
        <f aca="false">C516</f>
        <v>100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  <c r="C541" s="0" t="n">
        <f aca="false">C517</f>
        <v>1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  <c r="C542" s="0" t="n">
        <f aca="false">C518</f>
        <v>1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  <c r="C543" s="0" t="n">
        <f aca="false">C519</f>
        <v>1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  <c r="C544" s="0" t="n">
        <f aca="false">C520</f>
        <v>1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  <c r="C545" s="0" t="n">
        <f aca="false">C521</f>
        <v>1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  <c r="C546" s="0" t="n">
        <f aca="false">C522</f>
        <v>10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  <c r="C547" s="0" t="n">
        <f aca="false">C523</f>
        <v>10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  <c r="C548" s="0" t="n">
        <f aca="false">C524</f>
        <v>10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  <c r="C549" s="0" t="n">
        <f aca="false">C525</f>
        <v>10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  <c r="C550" s="0" t="n">
        <f aca="false">C526</f>
        <v>10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  <c r="C551" s="0" t="n">
        <f aca="false">C527</f>
        <v>10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  <c r="C552" s="0" t="n">
        <f aca="false">C528</f>
        <v>10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  <c r="C553" s="0" t="n">
        <f aca="false">C529</f>
        <v>1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  <c r="C554" s="0" t="n">
        <f aca="false">C530</f>
        <v>100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  <c r="C555" s="0" t="n">
        <f aca="false">C531</f>
        <v>100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  <c r="C556" s="0" t="n">
        <f aca="false">C532</f>
        <v>100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  <c r="C557" s="0" t="n">
        <f aca="false">C533</f>
        <v>100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  <c r="C558" s="0" t="n">
        <f aca="false">C534</f>
        <v>100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  <c r="C559" s="0" t="n">
        <f aca="false">C535</f>
        <v>100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  <c r="C560" s="0" t="n">
        <f aca="false">C536</f>
        <v>100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  <c r="C561" s="0" t="n">
        <f aca="false">C537</f>
        <v>100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  <c r="C562" s="0" t="n">
        <f aca="false">C538</f>
        <v>100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  <c r="C563" s="0" t="n">
        <f aca="false">C539</f>
        <v>100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  <c r="C564" s="0" t="n">
        <f aca="false">C540</f>
        <v>100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  <c r="C565" s="0" t="n">
        <f aca="false">C541</f>
        <v>1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  <c r="C566" s="0" t="n">
        <f aca="false">C542</f>
        <v>1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  <c r="C567" s="0" t="n">
        <f aca="false">C543</f>
        <v>1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  <c r="C568" s="0" t="n">
        <f aca="false">C544</f>
        <v>1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  <c r="C569" s="0" t="n">
        <f aca="false">C545</f>
        <v>1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  <c r="C570" s="0" t="n">
        <f aca="false">C546</f>
        <v>10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  <c r="C571" s="0" t="n">
        <f aca="false">C547</f>
        <v>10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  <c r="C572" s="0" t="n">
        <f aca="false">C548</f>
        <v>10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  <c r="C573" s="0" t="n">
        <f aca="false">C549</f>
        <v>10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  <c r="C574" s="0" t="n">
        <f aca="false">C550</f>
        <v>10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  <c r="C575" s="0" t="n">
        <f aca="false">C551</f>
        <v>10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  <c r="C576" s="0" t="n">
        <f aca="false">C552</f>
        <v>10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  <c r="C577" s="0" t="n">
        <f aca="false">C553</f>
        <v>1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  <c r="C578" s="0" t="n">
        <f aca="false">C554</f>
        <v>100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  <c r="C579" s="0" t="n">
        <f aca="false">C555</f>
        <v>100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  <c r="C580" s="0" t="n">
        <f aca="false">C556</f>
        <v>100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  <c r="C581" s="0" t="n">
        <f aca="false">C557</f>
        <v>100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  <c r="C582" s="0" t="n">
        <f aca="false">C558</f>
        <v>100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  <c r="C583" s="0" t="n">
        <f aca="false">C559</f>
        <v>100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  <c r="C584" s="0" t="n">
        <f aca="false">C560</f>
        <v>100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  <c r="C585" s="0" t="n">
        <f aca="false">C561</f>
        <v>100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  <c r="C586" s="0" t="n">
        <f aca="false">C562</f>
        <v>100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  <c r="C587" s="0" t="n">
        <f aca="false">C563</f>
        <v>100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  <c r="C588" s="0" t="n">
        <f aca="false">C564</f>
        <v>100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  <c r="C589" s="0" t="n">
        <f aca="false">C565</f>
        <v>1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  <c r="C590" s="0" t="n">
        <f aca="false">C566</f>
        <v>1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  <c r="C591" s="0" t="n">
        <f aca="false">C567</f>
        <v>1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  <c r="C592" s="0" t="n">
        <f aca="false">C568</f>
        <v>1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  <c r="C593" s="0" t="n">
        <f aca="false">C569</f>
        <v>1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  <c r="C594" s="0" t="n">
        <f aca="false">C570</f>
        <v>10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  <c r="C595" s="0" t="n">
        <f aca="false">C571</f>
        <v>10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  <c r="C596" s="0" t="n">
        <f aca="false">C572</f>
        <v>10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  <c r="C597" s="0" t="n">
        <f aca="false">C573</f>
        <v>10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  <c r="C598" s="0" t="n">
        <f aca="false">C574</f>
        <v>10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  <c r="C599" s="0" t="n">
        <f aca="false">C575</f>
        <v>10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  <c r="C600" s="0" t="n">
        <f aca="false">C576</f>
        <v>10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  <c r="C601" s="0" t="n">
        <f aca="false">C577</f>
        <v>1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  <c r="C602" s="0" t="n">
        <f aca="false">C578</f>
        <v>100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  <c r="C603" s="0" t="n">
        <f aca="false">C579</f>
        <v>100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  <c r="C604" s="0" t="n">
        <f aca="false">C580</f>
        <v>100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  <c r="C605" s="0" t="n">
        <f aca="false">C581</f>
        <v>100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  <c r="C606" s="0" t="n">
        <f aca="false">C582</f>
        <v>100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  <c r="C607" s="0" t="n">
        <f aca="false">C583</f>
        <v>100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  <c r="C608" s="0" t="n">
        <f aca="false">C584</f>
        <v>100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  <c r="C609" s="0" t="n">
        <f aca="false">C585</f>
        <v>100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  <c r="C610" s="0" t="n">
        <f aca="false">C586</f>
        <v>100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  <c r="C611" s="0" t="n">
        <f aca="false">C587</f>
        <v>100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  <c r="C612" s="0" t="n">
        <f aca="false">C588</f>
        <v>100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  <c r="C613" s="0" t="n">
        <f aca="false">C589</f>
        <v>1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  <c r="C614" s="0" t="n">
        <f aca="false">C590</f>
        <v>1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  <c r="C615" s="0" t="n">
        <f aca="false">C591</f>
        <v>1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  <c r="C616" s="0" t="n">
        <f aca="false">C592</f>
        <v>1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  <c r="C617" s="0" t="n">
        <f aca="false">C593</f>
        <v>1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  <c r="C618" s="0" t="n">
        <f aca="false">C594</f>
        <v>10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  <c r="C619" s="0" t="n">
        <f aca="false">C595</f>
        <v>10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  <c r="C620" s="0" t="n">
        <f aca="false">C596</f>
        <v>10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  <c r="C621" s="0" t="n">
        <f aca="false">C597</f>
        <v>10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  <c r="C622" s="0" t="n">
        <f aca="false">C598</f>
        <v>10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  <c r="C623" s="0" t="n">
        <f aca="false">C599</f>
        <v>10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  <c r="C624" s="0" t="n">
        <f aca="false">C600</f>
        <v>10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  <c r="C625" s="0" t="n">
        <f aca="false">C601</f>
        <v>1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  <c r="C626" s="0" t="n">
        <f aca="false">C602</f>
        <v>100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  <c r="C627" s="0" t="n">
        <f aca="false">C603</f>
        <v>100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  <c r="C628" s="0" t="n">
        <f aca="false">C604</f>
        <v>100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  <c r="C629" s="0" t="n">
        <f aca="false">C605</f>
        <v>100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  <c r="C630" s="0" t="n">
        <f aca="false">C606</f>
        <v>100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  <c r="C631" s="0" t="n">
        <f aca="false">C607</f>
        <v>100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  <c r="C632" s="0" t="n">
        <f aca="false">C608</f>
        <v>100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  <c r="C633" s="0" t="n">
        <f aca="false">C609</f>
        <v>100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  <c r="C634" s="0" t="n">
        <f aca="false">C610</f>
        <v>100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  <c r="C635" s="0" t="n">
        <f aca="false">C611</f>
        <v>100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  <c r="C636" s="0" t="n">
        <f aca="false">C612</f>
        <v>100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  <c r="C637" s="0" t="n">
        <f aca="false">C613</f>
        <v>1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  <c r="C638" s="0" t="n">
        <f aca="false">C614</f>
        <v>1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  <c r="C639" s="0" t="n">
        <f aca="false">C615</f>
        <v>1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  <c r="C640" s="0" t="n">
        <f aca="false">C616</f>
        <v>1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  <c r="C641" s="0" t="n">
        <f aca="false">C617</f>
        <v>1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  <c r="C642" s="0" t="n">
        <f aca="false">C618</f>
        <v>10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  <c r="C643" s="0" t="n">
        <f aca="false">C619</f>
        <v>10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  <c r="C644" s="0" t="n">
        <f aca="false">C620</f>
        <v>10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  <c r="C645" s="0" t="n">
        <f aca="false">C621</f>
        <v>10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  <c r="C646" s="0" t="n">
        <f aca="false">C622</f>
        <v>10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  <c r="C647" s="0" t="n">
        <f aca="false">C623</f>
        <v>10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  <c r="C648" s="0" t="n">
        <f aca="false">C624</f>
        <v>10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  <c r="C649" s="0" t="n">
        <f aca="false">C625</f>
        <v>1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  <c r="C650" s="0" t="n">
        <f aca="false">C626</f>
        <v>100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  <c r="C651" s="0" t="n">
        <f aca="false">C627</f>
        <v>100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  <c r="C652" s="0" t="n">
        <f aca="false">C628</f>
        <v>100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  <c r="C653" s="0" t="n">
        <f aca="false">C629</f>
        <v>100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  <c r="C654" s="0" t="n">
        <f aca="false">C630</f>
        <v>100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  <c r="C655" s="0" t="n">
        <f aca="false">C631</f>
        <v>100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  <c r="C656" s="0" t="n">
        <f aca="false">C632</f>
        <v>100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  <c r="C657" s="0" t="n">
        <f aca="false">C633</f>
        <v>100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  <c r="C658" s="0" t="n">
        <f aca="false">C634</f>
        <v>100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  <c r="C659" s="0" t="n">
        <f aca="false">C635</f>
        <v>100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  <c r="C660" s="0" t="n">
        <f aca="false">C636</f>
        <v>100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  <c r="C661" s="0" t="n">
        <f aca="false">C637</f>
        <v>1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  <c r="C662" s="0" t="n">
        <f aca="false">C638</f>
        <v>1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  <c r="C663" s="0" t="n">
        <f aca="false">C639</f>
        <v>1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  <c r="C664" s="0" t="n">
        <f aca="false">C640</f>
        <v>1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  <c r="C665" s="0" t="n">
        <f aca="false">C641</f>
        <v>1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  <c r="C666" s="0" t="n">
        <f aca="false">C642</f>
        <v>10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  <c r="C667" s="0" t="n">
        <f aca="false">C643</f>
        <v>10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  <c r="C668" s="0" t="n">
        <f aca="false">C644</f>
        <v>10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  <c r="C669" s="0" t="n">
        <f aca="false">C645</f>
        <v>10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  <c r="C670" s="0" t="n">
        <f aca="false">C646</f>
        <v>10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  <c r="C671" s="0" t="n">
        <f aca="false">C647</f>
        <v>10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  <c r="C672" s="0" t="n">
        <f aca="false">C648</f>
        <v>10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  <c r="C673" s="0" t="n">
        <f aca="false">C649</f>
        <v>1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  <c r="C674" s="0" t="n">
        <f aca="false">C650</f>
        <v>100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  <c r="C675" s="0" t="n">
        <f aca="false">C651</f>
        <v>100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  <c r="C676" s="0" t="n">
        <f aca="false">C652</f>
        <v>100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  <c r="C677" s="0" t="n">
        <f aca="false">C653</f>
        <v>100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  <c r="C678" s="0" t="n">
        <f aca="false">C654</f>
        <v>100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  <c r="C679" s="0" t="n">
        <f aca="false">C655</f>
        <v>100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  <c r="C680" s="0" t="n">
        <f aca="false">C656</f>
        <v>100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  <c r="C681" s="0" t="n">
        <f aca="false">C657</f>
        <v>100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  <c r="C682" s="0" t="n">
        <f aca="false">C658</f>
        <v>100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  <c r="C683" s="0" t="n">
        <f aca="false">C659</f>
        <v>100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  <c r="C684" s="0" t="n">
        <f aca="false">C660</f>
        <v>100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  <c r="C685" s="0" t="n">
        <f aca="false">C661</f>
        <v>1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  <c r="C686" s="0" t="n">
        <f aca="false">C662</f>
        <v>1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  <c r="C687" s="0" t="n">
        <f aca="false">C663</f>
        <v>1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  <c r="C688" s="0" t="n">
        <f aca="false">C664</f>
        <v>1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  <c r="C689" s="0" t="n">
        <f aca="false">C665</f>
        <v>1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  <c r="C690" s="0" t="n">
        <f aca="false">C666</f>
        <v>10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  <c r="C691" s="0" t="n">
        <f aca="false">C667</f>
        <v>10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  <c r="C692" s="0" t="n">
        <f aca="false">C668</f>
        <v>10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  <c r="C693" s="0" t="n">
        <f aca="false">C669</f>
        <v>10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  <c r="C694" s="0" t="n">
        <f aca="false">C670</f>
        <v>10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  <c r="C695" s="0" t="n">
        <f aca="false">C671</f>
        <v>10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  <c r="C696" s="0" t="n">
        <f aca="false">C672</f>
        <v>10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  <c r="C697" s="0" t="n">
        <f aca="false">C673</f>
        <v>1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  <c r="C698" s="0" t="n">
        <f aca="false">C674</f>
        <v>100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  <c r="C699" s="0" t="n">
        <f aca="false">C675</f>
        <v>100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  <c r="C700" s="0" t="n">
        <f aca="false">C676</f>
        <v>100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  <c r="C701" s="0" t="n">
        <f aca="false">C677</f>
        <v>100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  <c r="C702" s="0" t="n">
        <f aca="false">C678</f>
        <v>100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  <c r="C703" s="0" t="n">
        <f aca="false">C679</f>
        <v>100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  <c r="C704" s="0" t="n">
        <f aca="false">C680</f>
        <v>100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  <c r="C705" s="0" t="n">
        <f aca="false">C681</f>
        <v>100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  <c r="C706" s="0" t="n">
        <f aca="false">C682</f>
        <v>100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  <c r="C707" s="0" t="n">
        <f aca="false">C683</f>
        <v>100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  <c r="C708" s="0" t="n">
        <f aca="false">C684</f>
        <v>100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  <c r="C709" s="0" t="n">
        <f aca="false">C685</f>
        <v>1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  <c r="C710" s="0" t="n">
        <f aca="false">C686</f>
        <v>1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  <c r="C711" s="0" t="n">
        <f aca="false">C687</f>
        <v>1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  <c r="C712" s="0" t="n">
        <f aca="false">C688</f>
        <v>1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  <c r="C713" s="0" t="n">
        <f aca="false">C689</f>
        <v>1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  <c r="C714" s="0" t="n">
        <f aca="false">C690</f>
        <v>10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  <c r="C715" s="0" t="n">
        <f aca="false">C691</f>
        <v>10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  <c r="C716" s="0" t="n">
        <f aca="false">C692</f>
        <v>10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  <c r="C717" s="0" t="n">
        <f aca="false">C693</f>
        <v>10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  <c r="C718" s="0" t="n">
        <f aca="false">C694</f>
        <v>10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  <c r="C719" s="0" t="n">
        <f aca="false">C695</f>
        <v>10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  <c r="C720" s="0" t="n">
        <f aca="false">C696</f>
        <v>10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  <c r="C721" s="0" t="n">
        <f aca="false">C697</f>
        <v>1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  <c r="C722" s="0" t="n">
        <f aca="false">C698</f>
        <v>100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  <c r="C723" s="0" t="n">
        <f aca="false">C699</f>
        <v>100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  <c r="C724" s="0" t="n">
        <f aca="false">C700</f>
        <v>100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  <c r="C725" s="0" t="n">
        <f aca="false">C701</f>
        <v>100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  <c r="C726" s="0" t="n">
        <f aca="false">C702</f>
        <v>100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  <c r="C727" s="0" t="n">
        <f aca="false">C703</f>
        <v>100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  <c r="C728" s="0" t="n">
        <f aca="false">C704</f>
        <v>100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  <c r="C729" s="0" t="n">
        <f aca="false">C705</f>
        <v>100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  <c r="C730" s="0" t="n">
        <f aca="false">C706</f>
        <v>100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  <c r="C731" s="0" t="n">
        <f aca="false">C707</f>
        <v>100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  <c r="C732" s="0" t="n">
        <f aca="false">C708</f>
        <v>100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  <c r="C733" s="0" t="n">
        <f aca="false">C709</f>
        <v>1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  <c r="C734" s="0" t="n">
        <f aca="false">C710</f>
        <v>1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  <c r="C735" s="0" t="n">
        <f aca="false">C711</f>
        <v>1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  <c r="C736" s="0" t="n">
        <f aca="false">C712</f>
        <v>1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  <c r="C737" s="0" t="n">
        <f aca="false">C713</f>
        <v>1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  <c r="C738" s="0" t="n">
        <f aca="false">C714</f>
        <v>10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  <c r="C739" s="0" t="n">
        <f aca="false">C715</f>
        <v>10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  <c r="C740" s="0" t="n">
        <f aca="false">C716</f>
        <v>10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  <c r="C741" s="0" t="n">
        <f aca="false">C717</f>
        <v>10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  <c r="C742" s="0" t="n">
        <f aca="false">C718</f>
        <v>10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  <c r="C743" s="0" t="n">
        <f aca="false">C719</f>
        <v>10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  <c r="C744" s="0" t="n">
        <f aca="false">C720</f>
        <v>10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  <c r="C745" s="0" t="n">
        <f aca="false">C721</f>
        <v>1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  <c r="C746" s="0" t="n">
        <f aca="false">C722</f>
        <v>100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  <c r="C747" s="0" t="n">
        <f aca="false">C723</f>
        <v>100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  <c r="C748" s="0" t="n">
        <f aca="false">C724</f>
        <v>100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  <c r="C749" s="0" t="n">
        <f aca="false">C725</f>
        <v>100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  <c r="C750" s="0" t="n">
        <f aca="false">C726</f>
        <v>100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  <c r="C751" s="0" t="n">
        <f aca="false">C727</f>
        <v>100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  <c r="C752" s="0" t="n">
        <f aca="false">C728</f>
        <v>100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  <c r="C753" s="0" t="n">
        <f aca="false">C729</f>
        <v>100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  <c r="C754" s="0" t="n">
        <f aca="false">C730</f>
        <v>100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  <c r="C755" s="0" t="n">
        <f aca="false">C731</f>
        <v>100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  <c r="C756" s="0" t="n">
        <f aca="false">C732</f>
        <v>100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  <c r="C757" s="0" t="n">
        <f aca="false">C733</f>
        <v>1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  <c r="C758" s="0" t="n">
        <f aca="false">C734</f>
        <v>1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  <c r="C759" s="0" t="n">
        <f aca="false">C735</f>
        <v>1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  <c r="C760" s="0" t="n">
        <f aca="false">C736</f>
        <v>1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  <c r="C761" s="0" t="n">
        <f aca="false">C737</f>
        <v>1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  <c r="C762" s="0" t="n">
        <f aca="false">C738</f>
        <v>10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  <c r="C763" s="0" t="n">
        <f aca="false">C739</f>
        <v>10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  <c r="C764" s="0" t="n">
        <f aca="false">C740</f>
        <v>10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  <c r="C765" s="0" t="n">
        <f aca="false">C741</f>
        <v>10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  <c r="C766" s="0" t="n">
        <f aca="false">C742</f>
        <v>10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  <c r="C767" s="0" t="n">
        <f aca="false">C743</f>
        <v>10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  <c r="C768" s="0" t="n">
        <f aca="false">C744</f>
        <v>10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  <c r="C769" s="0" t="n">
        <f aca="false">C745</f>
        <v>1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  <c r="C770" s="0" t="n">
        <f aca="false">C746</f>
        <v>100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  <c r="C771" s="0" t="n">
        <f aca="false">C747</f>
        <v>100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  <c r="C772" s="0" t="n">
        <f aca="false">C748</f>
        <v>100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  <c r="C773" s="0" t="n">
        <f aca="false">C749</f>
        <v>100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  <c r="C774" s="0" t="n">
        <f aca="false">C750</f>
        <v>100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  <c r="C775" s="0" t="n">
        <f aca="false">C751</f>
        <v>100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  <c r="C776" s="0" t="n">
        <f aca="false">C752</f>
        <v>100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  <c r="C777" s="0" t="n">
        <f aca="false">C753</f>
        <v>100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  <c r="C778" s="0" t="n">
        <f aca="false">C754</f>
        <v>100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  <c r="C779" s="0" t="n">
        <f aca="false">C755</f>
        <v>100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  <c r="C780" s="0" t="n">
        <f aca="false">C756</f>
        <v>100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  <c r="C781" s="0" t="n">
        <f aca="false">C757</f>
        <v>1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  <c r="C782" s="0" t="n">
        <f aca="false">C758</f>
        <v>1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  <c r="C783" s="0" t="n">
        <f aca="false">C759</f>
        <v>1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  <c r="C784" s="0" t="n">
        <f aca="false">C760</f>
        <v>1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  <c r="C785" s="0" t="n">
        <f aca="false">C761</f>
        <v>1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  <c r="C786" s="0" t="n">
        <f aca="false">C762</f>
        <v>10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  <c r="C787" s="0" t="n">
        <f aca="false">C763</f>
        <v>10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  <c r="C788" s="0" t="n">
        <f aca="false">C764</f>
        <v>10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  <c r="C789" s="0" t="n">
        <f aca="false">C765</f>
        <v>10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  <c r="C790" s="0" t="n">
        <f aca="false">C766</f>
        <v>10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  <c r="C791" s="0" t="n">
        <f aca="false">C767</f>
        <v>10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  <c r="C792" s="0" t="n">
        <f aca="false">C768</f>
        <v>10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  <c r="C793" s="0" t="n">
        <f aca="false">C769</f>
        <v>1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  <c r="C794" s="0" t="n">
        <f aca="false">C770</f>
        <v>100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  <c r="C795" s="0" t="n">
        <f aca="false">C771</f>
        <v>100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  <c r="C796" s="0" t="n">
        <f aca="false">C772</f>
        <v>100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  <c r="C797" s="0" t="n">
        <f aca="false">C773</f>
        <v>100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  <c r="C798" s="0" t="n">
        <f aca="false">C774</f>
        <v>100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  <c r="C799" s="0" t="n">
        <f aca="false">C775</f>
        <v>100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  <c r="C800" s="0" t="n">
        <f aca="false">C776</f>
        <v>100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  <c r="C801" s="0" t="n">
        <f aca="false">C777</f>
        <v>100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  <c r="C802" s="0" t="n">
        <f aca="false">C778</f>
        <v>100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  <c r="C803" s="0" t="n">
        <f aca="false">C779</f>
        <v>100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  <c r="C804" s="0" t="n">
        <f aca="false">C780</f>
        <v>100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  <c r="C805" s="0" t="n">
        <f aca="false">C781</f>
        <v>1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  <c r="C806" s="0" t="n">
        <f aca="false">C782</f>
        <v>1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  <c r="C807" s="0" t="n">
        <f aca="false">C783</f>
        <v>1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  <c r="C808" s="0" t="n">
        <f aca="false">C784</f>
        <v>1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  <c r="C809" s="0" t="n">
        <f aca="false">C785</f>
        <v>1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  <c r="C810" s="0" t="n">
        <f aca="false">C786</f>
        <v>10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  <c r="C811" s="0" t="n">
        <f aca="false">C787</f>
        <v>10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  <c r="C812" s="0" t="n">
        <f aca="false">C788</f>
        <v>10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  <c r="C813" s="0" t="n">
        <f aca="false">C789</f>
        <v>10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  <c r="C814" s="0" t="n">
        <f aca="false">C790</f>
        <v>10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  <c r="C815" s="0" t="n">
        <f aca="false">C791</f>
        <v>10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  <c r="C816" s="0" t="n">
        <f aca="false">C792</f>
        <v>10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  <c r="C817" s="0" t="n">
        <f aca="false">C793</f>
        <v>1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  <c r="C818" s="0" t="n">
        <f aca="false">C794</f>
        <v>100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  <c r="C819" s="0" t="n">
        <f aca="false">C795</f>
        <v>100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  <c r="C820" s="0" t="n">
        <f aca="false">C796</f>
        <v>100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  <c r="C821" s="0" t="n">
        <f aca="false">C797</f>
        <v>100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  <c r="C822" s="0" t="n">
        <f aca="false">C798</f>
        <v>100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  <c r="C823" s="0" t="n">
        <f aca="false">C799</f>
        <v>100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  <c r="C824" s="0" t="n">
        <f aca="false">C800</f>
        <v>100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  <c r="C825" s="0" t="n">
        <f aca="false">C801</f>
        <v>100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  <c r="C826" s="0" t="n">
        <f aca="false">C802</f>
        <v>100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  <c r="C827" s="0" t="n">
        <f aca="false">C803</f>
        <v>100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  <c r="C828" s="0" t="n">
        <f aca="false">C804</f>
        <v>100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  <c r="C829" s="0" t="n">
        <f aca="false">C805</f>
        <v>1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  <c r="C830" s="0" t="n">
        <f aca="false">C806</f>
        <v>1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  <c r="C831" s="0" t="n">
        <f aca="false">C807</f>
        <v>1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  <c r="C832" s="0" t="n">
        <f aca="false">C808</f>
        <v>1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  <c r="C833" s="0" t="n">
        <f aca="false">C809</f>
        <v>1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  <c r="C834" s="0" t="n">
        <f aca="false">C810</f>
        <v>10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  <c r="C835" s="0" t="n">
        <f aca="false">C811</f>
        <v>10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  <c r="C836" s="0" t="n">
        <f aca="false">C812</f>
        <v>10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  <c r="C837" s="0" t="n">
        <f aca="false">C813</f>
        <v>10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  <c r="C838" s="0" t="n">
        <f aca="false">C814</f>
        <v>10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  <c r="C839" s="0" t="n">
        <f aca="false">C815</f>
        <v>10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  <c r="C840" s="0" t="n">
        <f aca="false">C816</f>
        <v>10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  <c r="C841" s="0" t="n">
        <f aca="false">C817</f>
        <v>1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  <c r="C842" s="0" t="n">
        <f aca="false">C818</f>
        <v>100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  <c r="C843" s="0" t="n">
        <f aca="false">C819</f>
        <v>100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  <c r="C844" s="0" t="n">
        <f aca="false">C820</f>
        <v>100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  <c r="C845" s="0" t="n">
        <f aca="false">C821</f>
        <v>100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  <c r="C846" s="0" t="n">
        <f aca="false">C822</f>
        <v>100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  <c r="C847" s="0" t="n">
        <f aca="false">C823</f>
        <v>100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  <c r="C848" s="0" t="n">
        <f aca="false">C824</f>
        <v>100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  <c r="C849" s="0" t="n">
        <f aca="false">C825</f>
        <v>100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  <c r="C850" s="0" t="n">
        <f aca="false">C826</f>
        <v>100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  <c r="C851" s="0" t="n">
        <f aca="false">C827</f>
        <v>100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  <c r="C852" s="0" t="n">
        <f aca="false">C828</f>
        <v>100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  <c r="C853" s="0" t="n">
        <f aca="false">C829</f>
        <v>1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  <c r="C854" s="0" t="n">
        <f aca="false">C830</f>
        <v>1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  <c r="C855" s="0" t="n">
        <f aca="false">C831</f>
        <v>1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  <c r="C856" s="0" t="n">
        <f aca="false">C832</f>
        <v>1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  <c r="C857" s="0" t="n">
        <f aca="false">C833</f>
        <v>1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  <c r="C858" s="0" t="n">
        <f aca="false">C834</f>
        <v>10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  <c r="C859" s="0" t="n">
        <f aca="false">C835</f>
        <v>10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  <c r="C860" s="0" t="n">
        <f aca="false">C836</f>
        <v>10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  <c r="C861" s="0" t="n">
        <f aca="false">C837</f>
        <v>10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  <c r="C862" s="0" t="n">
        <f aca="false">C838</f>
        <v>10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  <c r="C863" s="0" t="n">
        <f aca="false">C839</f>
        <v>10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  <c r="C864" s="0" t="n">
        <f aca="false">C840</f>
        <v>10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  <c r="C865" s="0" t="n">
        <f aca="false">C841</f>
        <v>1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  <c r="C866" s="0" t="n">
        <f aca="false">C842</f>
        <v>100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  <c r="C867" s="0" t="n">
        <f aca="false">C843</f>
        <v>100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  <c r="C868" s="0" t="n">
        <f aca="false">C844</f>
        <v>100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  <c r="C869" s="0" t="n">
        <f aca="false">C845</f>
        <v>100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  <c r="C870" s="0" t="n">
        <f aca="false">C846</f>
        <v>100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  <c r="C871" s="0" t="n">
        <f aca="false">C847</f>
        <v>100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  <c r="C872" s="0" t="n">
        <f aca="false">C848</f>
        <v>100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  <c r="C873" s="0" t="n">
        <f aca="false">C849</f>
        <v>100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  <c r="C874" s="0" t="n">
        <f aca="false">C850</f>
        <v>100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  <c r="C875" s="0" t="n">
        <f aca="false">C851</f>
        <v>100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  <c r="C876" s="0" t="n">
        <f aca="false">C852</f>
        <v>100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  <c r="C877" s="0" t="n">
        <f aca="false">C853</f>
        <v>1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  <c r="C878" s="0" t="n">
        <f aca="false">C854</f>
        <v>1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  <c r="C879" s="0" t="n">
        <f aca="false">C855</f>
        <v>1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  <c r="C880" s="0" t="n">
        <f aca="false">C856</f>
        <v>1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  <c r="C881" s="0" t="n">
        <f aca="false">C857</f>
        <v>1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  <c r="C882" s="0" t="n">
        <f aca="false">C858</f>
        <v>10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  <c r="C883" s="0" t="n">
        <f aca="false">C859</f>
        <v>10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  <c r="C884" s="0" t="n">
        <f aca="false">C860</f>
        <v>10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  <c r="C885" s="0" t="n">
        <f aca="false">C861</f>
        <v>10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  <c r="C886" s="0" t="n">
        <f aca="false">C862</f>
        <v>10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  <c r="C887" s="0" t="n">
        <f aca="false">C863</f>
        <v>10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  <c r="C888" s="0" t="n">
        <f aca="false">C864</f>
        <v>10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  <c r="C889" s="0" t="n">
        <f aca="false">C865</f>
        <v>1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  <c r="C890" s="0" t="n">
        <f aca="false">C866</f>
        <v>100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  <c r="C891" s="0" t="n">
        <f aca="false">C867</f>
        <v>100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  <c r="C892" s="0" t="n">
        <f aca="false">C868</f>
        <v>100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  <c r="C893" s="0" t="n">
        <f aca="false">C869</f>
        <v>100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  <c r="C894" s="0" t="n">
        <f aca="false">C870</f>
        <v>100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  <c r="C895" s="0" t="n">
        <f aca="false">C871</f>
        <v>100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  <c r="C896" s="0" t="n">
        <f aca="false">C872</f>
        <v>100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  <c r="C897" s="0" t="n">
        <f aca="false">C873</f>
        <v>100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  <c r="C898" s="0" t="n">
        <f aca="false">C874</f>
        <v>100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  <c r="C899" s="0" t="n">
        <f aca="false">C875</f>
        <v>100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  <c r="C900" s="0" t="n">
        <f aca="false">C876</f>
        <v>100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  <c r="C901" s="0" t="n">
        <f aca="false">C877</f>
        <v>1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  <c r="C902" s="0" t="n">
        <f aca="false">C878</f>
        <v>1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  <c r="C903" s="0" t="n">
        <f aca="false">C879</f>
        <v>1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  <c r="C904" s="0" t="n">
        <f aca="false">C880</f>
        <v>1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  <c r="C905" s="0" t="n">
        <f aca="false">C881</f>
        <v>1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  <c r="C906" s="0" t="n">
        <f aca="false">C882</f>
        <v>10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  <c r="C907" s="0" t="n">
        <f aca="false">C883</f>
        <v>10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  <c r="C908" s="0" t="n">
        <f aca="false">C884</f>
        <v>10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  <c r="C909" s="0" t="n">
        <f aca="false">C885</f>
        <v>10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  <c r="C910" s="0" t="n">
        <f aca="false">C886</f>
        <v>10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  <c r="C911" s="0" t="n">
        <f aca="false">C887</f>
        <v>10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  <c r="C912" s="0" t="n">
        <f aca="false">C888</f>
        <v>10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  <c r="C913" s="0" t="n">
        <f aca="false">C889</f>
        <v>1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  <c r="C914" s="0" t="n">
        <f aca="false">C890</f>
        <v>100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  <c r="C915" s="0" t="n">
        <f aca="false">C891</f>
        <v>100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  <c r="C916" s="0" t="n">
        <f aca="false">C892</f>
        <v>100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  <c r="C917" s="0" t="n">
        <f aca="false">C893</f>
        <v>100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  <c r="C918" s="0" t="n">
        <f aca="false">C894</f>
        <v>100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  <c r="C919" s="0" t="n">
        <f aca="false">C895</f>
        <v>100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  <c r="C920" s="0" t="n">
        <f aca="false">C896</f>
        <v>100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  <c r="C921" s="0" t="n">
        <f aca="false">C897</f>
        <v>100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  <c r="C922" s="0" t="n">
        <f aca="false">C898</f>
        <v>100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  <c r="C923" s="0" t="n">
        <f aca="false">C899</f>
        <v>100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  <c r="C924" s="0" t="n">
        <f aca="false">C900</f>
        <v>100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  <c r="C925" s="0" t="n">
        <f aca="false">C901</f>
        <v>1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  <c r="C926" s="0" t="n">
        <f aca="false">C902</f>
        <v>1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  <c r="C927" s="0" t="n">
        <f aca="false">C903</f>
        <v>1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  <c r="C928" s="0" t="n">
        <f aca="false">C904</f>
        <v>1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  <c r="C929" s="0" t="n">
        <f aca="false">C905</f>
        <v>1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  <c r="C930" s="0" t="n">
        <f aca="false">C906</f>
        <v>10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  <c r="C931" s="0" t="n">
        <f aca="false">C907</f>
        <v>10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  <c r="C932" s="0" t="n">
        <f aca="false">C908</f>
        <v>10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  <c r="C933" s="0" t="n">
        <f aca="false">C909</f>
        <v>10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  <c r="C934" s="0" t="n">
        <f aca="false">C910</f>
        <v>10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  <c r="C935" s="0" t="n">
        <f aca="false">C911</f>
        <v>10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  <c r="C936" s="0" t="n">
        <f aca="false">C912</f>
        <v>10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  <c r="C937" s="0" t="n">
        <f aca="false">C913</f>
        <v>1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  <c r="C938" s="0" t="n">
        <f aca="false">C914</f>
        <v>100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  <c r="C939" s="0" t="n">
        <f aca="false">C915</f>
        <v>100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  <c r="C940" s="0" t="n">
        <f aca="false">C916</f>
        <v>100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  <c r="C941" s="0" t="n">
        <f aca="false">C917</f>
        <v>100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  <c r="C942" s="0" t="n">
        <f aca="false">C918</f>
        <v>100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  <c r="C943" s="0" t="n">
        <f aca="false">C919</f>
        <v>100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  <c r="C944" s="0" t="n">
        <f aca="false">C920</f>
        <v>100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  <c r="C945" s="0" t="n">
        <f aca="false">C921</f>
        <v>100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  <c r="C946" s="0" t="n">
        <f aca="false">C922</f>
        <v>100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  <c r="C947" s="0" t="n">
        <f aca="false">C923</f>
        <v>100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  <c r="C948" s="0" t="n">
        <f aca="false">C924</f>
        <v>100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  <c r="C949" s="0" t="n">
        <f aca="false">C925</f>
        <v>1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  <c r="C950" s="0" t="n">
        <f aca="false">C926</f>
        <v>1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  <c r="C951" s="0" t="n">
        <f aca="false">C927</f>
        <v>1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  <c r="C952" s="0" t="n">
        <f aca="false">C928</f>
        <v>1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  <c r="C953" s="0" t="n">
        <f aca="false">C929</f>
        <v>1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  <c r="C954" s="0" t="n">
        <f aca="false">C930</f>
        <v>10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  <c r="C955" s="0" t="n">
        <f aca="false">C931</f>
        <v>10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  <c r="C956" s="0" t="n">
        <f aca="false">C932</f>
        <v>10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  <c r="C957" s="0" t="n">
        <f aca="false">C933</f>
        <v>10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  <c r="C958" s="0" t="n">
        <f aca="false">C934</f>
        <v>10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  <c r="C959" s="0" t="n">
        <f aca="false">C935</f>
        <v>10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  <c r="C960" s="0" t="n">
        <f aca="false">C936</f>
        <v>10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  <c r="C961" s="0" t="n">
        <f aca="false">C937</f>
        <v>1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  <c r="C962" s="0" t="n">
        <f aca="false">C938</f>
        <v>100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  <c r="C963" s="0" t="n">
        <f aca="false">C939</f>
        <v>100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  <c r="C964" s="0" t="n">
        <f aca="false">C940</f>
        <v>100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  <c r="C965" s="0" t="n">
        <f aca="false">C941</f>
        <v>100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  <c r="C966" s="0" t="n">
        <f aca="false">C942</f>
        <v>100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  <c r="C967" s="0" t="n">
        <f aca="false">C943</f>
        <v>100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  <c r="C968" s="0" t="n">
        <f aca="false">C944</f>
        <v>100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  <c r="C969" s="0" t="n">
        <f aca="false">C945</f>
        <v>100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  <c r="C970" s="0" t="n">
        <f aca="false">C946</f>
        <v>100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  <c r="C971" s="0" t="n">
        <f aca="false">C947</f>
        <v>100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  <c r="C972" s="0" t="n">
        <f aca="false">C948</f>
        <v>100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  <c r="C973" s="0" t="n">
        <f aca="false">C949</f>
        <v>1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  <c r="C974" s="0" t="n">
        <f aca="false">C950</f>
        <v>1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  <c r="C975" s="0" t="n">
        <f aca="false">C951</f>
        <v>1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  <c r="C976" s="0" t="n">
        <f aca="false">C952</f>
        <v>1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  <c r="C977" s="0" t="n">
        <f aca="false">C953</f>
        <v>1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  <c r="C978" s="0" t="n">
        <f aca="false">C954</f>
        <v>10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  <c r="C979" s="0" t="n">
        <f aca="false">C955</f>
        <v>10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  <c r="C980" s="0" t="n">
        <f aca="false">C956</f>
        <v>10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  <c r="C981" s="0" t="n">
        <f aca="false">C957</f>
        <v>10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  <c r="C982" s="0" t="n">
        <f aca="false">C958</f>
        <v>10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  <c r="C983" s="0" t="n">
        <f aca="false">C959</f>
        <v>10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  <c r="C984" s="0" t="n">
        <f aca="false">C960</f>
        <v>10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  <c r="C985" s="0" t="n">
        <f aca="false">C961</f>
        <v>1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  <c r="C986" s="0" t="n">
        <f aca="false">C962</f>
        <v>100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  <c r="C987" s="0" t="n">
        <f aca="false">C963</f>
        <v>100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  <c r="C988" s="0" t="n">
        <f aca="false">C964</f>
        <v>100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  <c r="C989" s="0" t="n">
        <f aca="false">C965</f>
        <v>100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  <c r="C990" s="0" t="n">
        <f aca="false">C966</f>
        <v>100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  <c r="C991" s="0" t="n">
        <f aca="false">C967</f>
        <v>100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  <c r="C992" s="0" t="n">
        <f aca="false">C968</f>
        <v>100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  <c r="C993" s="0" t="n">
        <f aca="false">C969</f>
        <v>100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  <c r="C994" s="0" t="n">
        <f aca="false">C970</f>
        <v>100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  <c r="C995" s="0" t="n">
        <f aca="false">C971</f>
        <v>100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  <c r="C996" s="0" t="n">
        <f aca="false">C972</f>
        <v>100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  <c r="C997" s="0" t="n">
        <f aca="false">C973</f>
        <v>1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  <c r="C998" s="0" t="n">
        <f aca="false">C974</f>
        <v>1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  <c r="C999" s="0" t="n">
        <f aca="false">C975</f>
        <v>1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  <c r="C1000" s="0" t="n">
        <f aca="false">C976</f>
        <v>1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  <c r="C1001" s="0" t="n">
        <f aca="false">C977</f>
        <v>1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  <c r="C1002" s="0" t="n">
        <f aca="false">C978</f>
        <v>10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  <c r="C1003" s="0" t="n">
        <f aca="false">C979</f>
        <v>10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  <c r="C1004" s="0" t="n">
        <f aca="false">C980</f>
        <v>10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  <c r="C1005" s="0" t="n">
        <f aca="false">C981</f>
        <v>10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  <c r="C1006" s="0" t="n">
        <f aca="false">C982</f>
        <v>10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  <c r="C1007" s="0" t="n">
        <f aca="false">C983</f>
        <v>10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  <c r="C1008" s="0" t="n">
        <f aca="false">C984</f>
        <v>10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  <c r="C1009" s="0" t="n">
        <f aca="false">C985</f>
        <v>1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  <c r="C1010" s="0" t="n">
        <f aca="false">C986</f>
        <v>100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  <c r="C1011" s="0" t="n">
        <f aca="false">C987</f>
        <v>100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  <c r="C1012" s="0" t="n">
        <f aca="false">C988</f>
        <v>100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  <c r="C1013" s="0" t="n">
        <f aca="false">C989</f>
        <v>100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  <c r="C1014" s="0" t="n">
        <f aca="false">C990</f>
        <v>100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  <c r="C1015" s="0" t="n">
        <f aca="false">C991</f>
        <v>100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  <c r="C1016" s="0" t="n">
        <f aca="false">C992</f>
        <v>100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  <c r="C1017" s="0" t="n">
        <f aca="false">C993</f>
        <v>100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  <c r="C1018" s="0" t="n">
        <f aca="false">C994</f>
        <v>100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  <c r="C1019" s="0" t="n">
        <f aca="false">C995</f>
        <v>100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  <c r="C1020" s="0" t="n">
        <f aca="false">C996</f>
        <v>100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  <c r="C1021" s="0" t="n">
        <f aca="false">C997</f>
        <v>1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  <c r="C1022" s="0" t="n">
        <f aca="false">C998</f>
        <v>1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  <c r="C1023" s="0" t="n">
        <f aca="false">C999</f>
        <v>1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  <c r="C1024" s="0" t="n">
        <f aca="false">C1000</f>
        <v>1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  <c r="C1025" s="0" t="n">
        <f aca="false">C1001</f>
        <v>1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  <c r="C1026" s="0" t="n">
        <f aca="false">C1002</f>
        <v>10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  <c r="C1027" s="0" t="n">
        <f aca="false">C1003</f>
        <v>10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  <c r="C1028" s="0" t="n">
        <f aca="false">C1004</f>
        <v>10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  <c r="C1029" s="0" t="n">
        <f aca="false">C1005</f>
        <v>10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  <c r="C1030" s="0" t="n">
        <f aca="false">C1006</f>
        <v>10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  <c r="C1031" s="0" t="n">
        <f aca="false">C1007</f>
        <v>10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  <c r="C1032" s="0" t="n">
        <f aca="false">C1008</f>
        <v>10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  <c r="C1033" s="0" t="n">
        <f aca="false">C1009</f>
        <v>1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  <c r="C1034" s="0" t="n">
        <f aca="false">C1010</f>
        <v>100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  <c r="C1035" s="0" t="n">
        <f aca="false">C1011</f>
        <v>100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  <c r="C1036" s="0" t="n">
        <f aca="false">C1012</f>
        <v>100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  <c r="C1037" s="0" t="n">
        <f aca="false">C1013</f>
        <v>100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  <c r="C1038" s="0" t="n">
        <f aca="false">C1014</f>
        <v>100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  <c r="C1039" s="0" t="n">
        <f aca="false">C1015</f>
        <v>100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  <c r="C1040" s="0" t="n">
        <f aca="false">C1016</f>
        <v>100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  <c r="C1041" s="0" t="n">
        <f aca="false">C1017</f>
        <v>100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  <c r="C1042" s="0" t="n">
        <f aca="false">C1018</f>
        <v>100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  <c r="C1043" s="0" t="n">
        <f aca="false">C1019</f>
        <v>100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  <c r="C1044" s="0" t="n">
        <f aca="false">C1020</f>
        <v>100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  <c r="C1045" s="0" t="n">
        <f aca="false">C1021</f>
        <v>1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  <c r="C1046" s="0" t="n">
        <f aca="false">C1022</f>
        <v>1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  <c r="C1047" s="0" t="n">
        <f aca="false">C1023</f>
        <v>1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  <c r="C1048" s="0" t="n">
        <f aca="false">C1024</f>
        <v>1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  <c r="C1049" s="0" t="n">
        <f aca="false">C1025</f>
        <v>1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  <c r="C1050" s="0" t="n">
        <f aca="false">C1026</f>
        <v>10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  <c r="C1051" s="0" t="n">
        <f aca="false">C1027</f>
        <v>10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  <c r="C1052" s="0" t="n">
        <f aca="false">C1028</f>
        <v>10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  <c r="C1053" s="0" t="n">
        <f aca="false">C1029</f>
        <v>10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  <c r="C1054" s="0" t="n">
        <f aca="false">C1030</f>
        <v>10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  <c r="C1055" s="0" t="n">
        <f aca="false">C1031</f>
        <v>10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  <c r="C1056" s="0" t="n">
        <f aca="false">C1032</f>
        <v>10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  <c r="C1057" s="0" t="n">
        <f aca="false">C1033</f>
        <v>1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  <c r="C1058" s="0" t="n">
        <f aca="false">C1034</f>
        <v>100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  <c r="C1059" s="0" t="n">
        <f aca="false">C1035</f>
        <v>100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  <c r="C1060" s="0" t="n">
        <f aca="false">C1036</f>
        <v>100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  <c r="C1061" s="0" t="n">
        <f aca="false">C1037</f>
        <v>100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  <c r="C1062" s="0" t="n">
        <f aca="false">C1038</f>
        <v>100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  <c r="C1063" s="0" t="n">
        <f aca="false">C1039</f>
        <v>100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  <c r="C1064" s="0" t="n">
        <f aca="false">C1040</f>
        <v>100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  <c r="C1065" s="0" t="n">
        <f aca="false">C1041</f>
        <v>100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  <c r="C1066" s="0" t="n">
        <f aca="false">C1042</f>
        <v>100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  <c r="C1067" s="0" t="n">
        <f aca="false">C1043</f>
        <v>100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  <c r="C1068" s="0" t="n">
        <f aca="false">C1044</f>
        <v>100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  <c r="C1069" s="0" t="n">
        <f aca="false">C1045</f>
        <v>1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  <c r="C1070" s="0" t="n">
        <f aca="false">C1046</f>
        <v>1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  <c r="C1071" s="0" t="n">
        <f aca="false">C1047</f>
        <v>1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  <c r="C1072" s="0" t="n">
        <f aca="false">C1048</f>
        <v>1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  <c r="C1073" s="0" t="n">
        <f aca="false">C1049</f>
        <v>1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  <c r="C1074" s="0" t="n">
        <f aca="false">C1050</f>
        <v>10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  <c r="C1075" s="0" t="n">
        <f aca="false">C1051</f>
        <v>10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  <c r="C1076" s="0" t="n">
        <f aca="false">C1052</f>
        <v>10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  <c r="C1077" s="0" t="n">
        <f aca="false">C1053</f>
        <v>10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  <c r="C1078" s="0" t="n">
        <f aca="false">C1054</f>
        <v>10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  <c r="C1079" s="0" t="n">
        <f aca="false">C1055</f>
        <v>10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  <c r="C1080" s="0" t="n">
        <f aca="false">C1056</f>
        <v>10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  <c r="C1081" s="0" t="n">
        <f aca="false">C1057</f>
        <v>1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  <c r="C1082" s="0" t="n">
        <f aca="false">C1058</f>
        <v>100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  <c r="C1083" s="0" t="n">
        <f aca="false">C1059</f>
        <v>100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  <c r="C1084" s="0" t="n">
        <f aca="false">C1060</f>
        <v>100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  <c r="C1085" s="0" t="n">
        <f aca="false">C1061</f>
        <v>100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  <c r="C1086" s="0" t="n">
        <f aca="false">C1062</f>
        <v>100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  <c r="C1087" s="0" t="n">
        <f aca="false">C1063</f>
        <v>100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  <c r="C1088" s="0" t="n">
        <f aca="false">C1064</f>
        <v>100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  <c r="C1089" s="0" t="n">
        <f aca="false">C1065</f>
        <v>100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  <c r="C1090" s="0" t="n">
        <f aca="false">C1066</f>
        <v>100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  <c r="C1091" s="0" t="n">
        <f aca="false">C1067</f>
        <v>100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  <c r="C1092" s="0" t="n">
        <f aca="false">C1068</f>
        <v>100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  <c r="C1093" s="0" t="n">
        <f aca="false">C1069</f>
        <v>1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  <c r="C1094" s="0" t="n">
        <f aca="false">C1070</f>
        <v>1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  <c r="C1095" s="0" t="n">
        <f aca="false">C1071</f>
        <v>1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  <c r="C1096" s="0" t="n">
        <f aca="false">C1072</f>
        <v>1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  <c r="C1097" s="0" t="n">
        <f aca="false">C1073</f>
        <v>1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  <c r="C1098" s="0" t="n">
        <f aca="false">C1074</f>
        <v>10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  <c r="C1099" s="0" t="n">
        <f aca="false">C1075</f>
        <v>10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  <c r="C1100" s="0" t="n">
        <f aca="false">C1076</f>
        <v>10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  <c r="C1101" s="0" t="n">
        <f aca="false">C1077</f>
        <v>10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  <c r="C1102" s="0" t="n">
        <f aca="false">C1078</f>
        <v>10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  <c r="C1103" s="0" t="n">
        <f aca="false">C1079</f>
        <v>10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  <c r="C1104" s="0" t="n">
        <f aca="false">C1080</f>
        <v>10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  <c r="C1105" s="0" t="n">
        <f aca="false">C1081</f>
        <v>1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  <c r="C1106" s="0" t="n">
        <f aca="false">C1082</f>
        <v>100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  <c r="C1107" s="0" t="n">
        <f aca="false">C1083</f>
        <v>100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  <c r="C1108" s="0" t="n">
        <f aca="false">C1084</f>
        <v>100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  <c r="C1109" s="0" t="n">
        <f aca="false">C1085</f>
        <v>100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  <c r="C1110" s="0" t="n">
        <f aca="false">C1086</f>
        <v>100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  <c r="C1111" s="0" t="n">
        <f aca="false">C1087</f>
        <v>100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  <c r="C1112" s="0" t="n">
        <f aca="false">C1088</f>
        <v>100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  <c r="C1113" s="0" t="n">
        <f aca="false">C1089</f>
        <v>100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  <c r="C1114" s="0" t="n">
        <f aca="false">C1090</f>
        <v>100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  <c r="C1115" s="0" t="n">
        <f aca="false">C1091</f>
        <v>100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  <c r="C1116" s="0" t="n">
        <f aca="false">C1092</f>
        <v>100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  <c r="C1117" s="0" t="n">
        <f aca="false">C1093</f>
        <v>1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  <c r="C1118" s="0" t="n">
        <f aca="false">C1094</f>
        <v>1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  <c r="C1119" s="0" t="n">
        <f aca="false">C1095</f>
        <v>1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  <c r="C1120" s="0" t="n">
        <f aca="false">C1096</f>
        <v>1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  <c r="C1121" s="0" t="n">
        <f aca="false">C1097</f>
        <v>1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  <c r="C1122" s="0" t="n">
        <f aca="false">C1098</f>
        <v>10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  <c r="C1123" s="0" t="n">
        <f aca="false">C1099</f>
        <v>10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  <c r="C1124" s="0" t="n">
        <f aca="false">C1100</f>
        <v>10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  <c r="C1125" s="0" t="n">
        <f aca="false">C1101</f>
        <v>10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  <c r="C1126" s="0" t="n">
        <f aca="false">C1102</f>
        <v>10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  <c r="C1127" s="0" t="n">
        <f aca="false">C1103</f>
        <v>10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  <c r="C1128" s="0" t="n">
        <f aca="false">C1104</f>
        <v>10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  <c r="C1129" s="0" t="n">
        <f aca="false">C1105</f>
        <v>1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  <c r="C1130" s="0" t="n">
        <f aca="false">C1106</f>
        <v>100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  <c r="C1131" s="0" t="n">
        <f aca="false">C1107</f>
        <v>100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  <c r="C1132" s="0" t="n">
        <f aca="false">C1108</f>
        <v>100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  <c r="C1133" s="0" t="n">
        <f aca="false">C1109</f>
        <v>100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  <c r="C1134" s="0" t="n">
        <f aca="false">C1110</f>
        <v>100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  <c r="C1135" s="0" t="n">
        <f aca="false">C1111</f>
        <v>100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  <c r="C1136" s="0" t="n">
        <f aca="false">C1112</f>
        <v>100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  <c r="C1137" s="0" t="n">
        <f aca="false">C1113</f>
        <v>100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  <c r="C1138" s="0" t="n">
        <f aca="false">C1114</f>
        <v>100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  <c r="C1139" s="0" t="n">
        <f aca="false">C1115</f>
        <v>100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  <c r="C1140" s="0" t="n">
        <f aca="false">C1116</f>
        <v>100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  <c r="C1141" s="0" t="n">
        <f aca="false">C1117</f>
        <v>1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  <c r="C1142" s="0" t="n">
        <f aca="false">C1118</f>
        <v>1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  <c r="C1143" s="0" t="n">
        <f aca="false">C1119</f>
        <v>1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  <c r="C1144" s="0" t="n">
        <f aca="false">C1120</f>
        <v>1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  <c r="C1145" s="0" t="n">
        <f aca="false">C1121</f>
        <v>1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  <c r="C1146" s="0" t="n">
        <f aca="false">C1122</f>
        <v>10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  <c r="C1147" s="0" t="n">
        <f aca="false">C1123</f>
        <v>10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  <c r="C1148" s="0" t="n">
        <f aca="false">C1124</f>
        <v>10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  <c r="C1149" s="0" t="n">
        <f aca="false">C1125</f>
        <v>10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  <c r="C1150" s="0" t="n">
        <f aca="false">C1126</f>
        <v>10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  <c r="C1151" s="0" t="n">
        <f aca="false">C1127</f>
        <v>10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  <c r="C1152" s="0" t="n">
        <f aca="false">C1128</f>
        <v>10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  <c r="C1153" s="0" t="n">
        <f aca="false">C1129</f>
        <v>1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  <c r="C1154" s="0" t="n">
        <f aca="false">C1130</f>
        <v>100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  <c r="C1155" s="0" t="n">
        <f aca="false">C1131</f>
        <v>100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  <c r="C1156" s="0" t="n">
        <f aca="false">C1132</f>
        <v>100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  <c r="C1157" s="0" t="n">
        <f aca="false">C1133</f>
        <v>100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  <c r="C1158" s="0" t="n">
        <f aca="false">C1134</f>
        <v>100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  <c r="C1159" s="0" t="n">
        <f aca="false">C1135</f>
        <v>100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  <c r="C1160" s="0" t="n">
        <f aca="false">C1136</f>
        <v>100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  <c r="C1161" s="0" t="n">
        <f aca="false">C1137</f>
        <v>100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  <c r="C1162" s="0" t="n">
        <f aca="false">C1138</f>
        <v>100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  <c r="C1163" s="0" t="n">
        <f aca="false">C1139</f>
        <v>100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  <c r="C1164" s="0" t="n">
        <f aca="false">C1140</f>
        <v>100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  <c r="C1165" s="0" t="n">
        <f aca="false">C1141</f>
        <v>1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  <c r="C1166" s="0" t="n">
        <f aca="false">C1142</f>
        <v>1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  <c r="C1167" s="0" t="n">
        <f aca="false">C1143</f>
        <v>1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  <c r="C1168" s="0" t="n">
        <f aca="false">C1144</f>
        <v>1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  <c r="C1169" s="0" t="n">
        <f aca="false">C1145</f>
        <v>1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  <c r="C1170" s="0" t="n">
        <f aca="false">C1146</f>
        <v>10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  <c r="C1171" s="0" t="n">
        <f aca="false">C1147</f>
        <v>10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  <c r="C1172" s="0" t="n">
        <f aca="false">C1148</f>
        <v>10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  <c r="C1173" s="0" t="n">
        <f aca="false">C1149</f>
        <v>10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  <c r="C1174" s="0" t="n">
        <f aca="false">C1150</f>
        <v>10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  <c r="C1175" s="0" t="n">
        <f aca="false">C1151</f>
        <v>10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  <c r="C1176" s="0" t="n">
        <f aca="false">C1152</f>
        <v>10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  <c r="C1177" s="0" t="n">
        <f aca="false">C1153</f>
        <v>1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  <c r="C1178" s="0" t="n">
        <f aca="false">C1154</f>
        <v>100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  <c r="C1179" s="0" t="n">
        <f aca="false">C1155</f>
        <v>100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  <c r="C1180" s="0" t="n">
        <f aca="false">C1156</f>
        <v>100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  <c r="C1181" s="0" t="n">
        <f aca="false">C1157</f>
        <v>100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  <c r="C1182" s="0" t="n">
        <f aca="false">C1158</f>
        <v>100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  <c r="C1183" s="0" t="n">
        <f aca="false">C1159</f>
        <v>100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  <c r="C1184" s="0" t="n">
        <f aca="false">C1160</f>
        <v>100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  <c r="C1185" s="0" t="n">
        <f aca="false">C1161</f>
        <v>100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  <c r="C1186" s="0" t="n">
        <f aca="false">C1162</f>
        <v>100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  <c r="C1187" s="0" t="n">
        <f aca="false">C1163</f>
        <v>100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  <c r="C1188" s="0" t="n">
        <f aca="false">C1164</f>
        <v>100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  <c r="C1189" s="0" t="n">
        <f aca="false">C1165</f>
        <v>1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  <c r="C1190" s="0" t="n">
        <f aca="false">C1166</f>
        <v>1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  <c r="C1191" s="0" t="n">
        <f aca="false">C1167</f>
        <v>1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  <c r="C1192" s="0" t="n">
        <f aca="false">C1168</f>
        <v>1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  <c r="C1193" s="0" t="n">
        <f aca="false">C1169</f>
        <v>1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  <c r="C1194" s="0" t="n">
        <f aca="false">C1170</f>
        <v>10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  <c r="C1195" s="0" t="n">
        <f aca="false">C1171</f>
        <v>10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  <c r="C1196" s="0" t="n">
        <f aca="false">C1172</f>
        <v>10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  <c r="C1197" s="0" t="n">
        <f aca="false">C1173</f>
        <v>10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  <c r="C1198" s="0" t="n">
        <f aca="false">C1174</f>
        <v>10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  <c r="C1199" s="0" t="n">
        <f aca="false">C1175</f>
        <v>10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  <c r="C1200" s="0" t="n">
        <f aca="false">C1176</f>
        <v>10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  <c r="C1201" s="0" t="n">
        <f aca="false">C1177</f>
        <v>1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  <c r="C1202" s="0" t="n">
        <f aca="false">C1178</f>
        <v>100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  <c r="C1203" s="0" t="n">
        <f aca="false">C1179</f>
        <v>100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  <c r="C1204" s="0" t="n">
        <f aca="false">C1180</f>
        <v>100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  <c r="C1205" s="0" t="n">
        <f aca="false">C1181</f>
        <v>100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  <c r="C1206" s="0" t="n">
        <f aca="false">C1182</f>
        <v>100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  <c r="C1207" s="0" t="n">
        <f aca="false">C1183</f>
        <v>100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  <c r="C1208" s="0" t="n">
        <f aca="false">C1184</f>
        <v>100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  <c r="C1209" s="0" t="n">
        <f aca="false">C1185</f>
        <v>100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  <c r="C1210" s="0" t="n">
        <f aca="false">C1186</f>
        <v>100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  <c r="C1211" s="0" t="n">
        <f aca="false">C1187</f>
        <v>100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  <c r="C1212" s="0" t="n">
        <f aca="false">C1188</f>
        <v>100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  <c r="C1213" s="0" t="n">
        <f aca="false">C1189</f>
        <v>1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  <c r="C1214" s="0" t="n">
        <f aca="false">C1190</f>
        <v>1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  <c r="C1215" s="0" t="n">
        <f aca="false">C1191</f>
        <v>1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  <c r="C1216" s="0" t="n">
        <f aca="false">C1192</f>
        <v>1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  <c r="C1217" s="0" t="n">
        <f aca="false">C1193</f>
        <v>1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  <c r="C1218" s="0" t="n">
        <f aca="false">C1194</f>
        <v>10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  <c r="C1219" s="0" t="n">
        <f aca="false">C1195</f>
        <v>10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  <c r="C1220" s="0" t="n">
        <f aca="false">C1196</f>
        <v>10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  <c r="C1221" s="0" t="n">
        <f aca="false">C1197</f>
        <v>10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  <c r="C1222" s="0" t="n">
        <f aca="false">C1198</f>
        <v>10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  <c r="C1223" s="0" t="n">
        <f aca="false">C1199</f>
        <v>10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  <c r="C1224" s="0" t="n">
        <f aca="false">C1200</f>
        <v>10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  <c r="C1225" s="0" t="n">
        <f aca="false">C1201</f>
        <v>1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  <c r="C1226" s="0" t="n">
        <f aca="false">C1202</f>
        <v>100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  <c r="C1227" s="0" t="n">
        <f aca="false">C1203</f>
        <v>100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  <c r="C1228" s="0" t="n">
        <f aca="false">C1204</f>
        <v>100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  <c r="C1229" s="0" t="n">
        <f aca="false">C1205</f>
        <v>100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  <c r="C1230" s="0" t="n">
        <f aca="false">C1206</f>
        <v>100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  <c r="C1231" s="0" t="n">
        <f aca="false">C1207</f>
        <v>100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  <c r="C1232" s="0" t="n">
        <f aca="false">C1208</f>
        <v>100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  <c r="C1233" s="0" t="n">
        <f aca="false">C1209</f>
        <v>100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  <c r="C1234" s="0" t="n">
        <f aca="false">C1210</f>
        <v>100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  <c r="C1235" s="0" t="n">
        <f aca="false">C1211</f>
        <v>100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  <c r="C1236" s="0" t="n">
        <f aca="false">C1212</f>
        <v>100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  <c r="C1237" s="0" t="n">
        <f aca="false">C1213</f>
        <v>1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  <c r="C1238" s="0" t="n">
        <f aca="false">C1214</f>
        <v>1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  <c r="C1239" s="0" t="n">
        <f aca="false">C1215</f>
        <v>1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  <c r="C1240" s="0" t="n">
        <f aca="false">C1216</f>
        <v>1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  <c r="C1241" s="0" t="n">
        <f aca="false">C1217</f>
        <v>1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  <c r="C1242" s="0" t="n">
        <f aca="false">C1218</f>
        <v>10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  <c r="C1243" s="0" t="n">
        <f aca="false">C1219</f>
        <v>10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  <c r="C1244" s="0" t="n">
        <f aca="false">C1220</f>
        <v>10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  <c r="C1245" s="0" t="n">
        <f aca="false">C1221</f>
        <v>10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  <c r="C1246" s="0" t="n">
        <f aca="false">C1222</f>
        <v>10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  <c r="C1247" s="0" t="n">
        <f aca="false">C1223</f>
        <v>10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  <c r="C1248" s="0" t="n">
        <f aca="false">C1224</f>
        <v>10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  <c r="C1249" s="0" t="n">
        <f aca="false">C1225</f>
        <v>1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  <c r="C1250" s="0" t="n">
        <f aca="false">C1226</f>
        <v>100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  <c r="C1251" s="0" t="n">
        <f aca="false">C1227</f>
        <v>100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  <c r="C1252" s="0" t="n">
        <f aca="false">C1228</f>
        <v>100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  <c r="C1253" s="0" t="n">
        <f aca="false">C1229</f>
        <v>100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  <c r="C1254" s="0" t="n">
        <f aca="false">C1230</f>
        <v>100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  <c r="C1255" s="0" t="n">
        <f aca="false">C1231</f>
        <v>100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  <c r="C1256" s="0" t="n">
        <f aca="false">C1232</f>
        <v>100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  <c r="C1257" s="0" t="n">
        <f aca="false">C1233</f>
        <v>100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  <c r="C1258" s="0" t="n">
        <f aca="false">C1234</f>
        <v>100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  <c r="C1259" s="0" t="n">
        <f aca="false">C1235</f>
        <v>100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  <c r="C1260" s="0" t="n">
        <f aca="false">C1236</f>
        <v>100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  <c r="C1261" s="0" t="n">
        <f aca="false">C1237</f>
        <v>1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  <c r="C1262" s="0" t="n">
        <f aca="false">C1238</f>
        <v>1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  <c r="C1263" s="0" t="n">
        <f aca="false">C1239</f>
        <v>1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  <c r="C1264" s="0" t="n">
        <f aca="false">C1240</f>
        <v>1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  <c r="C1265" s="0" t="n">
        <f aca="false">C1241</f>
        <v>1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  <c r="C1266" s="0" t="n">
        <f aca="false">C1242</f>
        <v>10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  <c r="C1267" s="0" t="n">
        <f aca="false">C1243</f>
        <v>10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  <c r="C1268" s="0" t="n">
        <f aca="false">C1244</f>
        <v>10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  <c r="C1269" s="0" t="n">
        <f aca="false">C1245</f>
        <v>10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  <c r="C1270" s="0" t="n">
        <f aca="false">C1246</f>
        <v>10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  <c r="C1271" s="0" t="n">
        <f aca="false">C1247</f>
        <v>10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  <c r="C1272" s="0" t="n">
        <f aca="false">C1248</f>
        <v>10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  <c r="C1273" s="0" t="n">
        <f aca="false">C1249</f>
        <v>1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  <c r="C1274" s="0" t="n">
        <f aca="false">C1250</f>
        <v>100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  <c r="C1275" s="0" t="n">
        <f aca="false">C1251</f>
        <v>100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  <c r="C1276" s="0" t="n">
        <f aca="false">C1252</f>
        <v>100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  <c r="C1277" s="0" t="n">
        <f aca="false">C1253</f>
        <v>100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  <c r="C1278" s="0" t="n">
        <f aca="false">C1254</f>
        <v>100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  <c r="C1279" s="0" t="n">
        <f aca="false">C1255</f>
        <v>100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  <c r="C1280" s="0" t="n">
        <f aca="false">C1256</f>
        <v>100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  <c r="C1281" s="0" t="n">
        <f aca="false">C1257</f>
        <v>100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  <c r="C1282" s="0" t="n">
        <f aca="false">C1258</f>
        <v>100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  <c r="C1283" s="0" t="n">
        <f aca="false">C1259</f>
        <v>100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  <c r="C1284" s="0" t="n">
        <f aca="false">C1260</f>
        <v>100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  <c r="C1285" s="0" t="n">
        <f aca="false">C1261</f>
        <v>1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  <c r="C1286" s="0" t="n">
        <f aca="false">C1262</f>
        <v>1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  <c r="C1287" s="0" t="n">
        <f aca="false">C1263</f>
        <v>1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  <c r="C1288" s="0" t="n">
        <f aca="false">C1264</f>
        <v>1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  <c r="C1289" s="0" t="n">
        <f aca="false">C1265</f>
        <v>1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  <c r="C1290" s="0" t="n">
        <f aca="false">C1266</f>
        <v>10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  <c r="C1291" s="0" t="n">
        <f aca="false">C1267</f>
        <v>10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  <c r="C1292" s="0" t="n">
        <f aca="false">C1268</f>
        <v>10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  <c r="C1293" s="0" t="n">
        <f aca="false">C1269</f>
        <v>10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  <c r="C1294" s="0" t="n">
        <f aca="false">C1270</f>
        <v>10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  <c r="C1295" s="0" t="n">
        <f aca="false">C1271</f>
        <v>10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  <c r="C1296" s="0" t="n">
        <f aca="false">C1272</f>
        <v>10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  <c r="C1297" s="0" t="n">
        <f aca="false">C1273</f>
        <v>1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  <c r="C1298" s="0" t="n">
        <f aca="false">C1274</f>
        <v>100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  <c r="C1299" s="0" t="n">
        <f aca="false">C1275</f>
        <v>100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  <c r="C1300" s="0" t="n">
        <f aca="false">C1276</f>
        <v>100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  <c r="C1301" s="0" t="n">
        <f aca="false">C1277</f>
        <v>100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  <c r="C1302" s="0" t="n">
        <f aca="false">C1278</f>
        <v>100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  <c r="C1303" s="0" t="n">
        <f aca="false">C1279</f>
        <v>100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  <c r="C1304" s="0" t="n">
        <f aca="false">C1280</f>
        <v>100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  <c r="C1305" s="0" t="n">
        <f aca="false">C1281</f>
        <v>100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  <c r="C1306" s="0" t="n">
        <f aca="false">C1282</f>
        <v>100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  <c r="C1307" s="0" t="n">
        <f aca="false">C1283</f>
        <v>100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  <c r="C1308" s="0" t="n">
        <f aca="false">C1284</f>
        <v>100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  <c r="C1309" s="0" t="n">
        <f aca="false">C1285</f>
        <v>1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  <c r="C1310" s="0" t="n">
        <f aca="false">C1286</f>
        <v>1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  <c r="C1311" s="0" t="n">
        <f aca="false">C1287</f>
        <v>1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  <c r="C1312" s="0" t="n">
        <f aca="false">C1288</f>
        <v>1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  <c r="C1313" s="0" t="n">
        <f aca="false">C1289</f>
        <v>1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  <c r="C1314" s="0" t="n">
        <f aca="false">C1290</f>
        <v>10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  <c r="C1315" s="0" t="n">
        <f aca="false">C1291</f>
        <v>10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  <c r="C1316" s="0" t="n">
        <f aca="false">C1292</f>
        <v>10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  <c r="C1317" s="0" t="n">
        <f aca="false">C1293</f>
        <v>10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  <c r="C1318" s="0" t="n">
        <f aca="false">C1294</f>
        <v>10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  <c r="C1319" s="0" t="n">
        <f aca="false">C1295</f>
        <v>10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  <c r="C1320" s="0" t="n">
        <f aca="false">C1296</f>
        <v>10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  <c r="C1321" s="0" t="n">
        <f aca="false">C1297</f>
        <v>1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  <c r="C1322" s="0" t="n">
        <f aca="false">C1298</f>
        <v>100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  <c r="C1323" s="0" t="n">
        <f aca="false">C1299</f>
        <v>100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  <c r="C1324" s="0" t="n">
        <f aca="false">C1300</f>
        <v>100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  <c r="C1325" s="0" t="n">
        <f aca="false">C1301</f>
        <v>100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  <c r="C1326" s="0" t="n">
        <f aca="false">C1302</f>
        <v>100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  <c r="C1327" s="0" t="n">
        <f aca="false">C1303</f>
        <v>100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  <c r="C1328" s="0" t="n">
        <f aca="false">C1304</f>
        <v>100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  <c r="C1329" s="0" t="n">
        <f aca="false">C1305</f>
        <v>100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  <c r="C1330" s="0" t="n">
        <f aca="false">C1306</f>
        <v>100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  <c r="C1331" s="0" t="n">
        <f aca="false">C1307</f>
        <v>100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  <c r="C1332" s="0" t="n">
        <f aca="false">C1308</f>
        <v>100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  <c r="C1333" s="0" t="n">
        <f aca="false">C1309</f>
        <v>1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  <c r="C1334" s="0" t="n">
        <f aca="false">C1310</f>
        <v>1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  <c r="C1335" s="0" t="n">
        <f aca="false">C1311</f>
        <v>1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  <c r="C1336" s="0" t="n">
        <f aca="false">C1312</f>
        <v>1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  <c r="C1337" s="0" t="n">
        <f aca="false">C1313</f>
        <v>1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  <c r="C1338" s="0" t="n">
        <f aca="false">C1314</f>
        <v>10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  <c r="C1339" s="0" t="n">
        <f aca="false">C1315</f>
        <v>10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  <c r="C1340" s="0" t="n">
        <f aca="false">C1316</f>
        <v>10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  <c r="C1341" s="0" t="n">
        <f aca="false">C1317</f>
        <v>10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  <c r="C1342" s="0" t="n">
        <f aca="false">C1318</f>
        <v>10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  <c r="C1343" s="0" t="n">
        <f aca="false">C1319</f>
        <v>10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  <c r="C1344" s="0" t="n">
        <f aca="false">C1320</f>
        <v>10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  <c r="C1345" s="0" t="n">
        <f aca="false">C1321</f>
        <v>1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  <c r="C1346" s="0" t="n">
        <f aca="false">C1322</f>
        <v>100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  <c r="C1347" s="0" t="n">
        <f aca="false">C1323</f>
        <v>100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  <c r="C1348" s="0" t="n">
        <f aca="false">C1324</f>
        <v>100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  <c r="C1349" s="0" t="n">
        <f aca="false">C1325</f>
        <v>100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  <c r="C1350" s="0" t="n">
        <f aca="false">C1326</f>
        <v>100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  <c r="C1351" s="0" t="n">
        <f aca="false">C1327</f>
        <v>100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  <c r="C1352" s="0" t="n">
        <f aca="false">C1328</f>
        <v>100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  <c r="C1353" s="0" t="n">
        <f aca="false">C1329</f>
        <v>100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  <c r="C1354" s="0" t="n">
        <f aca="false">C1330</f>
        <v>100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  <c r="C1355" s="0" t="n">
        <f aca="false">C1331</f>
        <v>100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  <c r="C1356" s="0" t="n">
        <f aca="false">C1332</f>
        <v>100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  <c r="C1357" s="0" t="n">
        <f aca="false">C1333</f>
        <v>1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  <c r="C1358" s="0" t="n">
        <f aca="false">C1334</f>
        <v>1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  <c r="C1359" s="0" t="n">
        <f aca="false">C1335</f>
        <v>1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  <c r="C1360" s="0" t="n">
        <f aca="false">C1336</f>
        <v>1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  <c r="C1361" s="0" t="n">
        <f aca="false">C1337</f>
        <v>1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  <c r="C1362" s="0" t="n">
        <f aca="false">C1338</f>
        <v>10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  <c r="C1363" s="0" t="n">
        <f aca="false">C1339</f>
        <v>10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  <c r="C1364" s="0" t="n">
        <f aca="false">C1340</f>
        <v>10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  <c r="C1365" s="0" t="n">
        <f aca="false">C1341</f>
        <v>10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  <c r="C1366" s="0" t="n">
        <f aca="false">C1342</f>
        <v>10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  <c r="C1367" s="0" t="n">
        <f aca="false">C1343</f>
        <v>10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  <c r="C1368" s="0" t="n">
        <f aca="false">C1344</f>
        <v>10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  <c r="C1369" s="0" t="n">
        <f aca="false">C1345</f>
        <v>1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  <c r="C1370" s="0" t="n">
        <f aca="false">C1346</f>
        <v>100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  <c r="C1371" s="0" t="n">
        <f aca="false">C1347</f>
        <v>100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  <c r="C1372" s="0" t="n">
        <f aca="false">C1348</f>
        <v>100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  <c r="C1373" s="0" t="n">
        <f aca="false">C1349</f>
        <v>100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  <c r="C1374" s="0" t="n">
        <f aca="false">C1350</f>
        <v>100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  <c r="C1375" s="0" t="n">
        <f aca="false">C1351</f>
        <v>100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  <c r="C1376" s="0" t="n">
        <f aca="false">C1352</f>
        <v>100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  <c r="C1377" s="0" t="n">
        <f aca="false">C1353</f>
        <v>100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  <c r="C1378" s="0" t="n">
        <f aca="false">C1354</f>
        <v>100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  <c r="C1379" s="0" t="n">
        <f aca="false">C1355</f>
        <v>100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  <c r="C1380" s="0" t="n">
        <f aca="false">C1356</f>
        <v>100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  <c r="C1381" s="0" t="n">
        <f aca="false">C1357</f>
        <v>1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  <c r="C1382" s="0" t="n">
        <f aca="false">C1358</f>
        <v>1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  <c r="C1383" s="0" t="n">
        <f aca="false">C1359</f>
        <v>1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  <c r="C1384" s="0" t="n">
        <f aca="false">C1360</f>
        <v>1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  <c r="C1385" s="0" t="n">
        <f aca="false">C1361</f>
        <v>1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  <c r="C1386" s="0" t="n">
        <f aca="false">C1362</f>
        <v>10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  <c r="C1387" s="0" t="n">
        <f aca="false">C1363</f>
        <v>10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  <c r="C1388" s="0" t="n">
        <f aca="false">C1364</f>
        <v>10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  <c r="C1389" s="0" t="n">
        <f aca="false">C1365</f>
        <v>10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  <c r="C1390" s="0" t="n">
        <f aca="false">C1366</f>
        <v>10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  <c r="C1391" s="0" t="n">
        <f aca="false">C1367</f>
        <v>10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  <c r="C1392" s="0" t="n">
        <f aca="false">C1368</f>
        <v>10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  <c r="C1393" s="0" t="n">
        <f aca="false">C1369</f>
        <v>1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  <c r="C1394" s="0" t="n">
        <f aca="false">C1370</f>
        <v>100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  <c r="C1395" s="0" t="n">
        <f aca="false">C1371</f>
        <v>100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  <c r="C1396" s="0" t="n">
        <f aca="false">C1372</f>
        <v>100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  <c r="C1397" s="0" t="n">
        <f aca="false">C1373</f>
        <v>100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  <c r="C1398" s="0" t="n">
        <f aca="false">C1374</f>
        <v>100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  <c r="C1399" s="0" t="n">
        <f aca="false">C1375</f>
        <v>100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  <c r="C1400" s="0" t="n">
        <f aca="false">C1376</f>
        <v>100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  <c r="C1401" s="0" t="n">
        <f aca="false">C1377</f>
        <v>100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  <c r="C1402" s="0" t="n">
        <f aca="false">C1378</f>
        <v>100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  <c r="C1403" s="0" t="n">
        <f aca="false">C1379</f>
        <v>100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  <c r="C1404" s="0" t="n">
        <f aca="false">C1380</f>
        <v>100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  <c r="C1405" s="0" t="n">
        <f aca="false">C1381</f>
        <v>1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  <c r="C1406" s="0" t="n">
        <f aca="false">C1382</f>
        <v>1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  <c r="C1407" s="0" t="n">
        <f aca="false">C1383</f>
        <v>1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  <c r="C1408" s="0" t="n">
        <f aca="false">C1384</f>
        <v>1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  <c r="C1409" s="0" t="n">
        <f aca="false">C1385</f>
        <v>1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  <c r="C1410" s="0" t="n">
        <f aca="false">C1386</f>
        <v>10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  <c r="C1411" s="0" t="n">
        <f aca="false">C1387</f>
        <v>10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  <c r="C1412" s="0" t="n">
        <f aca="false">C1388</f>
        <v>10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  <c r="C1413" s="0" t="n">
        <f aca="false">C1389</f>
        <v>10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  <c r="C1414" s="0" t="n">
        <f aca="false">C1390</f>
        <v>10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  <c r="C1415" s="0" t="n">
        <f aca="false">C1391</f>
        <v>10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  <c r="C1416" s="0" t="n">
        <f aca="false">C1392</f>
        <v>10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  <c r="C1417" s="0" t="n">
        <f aca="false">C1393</f>
        <v>1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  <c r="C1418" s="0" t="n">
        <f aca="false">C1394</f>
        <v>100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  <c r="C1419" s="0" t="n">
        <f aca="false">C1395</f>
        <v>100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  <c r="C1420" s="0" t="n">
        <f aca="false">C1396</f>
        <v>100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  <c r="C1421" s="0" t="n">
        <f aca="false">C1397</f>
        <v>100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  <c r="C1422" s="0" t="n">
        <f aca="false">C1398</f>
        <v>100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  <c r="C1423" s="0" t="n">
        <f aca="false">C1399</f>
        <v>100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  <c r="C1424" s="0" t="n">
        <f aca="false">C1400</f>
        <v>100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  <c r="C1425" s="0" t="n">
        <f aca="false">C1401</f>
        <v>100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  <c r="C1426" s="0" t="n">
        <f aca="false">C1402</f>
        <v>100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  <c r="C1427" s="0" t="n">
        <f aca="false">C1403</f>
        <v>100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  <c r="C1428" s="0" t="n">
        <f aca="false">C1404</f>
        <v>100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  <c r="C1429" s="0" t="n">
        <f aca="false">C1405</f>
        <v>1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  <c r="C1430" s="0" t="n">
        <f aca="false">C1406</f>
        <v>1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  <c r="C1431" s="0" t="n">
        <f aca="false">C1407</f>
        <v>1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  <c r="C1432" s="0" t="n">
        <f aca="false">C1408</f>
        <v>1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  <c r="C1433" s="0" t="n">
        <f aca="false">C1409</f>
        <v>1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  <c r="C1434" s="0" t="n">
        <f aca="false">C1410</f>
        <v>10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  <c r="C1435" s="0" t="n">
        <f aca="false">C1411</f>
        <v>10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  <c r="C1436" s="0" t="n">
        <f aca="false">C1412</f>
        <v>10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  <c r="C1437" s="0" t="n">
        <f aca="false">C1413</f>
        <v>10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  <c r="C1438" s="0" t="n">
        <f aca="false">C1414</f>
        <v>10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  <c r="C1439" s="0" t="n">
        <f aca="false">C1415</f>
        <v>10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  <c r="C1440" s="0" t="n">
        <f aca="false">C1416</f>
        <v>10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  <c r="C1441" s="0" t="n">
        <f aca="false">C1417</f>
        <v>1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  <c r="C1442" s="0" t="n">
        <f aca="false">C1418</f>
        <v>100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  <c r="C1443" s="0" t="n">
        <f aca="false">C1419</f>
        <v>100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  <c r="C1444" s="0" t="n">
        <f aca="false">C1420</f>
        <v>100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  <c r="C1445" s="0" t="n">
        <f aca="false">C1421</f>
        <v>100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  <c r="C1446" s="0" t="n">
        <f aca="false">C1422</f>
        <v>100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  <c r="C1447" s="0" t="n">
        <f aca="false">C1423</f>
        <v>100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  <c r="C1448" s="0" t="n">
        <f aca="false">C1424</f>
        <v>100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  <c r="C1449" s="0" t="n">
        <f aca="false">C1425</f>
        <v>100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  <c r="C1450" s="0" t="n">
        <f aca="false">C1426</f>
        <v>100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  <c r="C1451" s="0" t="n">
        <f aca="false">C1427</f>
        <v>100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  <c r="C1452" s="0" t="n">
        <f aca="false">C1428</f>
        <v>100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  <c r="C1453" s="0" t="n">
        <f aca="false">C1429</f>
        <v>1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  <c r="C1454" s="0" t="n">
        <f aca="false">C1430</f>
        <v>1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  <c r="C1455" s="0" t="n">
        <f aca="false">C1431</f>
        <v>1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  <c r="C1456" s="0" t="n">
        <f aca="false">C1432</f>
        <v>1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  <c r="C1457" s="0" t="n">
        <f aca="false">C1433</f>
        <v>1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  <c r="C1458" s="0" t="n">
        <f aca="false">C1434</f>
        <v>10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  <c r="C1459" s="0" t="n">
        <f aca="false">C1435</f>
        <v>10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  <c r="C1460" s="0" t="n">
        <f aca="false">C1436</f>
        <v>10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  <c r="C1461" s="0" t="n">
        <f aca="false">C1437</f>
        <v>10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  <c r="C1462" s="0" t="n">
        <f aca="false">C1438</f>
        <v>10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  <c r="C1463" s="0" t="n">
        <f aca="false">C1439</f>
        <v>10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  <c r="C1464" s="0" t="n">
        <f aca="false">C1440</f>
        <v>10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  <c r="C1465" s="0" t="n">
        <f aca="false">C1441</f>
        <v>1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  <c r="C1466" s="0" t="n">
        <f aca="false">C1442</f>
        <v>100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  <c r="C1467" s="0" t="n">
        <f aca="false">C1443</f>
        <v>100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  <c r="C1468" s="0" t="n">
        <f aca="false">C1444</f>
        <v>100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  <c r="C1469" s="0" t="n">
        <f aca="false">C1445</f>
        <v>100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  <c r="C1470" s="0" t="n">
        <f aca="false">C1446</f>
        <v>100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  <c r="C1471" s="0" t="n">
        <f aca="false">C1447</f>
        <v>100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  <c r="C1472" s="0" t="n">
        <f aca="false">C1448</f>
        <v>100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  <c r="C1473" s="0" t="n">
        <f aca="false">C1449</f>
        <v>100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  <c r="C1474" s="0" t="n">
        <f aca="false">C1450</f>
        <v>100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  <c r="C1475" s="0" t="n">
        <f aca="false">C1451</f>
        <v>100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  <c r="C1476" s="0" t="n">
        <f aca="false">C1452</f>
        <v>100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  <c r="C1477" s="0" t="n">
        <f aca="false">C1453</f>
        <v>1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  <c r="C1478" s="0" t="n">
        <f aca="false">C1454</f>
        <v>1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  <c r="C1479" s="0" t="n">
        <f aca="false">C1455</f>
        <v>1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  <c r="C1480" s="0" t="n">
        <f aca="false">C1456</f>
        <v>1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  <c r="C1481" s="0" t="n">
        <f aca="false">C1457</f>
        <v>1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  <c r="C1482" s="0" t="n">
        <f aca="false">C1458</f>
        <v>10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  <c r="C1483" s="0" t="n">
        <f aca="false">C1459</f>
        <v>10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  <c r="C1484" s="0" t="n">
        <f aca="false">C1460</f>
        <v>10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  <c r="C1485" s="0" t="n">
        <f aca="false">C1461</f>
        <v>10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  <c r="C1486" s="0" t="n">
        <f aca="false">C1462</f>
        <v>10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  <c r="C1487" s="0" t="n">
        <f aca="false">C1463</f>
        <v>10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  <c r="C1488" s="0" t="n">
        <f aca="false">C1464</f>
        <v>10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  <c r="C1489" s="0" t="n">
        <f aca="false">C1465</f>
        <v>1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  <c r="C1490" s="0" t="n">
        <f aca="false">C1466</f>
        <v>100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  <c r="C1491" s="0" t="n">
        <f aca="false">C1467</f>
        <v>100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  <c r="C1492" s="0" t="n">
        <f aca="false">C1468</f>
        <v>100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  <c r="C1493" s="0" t="n">
        <f aca="false">C1469</f>
        <v>100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  <c r="C1494" s="0" t="n">
        <f aca="false">C1470</f>
        <v>100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  <c r="C1495" s="0" t="n">
        <f aca="false">C1471</f>
        <v>100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  <c r="C1496" s="0" t="n">
        <f aca="false">C1472</f>
        <v>100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  <c r="C1497" s="0" t="n">
        <f aca="false">C1473</f>
        <v>100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  <c r="C1498" s="0" t="n">
        <f aca="false">C1474</f>
        <v>100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  <c r="C1499" s="0" t="n">
        <f aca="false">C1475</f>
        <v>100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  <c r="C1500" s="0" t="n">
        <f aca="false">C1476</f>
        <v>100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  <c r="C1501" s="0" t="n">
        <f aca="false">C1477</f>
        <v>1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  <c r="C1502" s="0" t="n">
        <f aca="false">C1478</f>
        <v>1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  <c r="C1503" s="0" t="n">
        <f aca="false">C1479</f>
        <v>1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  <c r="C1504" s="0" t="n">
        <f aca="false">C1480</f>
        <v>1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  <c r="C1505" s="0" t="n">
        <f aca="false">C1481</f>
        <v>1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  <c r="C1506" s="0" t="n">
        <f aca="false">C1482</f>
        <v>10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  <c r="C1507" s="0" t="n">
        <f aca="false">C1483</f>
        <v>10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  <c r="C1508" s="0" t="n">
        <f aca="false">C1484</f>
        <v>10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  <c r="C1509" s="0" t="n">
        <f aca="false">C1485</f>
        <v>10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  <c r="C1510" s="0" t="n">
        <f aca="false">C1486</f>
        <v>10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  <c r="C1511" s="0" t="n">
        <f aca="false">C1487</f>
        <v>10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  <c r="C1512" s="0" t="n">
        <f aca="false">C1488</f>
        <v>10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  <c r="C1513" s="0" t="n">
        <f aca="false">C1489</f>
        <v>1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  <c r="C1514" s="0" t="n">
        <f aca="false">C1490</f>
        <v>100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  <c r="C1515" s="0" t="n">
        <f aca="false">C1491</f>
        <v>100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  <c r="C1516" s="0" t="n">
        <f aca="false">C1492</f>
        <v>100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  <c r="C1517" s="0" t="n">
        <f aca="false">C1493</f>
        <v>100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  <c r="C1518" s="0" t="n">
        <f aca="false">C1494</f>
        <v>100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  <c r="C1519" s="0" t="n">
        <f aca="false">C1495</f>
        <v>100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  <c r="C1520" s="0" t="n">
        <f aca="false">C1496</f>
        <v>100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  <c r="C1521" s="0" t="n">
        <f aca="false">C1497</f>
        <v>100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  <c r="C1522" s="0" t="n">
        <f aca="false">C1498</f>
        <v>100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  <c r="C1523" s="0" t="n">
        <f aca="false">C1499</f>
        <v>100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  <c r="C1524" s="0" t="n">
        <f aca="false">C1500</f>
        <v>100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  <c r="C1525" s="0" t="n">
        <f aca="false">C1501</f>
        <v>1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  <c r="C1526" s="0" t="n">
        <f aca="false">C1502</f>
        <v>1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  <c r="C1527" s="0" t="n">
        <f aca="false">C1503</f>
        <v>1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  <c r="C1528" s="0" t="n">
        <f aca="false">C1504</f>
        <v>1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  <c r="C1529" s="0" t="n">
        <f aca="false">C1505</f>
        <v>1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  <c r="C1530" s="0" t="n">
        <f aca="false">C1506</f>
        <v>10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  <c r="C1531" s="0" t="n">
        <f aca="false">C1507</f>
        <v>10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  <c r="C1532" s="0" t="n">
        <f aca="false">C1508</f>
        <v>10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  <c r="C1533" s="0" t="n">
        <f aca="false">C1509</f>
        <v>10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  <c r="C1534" s="0" t="n">
        <f aca="false">C1510</f>
        <v>10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  <c r="C1535" s="0" t="n">
        <f aca="false">C1511</f>
        <v>10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  <c r="C1536" s="0" t="n">
        <f aca="false">C1512</f>
        <v>10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  <c r="C1537" s="0" t="n">
        <f aca="false">C1513</f>
        <v>1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  <c r="C1538" s="0" t="n">
        <f aca="false">C1514</f>
        <v>100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  <c r="C1539" s="0" t="n">
        <f aca="false">C1515</f>
        <v>100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  <c r="C1540" s="0" t="n">
        <f aca="false">C1516</f>
        <v>100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  <c r="C1541" s="0" t="n">
        <f aca="false">C1517</f>
        <v>100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  <c r="C1542" s="0" t="n">
        <f aca="false">C1518</f>
        <v>100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  <c r="C1543" s="0" t="n">
        <f aca="false">C1519</f>
        <v>100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  <c r="C1544" s="0" t="n">
        <f aca="false">C1520</f>
        <v>100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  <c r="C1545" s="0" t="n">
        <f aca="false">C1521</f>
        <v>100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  <c r="C1546" s="0" t="n">
        <f aca="false">C1522</f>
        <v>100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  <c r="C1547" s="0" t="n">
        <f aca="false">C1523</f>
        <v>100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  <c r="C1548" s="0" t="n">
        <f aca="false">C1524</f>
        <v>100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  <c r="C1549" s="0" t="n">
        <f aca="false">C1525</f>
        <v>1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  <c r="C1550" s="0" t="n">
        <f aca="false">C1526</f>
        <v>1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  <c r="C1551" s="0" t="n">
        <f aca="false">C1527</f>
        <v>1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  <c r="C1552" s="0" t="n">
        <f aca="false">C1528</f>
        <v>1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  <c r="C1553" s="0" t="n">
        <f aca="false">C1529</f>
        <v>1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  <c r="C1554" s="0" t="n">
        <f aca="false">C1530</f>
        <v>10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  <c r="C1555" s="0" t="n">
        <f aca="false">C1531</f>
        <v>10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  <c r="C1556" s="0" t="n">
        <f aca="false">C1532</f>
        <v>10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  <c r="C1557" s="0" t="n">
        <f aca="false">C1533</f>
        <v>10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  <c r="C1558" s="0" t="n">
        <f aca="false">C1534</f>
        <v>10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  <c r="C1559" s="0" t="n">
        <f aca="false">C1535</f>
        <v>10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  <c r="C1560" s="0" t="n">
        <f aca="false">C1536</f>
        <v>10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  <c r="C1561" s="0" t="n">
        <f aca="false">C1537</f>
        <v>1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  <c r="C1562" s="0" t="n">
        <f aca="false">C1538</f>
        <v>100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  <c r="C1563" s="0" t="n">
        <f aca="false">C1539</f>
        <v>100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  <c r="C1564" s="0" t="n">
        <f aca="false">C1540</f>
        <v>100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  <c r="C1565" s="0" t="n">
        <f aca="false">C1541</f>
        <v>100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  <c r="C1566" s="0" t="n">
        <f aca="false">C1542</f>
        <v>100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  <c r="C1567" s="0" t="n">
        <f aca="false">C1543</f>
        <v>100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  <c r="C1568" s="0" t="n">
        <f aca="false">C1544</f>
        <v>100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  <c r="C1569" s="0" t="n">
        <f aca="false">C1545</f>
        <v>100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  <c r="C1570" s="0" t="n">
        <f aca="false">C1546</f>
        <v>100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  <c r="C1571" s="0" t="n">
        <f aca="false">C1547</f>
        <v>100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  <c r="C1572" s="0" t="n">
        <f aca="false">C1548</f>
        <v>100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  <c r="C1573" s="0" t="n">
        <f aca="false">C1549</f>
        <v>1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  <c r="C1574" s="0" t="n">
        <f aca="false">C1550</f>
        <v>1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  <c r="C1575" s="0" t="n">
        <f aca="false">C1551</f>
        <v>1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  <c r="C1576" s="0" t="n">
        <f aca="false">C1552</f>
        <v>1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  <c r="C1577" s="0" t="n">
        <f aca="false">C1553</f>
        <v>1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  <c r="C1578" s="0" t="n">
        <f aca="false">C1554</f>
        <v>10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  <c r="C1579" s="0" t="n">
        <f aca="false">C1555</f>
        <v>10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  <c r="C1580" s="0" t="n">
        <f aca="false">C1556</f>
        <v>10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  <c r="C1581" s="0" t="n">
        <f aca="false">C1557</f>
        <v>10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  <c r="C1582" s="0" t="n">
        <f aca="false">C1558</f>
        <v>10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  <c r="C1583" s="0" t="n">
        <f aca="false">C1559</f>
        <v>10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  <c r="C1584" s="0" t="n">
        <f aca="false">C1560</f>
        <v>10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  <c r="C1585" s="0" t="n">
        <f aca="false">C1561</f>
        <v>1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  <c r="C1586" s="0" t="n">
        <f aca="false">C1562</f>
        <v>100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  <c r="C1587" s="0" t="n">
        <f aca="false">C1563</f>
        <v>100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  <c r="C1588" s="0" t="n">
        <f aca="false">C1564</f>
        <v>100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  <c r="C1589" s="0" t="n">
        <f aca="false">C1565</f>
        <v>100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  <c r="C1590" s="0" t="n">
        <f aca="false">C1566</f>
        <v>100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  <c r="C1591" s="0" t="n">
        <f aca="false">C1567</f>
        <v>100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  <c r="C1592" s="0" t="n">
        <f aca="false">C1568</f>
        <v>100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  <c r="C1593" s="0" t="n">
        <f aca="false">C1569</f>
        <v>100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  <c r="C1594" s="0" t="n">
        <f aca="false">C1570</f>
        <v>100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  <c r="C1595" s="0" t="n">
        <f aca="false">C1571</f>
        <v>100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  <c r="C1596" s="0" t="n">
        <f aca="false">C1572</f>
        <v>100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  <c r="C1597" s="0" t="n">
        <f aca="false">C1573</f>
        <v>1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  <c r="C1598" s="0" t="n">
        <f aca="false">C1574</f>
        <v>1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  <c r="C1599" s="0" t="n">
        <f aca="false">C1575</f>
        <v>1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  <c r="C1600" s="0" t="n">
        <f aca="false">C1576</f>
        <v>1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  <c r="C1601" s="0" t="n">
        <f aca="false">C1577</f>
        <v>1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  <c r="C1602" s="0" t="n">
        <f aca="false">C1578</f>
        <v>10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  <c r="C1603" s="0" t="n">
        <f aca="false">C1579</f>
        <v>10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  <c r="C1604" s="0" t="n">
        <f aca="false">C1580</f>
        <v>10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  <c r="C1605" s="0" t="n">
        <f aca="false">C1581</f>
        <v>10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  <c r="C1606" s="0" t="n">
        <f aca="false">C1582</f>
        <v>10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  <c r="C1607" s="0" t="n">
        <f aca="false">C1583</f>
        <v>10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  <c r="C1608" s="0" t="n">
        <f aca="false">C1584</f>
        <v>10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  <c r="C1609" s="0" t="n">
        <f aca="false">C1585</f>
        <v>1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  <c r="C1610" s="0" t="n">
        <f aca="false">C1586</f>
        <v>100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  <c r="C1611" s="0" t="n">
        <f aca="false">C1587</f>
        <v>100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  <c r="C1612" s="0" t="n">
        <f aca="false">C1588</f>
        <v>100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  <c r="C1613" s="0" t="n">
        <f aca="false">C1589</f>
        <v>100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  <c r="C1614" s="0" t="n">
        <f aca="false">C1590</f>
        <v>100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  <c r="C1615" s="0" t="n">
        <f aca="false">C1591</f>
        <v>100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  <c r="C1616" s="0" t="n">
        <f aca="false">C1592</f>
        <v>100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  <c r="C1617" s="0" t="n">
        <f aca="false">C1593</f>
        <v>100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  <c r="C1618" s="0" t="n">
        <f aca="false">C1594</f>
        <v>100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  <c r="C1619" s="0" t="n">
        <f aca="false">C1595</f>
        <v>100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  <c r="C1620" s="0" t="n">
        <f aca="false">C1596</f>
        <v>100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  <c r="C1621" s="0" t="n">
        <f aca="false">C1597</f>
        <v>1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  <c r="C1622" s="0" t="n">
        <f aca="false">C1598</f>
        <v>1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  <c r="C1623" s="0" t="n">
        <f aca="false">C1599</f>
        <v>1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  <c r="C1624" s="0" t="n">
        <f aca="false">C1600</f>
        <v>1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  <c r="C1625" s="0" t="n">
        <f aca="false">C1601</f>
        <v>1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  <c r="C1626" s="0" t="n">
        <f aca="false">C1602</f>
        <v>10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  <c r="C1627" s="0" t="n">
        <f aca="false">C1603</f>
        <v>10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  <c r="C1628" s="0" t="n">
        <f aca="false">C1604</f>
        <v>10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  <c r="C1629" s="0" t="n">
        <f aca="false">C1605</f>
        <v>10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  <c r="C1630" s="0" t="n">
        <f aca="false">C1606</f>
        <v>10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  <c r="C1631" s="0" t="n">
        <f aca="false">C1607</f>
        <v>10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  <c r="C1632" s="0" t="n">
        <f aca="false">C1608</f>
        <v>10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  <c r="C1633" s="0" t="n">
        <f aca="false">C1609</f>
        <v>1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  <c r="C1634" s="0" t="n">
        <f aca="false">C1610</f>
        <v>100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  <c r="C1635" s="0" t="n">
        <f aca="false">C1611</f>
        <v>100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  <c r="C1636" s="0" t="n">
        <f aca="false">C1612</f>
        <v>100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  <c r="C1637" s="0" t="n">
        <f aca="false">C1613</f>
        <v>100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  <c r="C1638" s="0" t="n">
        <f aca="false">C1614</f>
        <v>100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  <c r="C1639" s="0" t="n">
        <f aca="false">C1615</f>
        <v>100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  <c r="C1640" s="0" t="n">
        <f aca="false">C1616</f>
        <v>100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  <c r="C1641" s="0" t="n">
        <f aca="false">C1617</f>
        <v>100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  <c r="C1642" s="0" t="n">
        <f aca="false">C1618</f>
        <v>100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  <c r="C1643" s="0" t="n">
        <f aca="false">C1619</f>
        <v>100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  <c r="C1644" s="0" t="n">
        <f aca="false">C1620</f>
        <v>100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  <c r="C1645" s="0" t="n">
        <f aca="false">C1621</f>
        <v>1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  <c r="C1646" s="0" t="n">
        <f aca="false">C1622</f>
        <v>1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  <c r="C1647" s="0" t="n">
        <f aca="false">C1623</f>
        <v>1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  <c r="C1648" s="0" t="n">
        <f aca="false">C1624</f>
        <v>1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  <c r="C1649" s="0" t="n">
        <f aca="false">C1625</f>
        <v>1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  <c r="C1650" s="0" t="n">
        <f aca="false">C1626</f>
        <v>10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  <c r="C1651" s="0" t="n">
        <f aca="false">C1627</f>
        <v>10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  <c r="C1652" s="0" t="n">
        <f aca="false">C1628</f>
        <v>10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  <c r="C1653" s="0" t="n">
        <f aca="false">C1629</f>
        <v>10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  <c r="C1654" s="0" t="n">
        <f aca="false">C1630</f>
        <v>10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  <c r="C1655" s="0" t="n">
        <f aca="false">C1631</f>
        <v>10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  <c r="C1656" s="0" t="n">
        <f aca="false">C1632</f>
        <v>10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  <c r="C1657" s="0" t="n">
        <f aca="false">C1633</f>
        <v>1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  <c r="C1658" s="0" t="n">
        <f aca="false">C1634</f>
        <v>100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  <c r="C1659" s="0" t="n">
        <f aca="false">C1635</f>
        <v>100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  <c r="C1660" s="0" t="n">
        <f aca="false">C1636</f>
        <v>100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  <c r="C1661" s="0" t="n">
        <f aca="false">C1637</f>
        <v>100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  <c r="C1662" s="0" t="n">
        <f aca="false">C1638</f>
        <v>100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  <c r="C1663" s="0" t="n">
        <f aca="false">C1639</f>
        <v>100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  <c r="C1664" s="0" t="n">
        <f aca="false">C1640</f>
        <v>100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  <c r="C1665" s="0" t="n">
        <f aca="false">C1641</f>
        <v>100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  <c r="C1666" s="0" t="n">
        <f aca="false">C1642</f>
        <v>100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  <c r="C1667" s="0" t="n">
        <f aca="false">C1643</f>
        <v>100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  <c r="C1668" s="0" t="n">
        <f aca="false">C1644</f>
        <v>100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  <c r="C1669" s="0" t="n">
        <f aca="false">C1645</f>
        <v>1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  <c r="C1670" s="0" t="n">
        <f aca="false">C1646</f>
        <v>1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  <c r="C1671" s="0" t="n">
        <f aca="false">C1647</f>
        <v>1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  <c r="C1672" s="0" t="n">
        <f aca="false">C1648</f>
        <v>1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  <c r="C1673" s="0" t="n">
        <f aca="false">C1649</f>
        <v>1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  <c r="C1674" s="0" t="n">
        <f aca="false">C1650</f>
        <v>10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  <c r="C1675" s="0" t="n">
        <f aca="false">C1651</f>
        <v>10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  <c r="C1676" s="0" t="n">
        <f aca="false">C1652</f>
        <v>10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  <c r="C1677" s="0" t="n">
        <f aca="false">C1653</f>
        <v>10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  <c r="C1678" s="0" t="n">
        <f aca="false">C1654</f>
        <v>10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  <c r="C1679" s="0" t="n">
        <f aca="false">C1655</f>
        <v>10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  <c r="C1680" s="0" t="n">
        <f aca="false">C1656</f>
        <v>10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  <c r="C1681" s="0" t="n">
        <f aca="false">C1657</f>
        <v>1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  <c r="C1682" s="0" t="n">
        <f aca="false">C1658</f>
        <v>100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  <c r="C1683" s="0" t="n">
        <f aca="false">C1659</f>
        <v>100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  <c r="C1684" s="0" t="n">
        <f aca="false">C1660</f>
        <v>100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  <c r="C1685" s="0" t="n">
        <f aca="false">C1661</f>
        <v>100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  <c r="C1686" s="0" t="n">
        <f aca="false">C1662</f>
        <v>100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  <c r="C1687" s="0" t="n">
        <f aca="false">C1663</f>
        <v>100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  <c r="C1688" s="0" t="n">
        <f aca="false">C1664</f>
        <v>100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  <c r="C1689" s="0" t="n">
        <f aca="false">C1665</f>
        <v>100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  <c r="C1690" s="0" t="n">
        <f aca="false">C1666</f>
        <v>100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  <c r="C1691" s="0" t="n">
        <f aca="false">C1667</f>
        <v>100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  <c r="C1692" s="0" t="n">
        <f aca="false">C1668</f>
        <v>100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  <c r="C1693" s="0" t="n">
        <f aca="false">C1669</f>
        <v>1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  <c r="C1694" s="0" t="n">
        <f aca="false">C1670</f>
        <v>1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  <c r="C1695" s="0" t="n">
        <f aca="false">C1671</f>
        <v>1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  <c r="C1696" s="0" t="n">
        <f aca="false">C1672</f>
        <v>1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  <c r="C1697" s="0" t="n">
        <f aca="false">C1673</f>
        <v>1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  <c r="C1698" s="0" t="n">
        <f aca="false">C1674</f>
        <v>10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  <c r="C1699" s="0" t="n">
        <f aca="false">C1675</f>
        <v>10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  <c r="C1700" s="0" t="n">
        <f aca="false">C1676</f>
        <v>10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  <c r="C1701" s="0" t="n">
        <f aca="false">C1677</f>
        <v>10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  <c r="C1702" s="0" t="n">
        <f aca="false">C1678</f>
        <v>10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  <c r="C1703" s="0" t="n">
        <f aca="false">C1679</f>
        <v>10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  <c r="C1704" s="0" t="n">
        <f aca="false">C1680</f>
        <v>10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  <c r="C1705" s="0" t="n">
        <f aca="false">C1681</f>
        <v>1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  <c r="C1706" s="0" t="n">
        <f aca="false">C1682</f>
        <v>100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  <c r="C1707" s="0" t="n">
        <f aca="false">C1683</f>
        <v>100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  <c r="C1708" s="0" t="n">
        <f aca="false">C1684</f>
        <v>100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  <c r="C1709" s="0" t="n">
        <f aca="false">C1685</f>
        <v>100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  <c r="C1710" s="0" t="n">
        <f aca="false">C1686</f>
        <v>100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  <c r="C1711" s="0" t="n">
        <f aca="false">C1687</f>
        <v>100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  <c r="C1712" s="0" t="n">
        <f aca="false">C1688</f>
        <v>100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  <c r="C1713" s="0" t="n">
        <f aca="false">C1689</f>
        <v>100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  <c r="C1714" s="0" t="n">
        <f aca="false">C1690</f>
        <v>100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  <c r="C1715" s="0" t="n">
        <f aca="false">C1691</f>
        <v>100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  <c r="C1716" s="0" t="n">
        <f aca="false">C1692</f>
        <v>100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  <c r="C1717" s="0" t="n">
        <f aca="false">C1693</f>
        <v>1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  <c r="C1718" s="0" t="n">
        <f aca="false">C1694</f>
        <v>1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  <c r="C1719" s="0" t="n">
        <f aca="false">C1695</f>
        <v>1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  <c r="C1720" s="0" t="n">
        <f aca="false">C1696</f>
        <v>1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  <c r="C1721" s="0" t="n">
        <f aca="false">C1697</f>
        <v>1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  <c r="C1722" s="0" t="n">
        <f aca="false">C1698</f>
        <v>10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  <c r="C1723" s="0" t="n">
        <f aca="false">C1699</f>
        <v>10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  <c r="C1724" s="0" t="n">
        <f aca="false">C1700</f>
        <v>10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  <c r="C1725" s="0" t="n">
        <f aca="false">C1701</f>
        <v>10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  <c r="C1726" s="0" t="n">
        <f aca="false">C1702</f>
        <v>10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  <c r="C1727" s="0" t="n">
        <f aca="false">C1703</f>
        <v>10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  <c r="C1728" s="0" t="n">
        <f aca="false">C1704</f>
        <v>10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  <c r="C1729" s="0" t="n">
        <f aca="false">C1705</f>
        <v>1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  <c r="C1730" s="0" t="n">
        <f aca="false">C1706</f>
        <v>100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  <c r="C1731" s="0" t="n">
        <f aca="false">C1707</f>
        <v>100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  <c r="C1732" s="0" t="n">
        <f aca="false">C1708</f>
        <v>100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  <c r="C1733" s="0" t="n">
        <f aca="false">C1709</f>
        <v>100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  <c r="C1734" s="0" t="n">
        <f aca="false">C1710</f>
        <v>100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  <c r="C1735" s="0" t="n">
        <f aca="false">C1711</f>
        <v>100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  <c r="C1736" s="0" t="n">
        <f aca="false">C1712</f>
        <v>100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  <c r="C1737" s="0" t="n">
        <f aca="false">C1713</f>
        <v>100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  <c r="C1738" s="0" t="n">
        <f aca="false">C1714</f>
        <v>100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  <c r="C1739" s="0" t="n">
        <f aca="false">C1715</f>
        <v>100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  <c r="C1740" s="0" t="n">
        <f aca="false">C1716</f>
        <v>100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  <c r="C1741" s="0" t="n">
        <f aca="false">C1717</f>
        <v>1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  <c r="C1742" s="0" t="n">
        <f aca="false">C1718</f>
        <v>1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  <c r="C1743" s="0" t="n">
        <f aca="false">C1719</f>
        <v>1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  <c r="C1744" s="0" t="n">
        <f aca="false">C1720</f>
        <v>1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  <c r="C1745" s="0" t="n">
        <f aca="false">C1721</f>
        <v>1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  <c r="C1746" s="0" t="n">
        <f aca="false">C1722</f>
        <v>10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  <c r="C1747" s="0" t="n">
        <f aca="false">C1723</f>
        <v>10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  <c r="C1748" s="0" t="n">
        <f aca="false">C1724</f>
        <v>10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  <c r="C1749" s="0" t="n">
        <f aca="false">C1725</f>
        <v>10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  <c r="C1750" s="0" t="n">
        <f aca="false">C1726</f>
        <v>10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  <c r="C1751" s="0" t="n">
        <f aca="false">C1727</f>
        <v>10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  <c r="C1752" s="0" t="n">
        <f aca="false">C1728</f>
        <v>10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  <c r="C1753" s="0" t="n">
        <f aca="false">C1729</f>
        <v>1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  <c r="C1754" s="0" t="n">
        <f aca="false">C1730</f>
        <v>100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  <c r="C1755" s="0" t="n">
        <f aca="false">C1731</f>
        <v>100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  <c r="C1756" s="0" t="n">
        <f aca="false">C1732</f>
        <v>100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  <c r="C1757" s="0" t="n">
        <f aca="false">C1733</f>
        <v>100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  <c r="C1758" s="0" t="n">
        <f aca="false">C1734</f>
        <v>100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  <c r="C1759" s="0" t="n">
        <f aca="false">C1735</f>
        <v>100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  <c r="C1760" s="0" t="n">
        <f aca="false">C1736</f>
        <v>100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  <c r="C1761" s="0" t="n">
        <f aca="false">C1737</f>
        <v>100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  <c r="C1762" s="0" t="n">
        <f aca="false">C1738</f>
        <v>100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  <c r="C1763" s="0" t="n">
        <f aca="false">C1739</f>
        <v>100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  <c r="C1764" s="0" t="n">
        <f aca="false">C1740</f>
        <v>100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  <c r="C1765" s="0" t="n">
        <f aca="false">C1741</f>
        <v>1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  <c r="C1766" s="0" t="n">
        <f aca="false">C1742</f>
        <v>1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  <c r="C1767" s="0" t="n">
        <f aca="false">C1743</f>
        <v>1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  <c r="C1768" s="0" t="n">
        <f aca="false">C1744</f>
        <v>1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  <c r="C1769" s="0" t="n">
        <f aca="false">C1745</f>
        <v>1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  <c r="C1770" s="0" t="n">
        <f aca="false">C1746</f>
        <v>10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  <c r="C1771" s="0" t="n">
        <f aca="false">C1747</f>
        <v>10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  <c r="C1772" s="0" t="n">
        <f aca="false">C1748</f>
        <v>10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  <c r="C1773" s="0" t="n">
        <f aca="false">C1749</f>
        <v>10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  <c r="C1774" s="0" t="n">
        <f aca="false">C1750</f>
        <v>10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  <c r="C1775" s="0" t="n">
        <f aca="false">C1751</f>
        <v>10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  <c r="C1776" s="0" t="n">
        <f aca="false">C1752</f>
        <v>10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  <c r="C1777" s="0" t="n">
        <f aca="false">C1753</f>
        <v>1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  <c r="C1778" s="0" t="n">
        <f aca="false">C1754</f>
        <v>100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  <c r="C1779" s="0" t="n">
        <f aca="false">C1755</f>
        <v>100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  <c r="C1780" s="0" t="n">
        <f aca="false">C1756</f>
        <v>100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  <c r="C1781" s="0" t="n">
        <f aca="false">C1757</f>
        <v>100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  <c r="C1782" s="0" t="n">
        <f aca="false">C1758</f>
        <v>100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  <c r="C1783" s="0" t="n">
        <f aca="false">C1759</f>
        <v>100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  <c r="C1784" s="0" t="n">
        <f aca="false">C1760</f>
        <v>100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  <c r="C1785" s="0" t="n">
        <f aca="false">C1761</f>
        <v>100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  <c r="C1786" s="0" t="n">
        <f aca="false">C1762</f>
        <v>100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  <c r="C1787" s="0" t="n">
        <f aca="false">C1763</f>
        <v>100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  <c r="C1788" s="0" t="n">
        <f aca="false">C1764</f>
        <v>100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  <c r="C1789" s="0" t="n">
        <f aca="false">C1765</f>
        <v>1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  <c r="C1790" s="0" t="n">
        <f aca="false">C1766</f>
        <v>1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  <c r="C1791" s="0" t="n">
        <f aca="false">C1767</f>
        <v>1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  <c r="C1792" s="0" t="n">
        <f aca="false">C1768</f>
        <v>1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  <c r="C1793" s="0" t="n">
        <f aca="false">C1769</f>
        <v>1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  <c r="C1794" s="0" t="n">
        <f aca="false">C1770</f>
        <v>10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  <c r="C1795" s="0" t="n">
        <f aca="false">C1771</f>
        <v>10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  <c r="C1796" s="0" t="n">
        <f aca="false">C1772</f>
        <v>10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  <c r="C1797" s="0" t="n">
        <f aca="false">C1773</f>
        <v>10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  <c r="C1798" s="0" t="n">
        <f aca="false">C1774</f>
        <v>10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  <c r="C1799" s="0" t="n">
        <f aca="false">C1775</f>
        <v>10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  <c r="C1800" s="0" t="n">
        <f aca="false">C1776</f>
        <v>10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  <c r="C1801" s="0" t="n">
        <f aca="false">C1777</f>
        <v>1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  <c r="C1802" s="0" t="n">
        <f aca="false">C1778</f>
        <v>100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  <c r="C1803" s="0" t="n">
        <f aca="false">C1779</f>
        <v>100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  <c r="C1804" s="0" t="n">
        <f aca="false">C1780</f>
        <v>100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  <c r="C1805" s="0" t="n">
        <f aca="false">C1781</f>
        <v>100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  <c r="C1806" s="0" t="n">
        <f aca="false">C1782</f>
        <v>100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  <c r="C1807" s="0" t="n">
        <f aca="false">C1783</f>
        <v>100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  <c r="C1808" s="0" t="n">
        <f aca="false">C1784</f>
        <v>100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  <c r="C1809" s="0" t="n">
        <f aca="false">C1785</f>
        <v>100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  <c r="C1810" s="0" t="n">
        <f aca="false">C1786</f>
        <v>100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  <c r="C1811" s="0" t="n">
        <f aca="false">C1787</f>
        <v>100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  <c r="C1812" s="0" t="n">
        <f aca="false">C1788</f>
        <v>100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  <c r="C1813" s="0" t="n">
        <f aca="false">C1789</f>
        <v>1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  <c r="C1814" s="0" t="n">
        <f aca="false">C1790</f>
        <v>1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  <c r="C1815" s="0" t="n">
        <f aca="false">C1791</f>
        <v>1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  <c r="C1816" s="0" t="n">
        <f aca="false">C1792</f>
        <v>1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  <c r="C1817" s="0" t="n">
        <f aca="false">C1793</f>
        <v>1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  <c r="C1818" s="0" t="n">
        <f aca="false">C1794</f>
        <v>10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  <c r="C1819" s="0" t="n">
        <f aca="false">C1795</f>
        <v>10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  <c r="C1820" s="0" t="n">
        <f aca="false">C1796</f>
        <v>10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  <c r="C1821" s="0" t="n">
        <f aca="false">C1797</f>
        <v>10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  <c r="C1822" s="0" t="n">
        <f aca="false">C1798</f>
        <v>10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  <c r="C1823" s="0" t="n">
        <f aca="false">C1799</f>
        <v>10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  <c r="C1824" s="0" t="n">
        <f aca="false">C1800</f>
        <v>10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  <c r="C1825" s="0" t="n">
        <f aca="false">C1801</f>
        <v>1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  <c r="C1826" s="0" t="n">
        <f aca="false">C1802</f>
        <v>100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  <c r="C1827" s="0" t="n">
        <f aca="false">C1803</f>
        <v>100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  <c r="C1828" s="0" t="n">
        <f aca="false">C1804</f>
        <v>100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  <c r="C1829" s="0" t="n">
        <f aca="false">C1805</f>
        <v>100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  <c r="C1830" s="0" t="n">
        <f aca="false">C1806</f>
        <v>100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  <c r="C1831" s="0" t="n">
        <f aca="false">C1807</f>
        <v>100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  <c r="C1832" s="0" t="n">
        <f aca="false">C1808</f>
        <v>100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  <c r="C1833" s="0" t="n">
        <f aca="false">C1809</f>
        <v>100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  <c r="C1834" s="0" t="n">
        <f aca="false">C1810</f>
        <v>100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  <c r="C1835" s="0" t="n">
        <f aca="false">C1811</f>
        <v>100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  <c r="C1836" s="0" t="n">
        <f aca="false">C1812</f>
        <v>100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  <c r="C1837" s="0" t="n">
        <f aca="false">C1813</f>
        <v>1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  <c r="C1838" s="0" t="n">
        <f aca="false">C1814</f>
        <v>1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  <c r="C1839" s="0" t="n">
        <f aca="false">C1815</f>
        <v>1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  <c r="C1840" s="0" t="n">
        <f aca="false">C1816</f>
        <v>1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  <c r="C1841" s="0" t="n">
        <f aca="false">C1817</f>
        <v>1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  <c r="C1842" s="0" t="n">
        <f aca="false">C1818</f>
        <v>10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  <c r="C1843" s="0" t="n">
        <f aca="false">C1819</f>
        <v>10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  <c r="C1844" s="0" t="n">
        <f aca="false">C1820</f>
        <v>10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  <c r="C1845" s="0" t="n">
        <f aca="false">C1821</f>
        <v>10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  <c r="C1846" s="0" t="n">
        <f aca="false">C1822</f>
        <v>10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  <c r="C1847" s="0" t="n">
        <f aca="false">C1823</f>
        <v>10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  <c r="C1848" s="0" t="n">
        <f aca="false">C1824</f>
        <v>10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  <c r="C1849" s="0" t="n">
        <f aca="false">C1825</f>
        <v>1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  <c r="C1850" s="0" t="n">
        <f aca="false">C1826</f>
        <v>100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  <c r="C1851" s="0" t="n">
        <f aca="false">C1827</f>
        <v>100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  <c r="C1852" s="0" t="n">
        <f aca="false">C1828</f>
        <v>100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  <c r="C1853" s="0" t="n">
        <f aca="false">C1829</f>
        <v>100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  <c r="C1854" s="0" t="n">
        <f aca="false">C1830</f>
        <v>100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  <c r="C1855" s="0" t="n">
        <f aca="false">C1831</f>
        <v>100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  <c r="C1856" s="0" t="n">
        <f aca="false">C1832</f>
        <v>100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  <c r="C1857" s="0" t="n">
        <f aca="false">C1833</f>
        <v>100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  <c r="C1858" s="0" t="n">
        <f aca="false">C1834</f>
        <v>100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  <c r="C1859" s="0" t="n">
        <f aca="false">C1835</f>
        <v>100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  <c r="C1860" s="0" t="n">
        <f aca="false">C1836</f>
        <v>100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  <c r="C1861" s="0" t="n">
        <f aca="false">C1837</f>
        <v>1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  <c r="C1862" s="0" t="n">
        <f aca="false">C1838</f>
        <v>1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  <c r="C1863" s="0" t="n">
        <f aca="false">C1839</f>
        <v>1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  <c r="C1864" s="0" t="n">
        <f aca="false">C1840</f>
        <v>1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  <c r="C1865" s="0" t="n">
        <f aca="false">C1841</f>
        <v>1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  <c r="C1866" s="0" t="n">
        <f aca="false">C1842</f>
        <v>10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  <c r="C1867" s="0" t="n">
        <f aca="false">C1843</f>
        <v>10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  <c r="C1868" s="0" t="n">
        <f aca="false">C1844</f>
        <v>10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  <c r="C1869" s="0" t="n">
        <f aca="false">C1845</f>
        <v>10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  <c r="C1870" s="0" t="n">
        <f aca="false">C1846</f>
        <v>10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  <c r="C1871" s="0" t="n">
        <f aca="false">C1847</f>
        <v>10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  <c r="C1872" s="0" t="n">
        <f aca="false">C1848</f>
        <v>10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  <c r="C1873" s="0" t="n">
        <f aca="false">C1849</f>
        <v>1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  <c r="C1874" s="0" t="n">
        <f aca="false">C1850</f>
        <v>100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  <c r="C1875" s="0" t="n">
        <f aca="false">C1851</f>
        <v>100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  <c r="C1876" s="0" t="n">
        <f aca="false">C1852</f>
        <v>100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  <c r="C1877" s="0" t="n">
        <f aca="false">C1853</f>
        <v>100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  <c r="C1878" s="0" t="n">
        <f aca="false">C1854</f>
        <v>100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  <c r="C1879" s="0" t="n">
        <f aca="false">C1855</f>
        <v>100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  <c r="C1880" s="0" t="n">
        <f aca="false">C1856</f>
        <v>100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  <c r="C1881" s="0" t="n">
        <f aca="false">C1857</f>
        <v>100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  <c r="C1882" s="0" t="n">
        <f aca="false">C1858</f>
        <v>100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  <c r="C1883" s="0" t="n">
        <f aca="false">C1859</f>
        <v>100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  <c r="C1884" s="0" t="n">
        <f aca="false">C1860</f>
        <v>100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  <c r="C1885" s="0" t="n">
        <f aca="false">C1861</f>
        <v>1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  <c r="C1886" s="0" t="n">
        <f aca="false">C1862</f>
        <v>1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  <c r="C1887" s="0" t="n">
        <f aca="false">C1863</f>
        <v>1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  <c r="C1888" s="0" t="n">
        <f aca="false">C1864</f>
        <v>1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  <c r="C1889" s="0" t="n">
        <f aca="false">C1865</f>
        <v>1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  <c r="C1890" s="0" t="n">
        <f aca="false">C1866</f>
        <v>10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  <c r="C1891" s="0" t="n">
        <f aca="false">C1867</f>
        <v>10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  <c r="C1892" s="0" t="n">
        <f aca="false">C1868</f>
        <v>10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  <c r="C1893" s="0" t="n">
        <f aca="false">C1869</f>
        <v>10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  <c r="C1894" s="0" t="n">
        <f aca="false">C1870</f>
        <v>10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  <c r="C1895" s="0" t="n">
        <f aca="false">C1871</f>
        <v>10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  <c r="C1896" s="0" t="n">
        <f aca="false">C1872</f>
        <v>10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  <c r="C1897" s="0" t="n">
        <f aca="false">C1873</f>
        <v>1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  <c r="C1898" s="0" t="n">
        <f aca="false">C1874</f>
        <v>100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  <c r="C1899" s="0" t="n">
        <f aca="false">C1875</f>
        <v>100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  <c r="C1900" s="0" t="n">
        <f aca="false">C1876</f>
        <v>100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  <c r="C1901" s="0" t="n">
        <f aca="false">C1877</f>
        <v>100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  <c r="C1902" s="0" t="n">
        <f aca="false">C1878</f>
        <v>100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  <c r="C1903" s="0" t="n">
        <f aca="false">C1879</f>
        <v>100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  <c r="C1904" s="0" t="n">
        <f aca="false">C1880</f>
        <v>100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  <c r="C1905" s="0" t="n">
        <f aca="false">C1881</f>
        <v>100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  <c r="C1906" s="0" t="n">
        <f aca="false">C1882</f>
        <v>100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  <c r="C1907" s="0" t="n">
        <f aca="false">C1883</f>
        <v>100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  <c r="C1908" s="0" t="n">
        <f aca="false">C1884</f>
        <v>100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  <c r="C1909" s="0" t="n">
        <f aca="false">C1885</f>
        <v>1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  <c r="C1910" s="0" t="n">
        <f aca="false">C1886</f>
        <v>1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  <c r="C1911" s="0" t="n">
        <f aca="false">C1887</f>
        <v>1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  <c r="C1912" s="0" t="n">
        <f aca="false">C1888</f>
        <v>1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  <c r="C1913" s="0" t="n">
        <f aca="false">C1889</f>
        <v>1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  <c r="C1914" s="0" t="n">
        <f aca="false">C1890</f>
        <v>10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  <c r="C1915" s="0" t="n">
        <f aca="false">C1891</f>
        <v>10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  <c r="C1916" s="0" t="n">
        <f aca="false">C1892</f>
        <v>10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  <c r="C1917" s="0" t="n">
        <f aca="false">C1893</f>
        <v>10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  <c r="C1918" s="0" t="n">
        <f aca="false">C1894</f>
        <v>10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  <c r="C1919" s="0" t="n">
        <f aca="false">C1895</f>
        <v>10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  <c r="C1920" s="0" t="n">
        <f aca="false">C1896</f>
        <v>10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  <c r="C1921" s="0" t="n">
        <f aca="false">C1897</f>
        <v>1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  <c r="C1922" s="0" t="n">
        <f aca="false">C1898</f>
        <v>100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  <c r="C1923" s="0" t="n">
        <f aca="false">C1899</f>
        <v>100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  <c r="C1924" s="0" t="n">
        <f aca="false">C1900</f>
        <v>100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  <c r="C1925" s="0" t="n">
        <f aca="false">C1901</f>
        <v>100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  <c r="C1926" s="0" t="n">
        <f aca="false">C1902</f>
        <v>100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  <c r="C1927" s="0" t="n">
        <f aca="false">C1903</f>
        <v>100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  <c r="C1928" s="0" t="n">
        <f aca="false">C1904</f>
        <v>100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  <c r="C1929" s="0" t="n">
        <f aca="false">C1905</f>
        <v>100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  <c r="C1930" s="0" t="n">
        <f aca="false">C1906</f>
        <v>100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  <c r="C1931" s="0" t="n">
        <f aca="false">C1907</f>
        <v>100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  <c r="C1932" s="0" t="n">
        <f aca="false">C1908</f>
        <v>100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  <c r="C1933" s="0" t="n">
        <f aca="false">C1909</f>
        <v>1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  <c r="C1934" s="0" t="n">
        <f aca="false">C1910</f>
        <v>1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  <c r="C1935" s="0" t="n">
        <f aca="false">C1911</f>
        <v>1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  <c r="C1936" s="0" t="n">
        <f aca="false">C1912</f>
        <v>1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  <c r="C1937" s="0" t="n">
        <f aca="false">C1913</f>
        <v>1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  <c r="C1938" s="0" t="n">
        <f aca="false">C1914</f>
        <v>10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  <c r="C1939" s="0" t="n">
        <f aca="false">C1915</f>
        <v>10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  <c r="C1940" s="0" t="n">
        <f aca="false">C1916</f>
        <v>10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  <c r="C1941" s="0" t="n">
        <f aca="false">C1917</f>
        <v>10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  <c r="C1942" s="0" t="n">
        <f aca="false">C1918</f>
        <v>10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  <c r="C1943" s="0" t="n">
        <f aca="false">C1919</f>
        <v>10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  <c r="C1944" s="0" t="n">
        <f aca="false">C1920</f>
        <v>10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  <c r="C1945" s="0" t="n">
        <f aca="false">C1921</f>
        <v>1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  <c r="C1946" s="0" t="n">
        <f aca="false">C1922</f>
        <v>100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  <c r="C1947" s="0" t="n">
        <f aca="false">C1923</f>
        <v>100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  <c r="C1948" s="0" t="n">
        <f aca="false">C1924</f>
        <v>100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  <c r="C1949" s="0" t="n">
        <f aca="false">C1925</f>
        <v>100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  <c r="C1950" s="0" t="n">
        <f aca="false">C1926</f>
        <v>100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  <c r="C1951" s="0" t="n">
        <f aca="false">C1927</f>
        <v>100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  <c r="C1952" s="0" t="n">
        <f aca="false">C1928</f>
        <v>100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  <c r="C1953" s="0" t="n">
        <f aca="false">C1929</f>
        <v>100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  <c r="C1954" s="0" t="n">
        <f aca="false">C1930</f>
        <v>100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  <c r="C1955" s="0" t="n">
        <f aca="false">C1931</f>
        <v>100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  <c r="C1956" s="0" t="n">
        <f aca="false">C1932</f>
        <v>100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  <c r="C1957" s="0" t="n">
        <f aca="false">C1933</f>
        <v>1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  <c r="C1958" s="0" t="n">
        <f aca="false">C1934</f>
        <v>1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  <c r="C1959" s="0" t="n">
        <f aca="false">C1935</f>
        <v>1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  <c r="C1960" s="0" t="n">
        <f aca="false">C1936</f>
        <v>1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  <c r="C1961" s="0" t="n">
        <f aca="false">C1937</f>
        <v>1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  <c r="C1962" s="0" t="n">
        <f aca="false">C1938</f>
        <v>10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  <c r="C1963" s="0" t="n">
        <f aca="false">C1939</f>
        <v>10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  <c r="C1964" s="0" t="n">
        <f aca="false">C1940</f>
        <v>10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  <c r="C1965" s="0" t="n">
        <f aca="false">C1941</f>
        <v>10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  <c r="C1966" s="0" t="n">
        <f aca="false">C1942</f>
        <v>10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  <c r="C1967" s="0" t="n">
        <f aca="false">C1943</f>
        <v>10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  <c r="C1968" s="0" t="n">
        <f aca="false">C1944</f>
        <v>10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  <c r="C1969" s="0" t="n">
        <f aca="false">C1945</f>
        <v>1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  <c r="C1970" s="0" t="n">
        <f aca="false">C1946</f>
        <v>100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  <c r="C1971" s="0" t="n">
        <f aca="false">C1947</f>
        <v>100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  <c r="C1972" s="0" t="n">
        <f aca="false">C1948</f>
        <v>100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  <c r="C1973" s="0" t="n">
        <f aca="false">C1949</f>
        <v>100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  <c r="C1974" s="0" t="n">
        <f aca="false">C1950</f>
        <v>100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  <c r="C1975" s="0" t="n">
        <f aca="false">C1951</f>
        <v>100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  <c r="C1976" s="0" t="n">
        <f aca="false">C1952</f>
        <v>100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  <c r="C1977" s="0" t="n">
        <f aca="false">C1953</f>
        <v>100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  <c r="C1978" s="0" t="n">
        <f aca="false">C1954</f>
        <v>100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  <c r="C1979" s="0" t="n">
        <f aca="false">C1955</f>
        <v>100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  <c r="C1980" s="0" t="n">
        <f aca="false">C1956</f>
        <v>100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  <c r="C1981" s="0" t="n">
        <f aca="false">C1957</f>
        <v>1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  <c r="C1982" s="0" t="n">
        <f aca="false">C1958</f>
        <v>1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  <c r="C1983" s="0" t="n">
        <f aca="false">C1959</f>
        <v>1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  <c r="C1984" s="0" t="n">
        <f aca="false">C1960</f>
        <v>1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  <c r="C1985" s="0" t="n">
        <f aca="false">C1961</f>
        <v>1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  <c r="C1986" s="0" t="n">
        <f aca="false">C1962</f>
        <v>10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  <c r="C1987" s="0" t="n">
        <f aca="false">C1963</f>
        <v>10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  <c r="C1988" s="0" t="n">
        <f aca="false">C1964</f>
        <v>10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  <c r="C1989" s="0" t="n">
        <f aca="false">C1965</f>
        <v>10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  <c r="C1990" s="0" t="n">
        <f aca="false">C1966</f>
        <v>10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  <c r="C1991" s="0" t="n">
        <f aca="false">C1967</f>
        <v>10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  <c r="C1992" s="0" t="n">
        <f aca="false">C1968</f>
        <v>10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  <c r="C1993" s="0" t="n">
        <f aca="false">C1969</f>
        <v>1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  <c r="C1994" s="0" t="n">
        <f aca="false">C1970</f>
        <v>100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  <c r="C1995" s="0" t="n">
        <f aca="false">C1971</f>
        <v>100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  <c r="C1996" s="0" t="n">
        <f aca="false">C1972</f>
        <v>100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  <c r="C1997" s="0" t="n">
        <f aca="false">C1973</f>
        <v>100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  <c r="C1998" s="0" t="n">
        <f aca="false">C1974</f>
        <v>100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  <c r="C1999" s="0" t="n">
        <f aca="false">C1975</f>
        <v>100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  <c r="C2000" s="0" t="n">
        <f aca="false">C1976</f>
        <v>100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  <c r="C2001" s="0" t="n">
        <f aca="false">C1977</f>
        <v>100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  <c r="C2002" s="0" t="n">
        <f aca="false">C1978</f>
        <v>100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  <c r="C2003" s="0" t="n">
        <f aca="false">C1979</f>
        <v>100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  <c r="C2004" s="0" t="n">
        <f aca="false">C1980</f>
        <v>100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  <c r="C2005" s="0" t="n">
        <f aca="false">C1981</f>
        <v>1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  <c r="C2006" s="0" t="n">
        <f aca="false">C1982</f>
        <v>1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  <c r="C2007" s="0" t="n">
        <f aca="false">C1983</f>
        <v>1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  <c r="C2008" s="0" t="n">
        <f aca="false">C1984</f>
        <v>1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  <c r="C2009" s="0" t="n">
        <f aca="false">C1985</f>
        <v>1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  <c r="C2010" s="0" t="n">
        <f aca="false">C1986</f>
        <v>10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  <c r="C2011" s="0" t="n">
        <f aca="false">C1987</f>
        <v>10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  <c r="C2012" s="0" t="n">
        <f aca="false">C1988</f>
        <v>10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  <c r="C2013" s="0" t="n">
        <f aca="false">C1989</f>
        <v>10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  <c r="C2014" s="0" t="n">
        <f aca="false">C1990</f>
        <v>10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  <c r="C2015" s="0" t="n">
        <f aca="false">C1991</f>
        <v>10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  <c r="C2016" s="0" t="n">
        <f aca="false">C1992</f>
        <v>10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  <c r="C2017" s="0" t="n">
        <f aca="false">C1993</f>
        <v>1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  <c r="C2018" s="0" t="n">
        <f aca="false">C1994</f>
        <v>100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  <c r="C2019" s="0" t="n">
        <f aca="false">C1995</f>
        <v>100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  <c r="C2020" s="0" t="n">
        <f aca="false">C1996</f>
        <v>100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  <c r="C2021" s="0" t="n">
        <f aca="false">C1997</f>
        <v>100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  <c r="C2022" s="0" t="n">
        <f aca="false">C1998</f>
        <v>100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  <c r="C2023" s="0" t="n">
        <f aca="false">C1999</f>
        <v>100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  <c r="C2024" s="0" t="n">
        <f aca="false">C2000</f>
        <v>100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  <c r="C2025" s="0" t="n">
        <f aca="false">C2001</f>
        <v>100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  <c r="C2026" s="0" t="n">
        <f aca="false">C2002</f>
        <v>100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  <c r="C2027" s="0" t="n">
        <f aca="false">C2003</f>
        <v>100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  <c r="C2028" s="0" t="n">
        <f aca="false">C2004</f>
        <v>100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  <c r="C2029" s="0" t="n">
        <f aca="false">C2005</f>
        <v>1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  <c r="C2030" s="0" t="n">
        <f aca="false">C2006</f>
        <v>1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  <c r="C2031" s="0" t="n">
        <f aca="false">C2007</f>
        <v>1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  <c r="C2032" s="0" t="n">
        <f aca="false">C2008</f>
        <v>1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  <c r="C2033" s="0" t="n">
        <f aca="false">C2009</f>
        <v>1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  <c r="C2034" s="0" t="n">
        <f aca="false">C2010</f>
        <v>10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  <c r="C2035" s="0" t="n">
        <f aca="false">C2011</f>
        <v>10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  <c r="C2036" s="0" t="n">
        <f aca="false">C2012</f>
        <v>10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  <c r="C2037" s="0" t="n">
        <f aca="false">C2013</f>
        <v>10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  <c r="C2038" s="0" t="n">
        <f aca="false">C2014</f>
        <v>10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  <c r="C2039" s="0" t="n">
        <f aca="false">C2015</f>
        <v>10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  <c r="C2040" s="0" t="n">
        <f aca="false">C2016</f>
        <v>10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  <c r="C2041" s="0" t="n">
        <f aca="false">C2017</f>
        <v>1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  <c r="C2042" s="0" t="n">
        <f aca="false">C2018</f>
        <v>100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  <c r="C2043" s="0" t="n">
        <f aca="false">C2019</f>
        <v>100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  <c r="C2044" s="0" t="n">
        <f aca="false">C2020</f>
        <v>100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  <c r="C2045" s="0" t="n">
        <f aca="false">C2021</f>
        <v>100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  <c r="C2046" s="0" t="n">
        <f aca="false">C2022</f>
        <v>100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  <c r="C2047" s="0" t="n">
        <f aca="false">C2023</f>
        <v>100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  <c r="C2048" s="0" t="n">
        <f aca="false">C2024</f>
        <v>100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  <c r="C2049" s="0" t="n">
        <f aca="false">C2025</f>
        <v>100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  <c r="C2050" s="0" t="n">
        <f aca="false">C2026</f>
        <v>100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  <c r="C2051" s="0" t="n">
        <f aca="false">C2027</f>
        <v>100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  <c r="C2052" s="0" t="n">
        <f aca="false">C2028</f>
        <v>100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  <c r="C2053" s="0" t="n">
        <f aca="false">C2029</f>
        <v>1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  <c r="C2054" s="0" t="n">
        <f aca="false">C2030</f>
        <v>1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  <c r="C2055" s="0" t="n">
        <f aca="false">C2031</f>
        <v>1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  <c r="C2056" s="0" t="n">
        <f aca="false">C2032</f>
        <v>1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  <c r="C2057" s="0" t="n">
        <f aca="false">C2033</f>
        <v>1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  <c r="C2058" s="0" t="n">
        <f aca="false">C2034</f>
        <v>10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  <c r="C2059" s="0" t="n">
        <f aca="false">C2035</f>
        <v>10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  <c r="C2060" s="0" t="n">
        <f aca="false">C2036</f>
        <v>10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  <c r="C2061" s="0" t="n">
        <f aca="false">C2037</f>
        <v>10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  <c r="C2062" s="0" t="n">
        <f aca="false">C2038</f>
        <v>10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  <c r="C2063" s="0" t="n">
        <f aca="false">C2039</f>
        <v>10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  <c r="C2064" s="0" t="n">
        <f aca="false">C2040</f>
        <v>10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  <c r="C2065" s="0" t="n">
        <f aca="false">C2041</f>
        <v>1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  <c r="C2066" s="0" t="n">
        <f aca="false">C2042</f>
        <v>100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  <c r="C2067" s="0" t="n">
        <f aca="false">C2043</f>
        <v>100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  <c r="C2068" s="0" t="n">
        <f aca="false">C2044</f>
        <v>100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  <c r="C2069" s="0" t="n">
        <f aca="false">C2045</f>
        <v>100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  <c r="C2070" s="0" t="n">
        <f aca="false">C2046</f>
        <v>100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  <c r="C2071" s="0" t="n">
        <f aca="false">C2047</f>
        <v>100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  <c r="C2072" s="0" t="n">
        <f aca="false">C2048</f>
        <v>100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  <c r="C2073" s="0" t="n">
        <f aca="false">C2049</f>
        <v>100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  <c r="C2074" s="0" t="n">
        <f aca="false">C2050</f>
        <v>100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  <c r="C2075" s="0" t="n">
        <f aca="false">C2051</f>
        <v>100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  <c r="C2076" s="0" t="n">
        <f aca="false">C2052</f>
        <v>100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  <c r="C2077" s="0" t="n">
        <f aca="false">C2053</f>
        <v>1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  <c r="C2078" s="0" t="n">
        <f aca="false">C2054</f>
        <v>1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  <c r="C2079" s="0" t="n">
        <f aca="false">C2055</f>
        <v>1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  <c r="C2080" s="0" t="n">
        <f aca="false">C2056</f>
        <v>1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  <c r="C2081" s="0" t="n">
        <f aca="false">C2057</f>
        <v>1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  <c r="C2082" s="0" t="n">
        <f aca="false">C2058</f>
        <v>10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  <c r="C2083" s="0" t="n">
        <f aca="false">C2059</f>
        <v>10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  <c r="C2084" s="0" t="n">
        <f aca="false">C2060</f>
        <v>10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  <c r="C2085" s="0" t="n">
        <f aca="false">C2061</f>
        <v>10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  <c r="C2086" s="0" t="n">
        <f aca="false">C2062</f>
        <v>10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  <c r="C2087" s="0" t="n">
        <f aca="false">C2063</f>
        <v>10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  <c r="C2088" s="0" t="n">
        <f aca="false">C2064</f>
        <v>10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  <c r="C2089" s="0" t="n">
        <f aca="false">C2065</f>
        <v>1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  <c r="C2090" s="0" t="n">
        <f aca="false">C2066</f>
        <v>100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  <c r="C2091" s="0" t="n">
        <f aca="false">C2067</f>
        <v>100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  <c r="C2092" s="0" t="n">
        <f aca="false">C2068</f>
        <v>100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  <c r="C2093" s="0" t="n">
        <f aca="false">C2069</f>
        <v>100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  <c r="C2094" s="0" t="n">
        <f aca="false">C2070</f>
        <v>100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  <c r="C2095" s="0" t="n">
        <f aca="false">C2071</f>
        <v>100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  <c r="C2096" s="0" t="n">
        <f aca="false">C2072</f>
        <v>100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  <c r="C2097" s="0" t="n">
        <f aca="false">C2073</f>
        <v>100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  <c r="C2098" s="0" t="n">
        <f aca="false">C2074</f>
        <v>100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  <c r="C2099" s="0" t="n">
        <f aca="false">C2075</f>
        <v>100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  <c r="C2100" s="0" t="n">
        <f aca="false">C2076</f>
        <v>100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  <c r="C2101" s="0" t="n">
        <f aca="false">C2077</f>
        <v>1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  <c r="C2102" s="0" t="n">
        <f aca="false">C2078</f>
        <v>1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  <c r="C2103" s="0" t="n">
        <f aca="false">C2079</f>
        <v>1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  <c r="C2104" s="0" t="n">
        <f aca="false">C2080</f>
        <v>1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  <c r="C2105" s="0" t="n">
        <f aca="false">C2081</f>
        <v>1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  <c r="C2106" s="0" t="n">
        <f aca="false">C2082</f>
        <v>10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  <c r="C2107" s="0" t="n">
        <f aca="false">C2083</f>
        <v>10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  <c r="C2108" s="0" t="n">
        <f aca="false">C2084</f>
        <v>10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  <c r="C2109" s="0" t="n">
        <f aca="false">C2085</f>
        <v>10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  <c r="C2110" s="0" t="n">
        <f aca="false">C2086</f>
        <v>10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  <c r="C2111" s="0" t="n">
        <f aca="false">C2087</f>
        <v>10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  <c r="C2112" s="0" t="n">
        <f aca="false">C2088</f>
        <v>10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  <c r="C2113" s="0" t="n">
        <f aca="false">C2089</f>
        <v>1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  <c r="C2114" s="0" t="n">
        <f aca="false">C2090</f>
        <v>100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  <c r="C2115" s="0" t="n">
        <f aca="false">C2091</f>
        <v>100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  <c r="C2116" s="0" t="n">
        <f aca="false">C2092</f>
        <v>100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  <c r="C2117" s="0" t="n">
        <f aca="false">C2093</f>
        <v>100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  <c r="C2118" s="0" t="n">
        <f aca="false">C2094</f>
        <v>100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  <c r="C2119" s="0" t="n">
        <f aca="false">C2095</f>
        <v>100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  <c r="C2120" s="0" t="n">
        <f aca="false">C2096</f>
        <v>100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  <c r="C2121" s="0" t="n">
        <f aca="false">C2097</f>
        <v>100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  <c r="C2122" s="0" t="n">
        <f aca="false">C2098</f>
        <v>100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  <c r="C2123" s="0" t="n">
        <f aca="false">C2099</f>
        <v>100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  <c r="C2124" s="0" t="n">
        <f aca="false">C2100</f>
        <v>100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  <c r="C2125" s="0" t="n">
        <f aca="false">C2101</f>
        <v>1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  <c r="C2126" s="0" t="n">
        <f aca="false">C2102</f>
        <v>1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  <c r="C2127" s="0" t="n">
        <f aca="false">C2103</f>
        <v>1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  <c r="C2128" s="0" t="n">
        <f aca="false">C2104</f>
        <v>1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  <c r="C2129" s="0" t="n">
        <f aca="false">C2105</f>
        <v>1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  <c r="C2130" s="0" t="n">
        <f aca="false">C2106</f>
        <v>10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  <c r="C2131" s="0" t="n">
        <f aca="false">C2107</f>
        <v>10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  <c r="C2132" s="0" t="n">
        <f aca="false">C2108</f>
        <v>10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  <c r="C2133" s="0" t="n">
        <f aca="false">C2109</f>
        <v>10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  <c r="C2134" s="0" t="n">
        <f aca="false">C2110</f>
        <v>10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  <c r="C2135" s="0" t="n">
        <f aca="false">C2111</f>
        <v>10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  <c r="C2136" s="0" t="n">
        <f aca="false">C2112</f>
        <v>10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  <c r="C2137" s="0" t="n">
        <f aca="false">C2113</f>
        <v>1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  <c r="C2138" s="0" t="n">
        <f aca="false">C2114</f>
        <v>100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  <c r="C2139" s="0" t="n">
        <f aca="false">C2115</f>
        <v>100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  <c r="C2140" s="0" t="n">
        <f aca="false">C2116</f>
        <v>100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  <c r="C2141" s="0" t="n">
        <f aca="false">C2117</f>
        <v>100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  <c r="C2142" s="0" t="n">
        <f aca="false">C2118</f>
        <v>100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  <c r="C2143" s="0" t="n">
        <f aca="false">C2119</f>
        <v>100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  <c r="C2144" s="0" t="n">
        <f aca="false">C2120</f>
        <v>100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  <c r="C2145" s="0" t="n">
        <f aca="false">C2121</f>
        <v>100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  <c r="C2146" s="0" t="n">
        <f aca="false">C2122</f>
        <v>100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  <c r="C2147" s="0" t="n">
        <f aca="false">C2123</f>
        <v>100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  <c r="C2148" s="0" t="n">
        <f aca="false">C2124</f>
        <v>100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  <c r="C2149" s="0" t="n">
        <f aca="false">C2125</f>
        <v>1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  <c r="C2150" s="0" t="n">
        <f aca="false">C2126</f>
        <v>1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  <c r="C2151" s="0" t="n">
        <f aca="false">C2127</f>
        <v>1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  <c r="C2152" s="0" t="n">
        <f aca="false">C2128</f>
        <v>1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  <c r="C2153" s="0" t="n">
        <f aca="false">C2129</f>
        <v>1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  <c r="C2154" s="0" t="n">
        <f aca="false">C2130</f>
        <v>10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  <c r="C2155" s="0" t="n">
        <f aca="false">C2131</f>
        <v>10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  <c r="C2156" s="0" t="n">
        <f aca="false">C2132</f>
        <v>10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  <c r="C2157" s="0" t="n">
        <f aca="false">C2133</f>
        <v>10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  <c r="C2158" s="0" t="n">
        <f aca="false">C2134</f>
        <v>10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  <c r="C2159" s="0" t="n">
        <f aca="false">C2135</f>
        <v>10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  <c r="C2160" s="0" t="n">
        <f aca="false">C2136</f>
        <v>10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  <c r="C2161" s="0" t="n">
        <f aca="false">C2137</f>
        <v>1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  <c r="C2162" s="0" t="n">
        <f aca="false">C2138</f>
        <v>100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  <c r="C2163" s="0" t="n">
        <f aca="false">C2139</f>
        <v>100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  <c r="C2164" s="0" t="n">
        <f aca="false">C2140</f>
        <v>100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  <c r="C2165" s="0" t="n">
        <f aca="false">C2141</f>
        <v>100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  <c r="C2166" s="0" t="n">
        <f aca="false">C2142</f>
        <v>100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  <c r="C2167" s="0" t="n">
        <f aca="false">C2143</f>
        <v>100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  <c r="C2168" s="0" t="n">
        <f aca="false">C2144</f>
        <v>100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  <c r="C2169" s="0" t="n">
        <f aca="false">C2145</f>
        <v>100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  <c r="C2170" s="0" t="n">
        <f aca="false">C2146</f>
        <v>100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  <c r="C2171" s="0" t="n">
        <f aca="false">C2147</f>
        <v>100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  <c r="C2172" s="0" t="n">
        <f aca="false">C2148</f>
        <v>100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  <c r="C2173" s="0" t="n">
        <f aca="false">C2149</f>
        <v>1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  <c r="C2174" s="0" t="n">
        <f aca="false">C2150</f>
        <v>1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  <c r="C2175" s="0" t="n">
        <f aca="false">C2151</f>
        <v>1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  <c r="C2176" s="0" t="n">
        <f aca="false">C2152</f>
        <v>1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  <c r="C2177" s="0" t="n">
        <f aca="false">C2153</f>
        <v>1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  <c r="C2178" s="0" t="n">
        <f aca="false">C2154</f>
        <v>10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  <c r="C2179" s="0" t="n">
        <f aca="false">C2155</f>
        <v>10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  <c r="C2180" s="0" t="n">
        <f aca="false">C2156</f>
        <v>10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  <c r="C2181" s="0" t="n">
        <f aca="false">C2157</f>
        <v>10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  <c r="C2182" s="0" t="n">
        <f aca="false">C2158</f>
        <v>10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  <c r="C2183" s="0" t="n">
        <f aca="false">C2159</f>
        <v>10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  <c r="C2184" s="0" t="n">
        <f aca="false">C2160</f>
        <v>10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  <c r="C2185" s="0" t="n">
        <f aca="false">C2161</f>
        <v>1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  <c r="C2186" s="0" t="n">
        <f aca="false">C2162</f>
        <v>100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  <c r="C2187" s="0" t="n">
        <f aca="false">C2163</f>
        <v>100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  <c r="C2188" s="0" t="n">
        <f aca="false">C2164</f>
        <v>100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  <c r="C2189" s="0" t="n">
        <f aca="false">C2165</f>
        <v>100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  <c r="C2190" s="0" t="n">
        <f aca="false">C2166</f>
        <v>100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  <c r="C2191" s="0" t="n">
        <f aca="false">C2167</f>
        <v>100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  <c r="C2192" s="0" t="n">
        <f aca="false">C2168</f>
        <v>100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  <c r="C2193" s="0" t="n">
        <f aca="false">C2169</f>
        <v>100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  <c r="C2194" s="0" t="n">
        <f aca="false">C2170</f>
        <v>100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  <c r="C2195" s="0" t="n">
        <f aca="false">C2171</f>
        <v>100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  <c r="C2196" s="0" t="n">
        <f aca="false">C2172</f>
        <v>100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  <c r="C2197" s="0" t="n">
        <f aca="false">C2173</f>
        <v>1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  <c r="C2198" s="0" t="n">
        <f aca="false">C2174</f>
        <v>1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  <c r="C2199" s="0" t="n">
        <f aca="false">C2175</f>
        <v>1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  <c r="C2200" s="0" t="n">
        <f aca="false">C2176</f>
        <v>1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  <c r="C2201" s="0" t="n">
        <f aca="false">C2177</f>
        <v>1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  <c r="C2202" s="0" t="n">
        <f aca="false">C2178</f>
        <v>10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  <c r="C2203" s="0" t="n">
        <f aca="false">C2179</f>
        <v>10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  <c r="C2204" s="0" t="n">
        <f aca="false">C2180</f>
        <v>10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  <c r="C2205" s="0" t="n">
        <f aca="false">C2181</f>
        <v>10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  <c r="C2206" s="0" t="n">
        <f aca="false">C2182</f>
        <v>10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  <c r="C2207" s="0" t="n">
        <f aca="false">C2183</f>
        <v>10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  <c r="C2208" s="0" t="n">
        <f aca="false">C2184</f>
        <v>10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  <c r="C2209" s="0" t="n">
        <f aca="false">C2185</f>
        <v>1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  <c r="C2210" s="0" t="n">
        <f aca="false">C2186</f>
        <v>100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  <c r="C2211" s="0" t="n">
        <f aca="false">C2187</f>
        <v>100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  <c r="C2212" s="0" t="n">
        <f aca="false">C2188</f>
        <v>100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  <c r="C2213" s="0" t="n">
        <f aca="false">C2189</f>
        <v>100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  <c r="C2214" s="0" t="n">
        <f aca="false">C2190</f>
        <v>100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  <c r="C2215" s="0" t="n">
        <f aca="false">C2191</f>
        <v>100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  <c r="C2216" s="0" t="n">
        <f aca="false">C2192</f>
        <v>100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  <c r="C2217" s="0" t="n">
        <f aca="false">C2193</f>
        <v>100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  <c r="C2218" s="0" t="n">
        <f aca="false">C2194</f>
        <v>100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  <c r="C2219" s="0" t="n">
        <f aca="false">C2195</f>
        <v>100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  <c r="C2220" s="0" t="n">
        <f aca="false">C2196</f>
        <v>100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  <c r="C2221" s="0" t="n">
        <f aca="false">C2197</f>
        <v>1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  <c r="C2222" s="0" t="n">
        <f aca="false">C2198</f>
        <v>1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  <c r="C2223" s="0" t="n">
        <f aca="false">C2199</f>
        <v>1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  <c r="C2224" s="0" t="n">
        <f aca="false">C2200</f>
        <v>1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  <c r="C2225" s="0" t="n">
        <f aca="false">C2201</f>
        <v>1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  <c r="C2226" s="0" t="n">
        <f aca="false">C2202</f>
        <v>10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  <c r="C2227" s="0" t="n">
        <f aca="false">C2203</f>
        <v>10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  <c r="C2228" s="0" t="n">
        <f aca="false">C2204</f>
        <v>10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  <c r="C2229" s="0" t="n">
        <f aca="false">C2205</f>
        <v>10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  <c r="C2230" s="0" t="n">
        <f aca="false">C2206</f>
        <v>10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  <c r="C2231" s="0" t="n">
        <f aca="false">C2207</f>
        <v>10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  <c r="C2232" s="0" t="n">
        <f aca="false">C2208</f>
        <v>10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  <c r="C2233" s="0" t="n">
        <f aca="false">C2209</f>
        <v>1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  <c r="C2234" s="0" t="n">
        <f aca="false">C2210</f>
        <v>100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  <c r="C2235" s="0" t="n">
        <f aca="false">C2211</f>
        <v>100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  <c r="C2236" s="0" t="n">
        <f aca="false">C2212</f>
        <v>100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  <c r="C2237" s="0" t="n">
        <f aca="false">C2213</f>
        <v>100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  <c r="C2238" s="0" t="n">
        <f aca="false">C2214</f>
        <v>100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  <c r="C2239" s="0" t="n">
        <f aca="false">C2215</f>
        <v>100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  <c r="C2240" s="0" t="n">
        <f aca="false">C2216</f>
        <v>100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  <c r="C2241" s="0" t="n">
        <f aca="false">C2217</f>
        <v>100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  <c r="C2242" s="0" t="n">
        <f aca="false">C2218</f>
        <v>100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  <c r="C2243" s="0" t="n">
        <f aca="false">C2219</f>
        <v>100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  <c r="C2244" s="0" t="n">
        <f aca="false">C2220</f>
        <v>100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  <c r="C2245" s="0" t="n">
        <f aca="false">C2221</f>
        <v>1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  <c r="C2246" s="0" t="n">
        <f aca="false">C2222</f>
        <v>1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  <c r="C2247" s="0" t="n">
        <f aca="false">C2223</f>
        <v>1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  <c r="C2248" s="0" t="n">
        <f aca="false">C2224</f>
        <v>1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  <c r="C2249" s="0" t="n">
        <f aca="false">C2225</f>
        <v>1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  <c r="C2250" s="0" t="n">
        <f aca="false">C2226</f>
        <v>10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  <c r="C2251" s="0" t="n">
        <f aca="false">C2227</f>
        <v>10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  <c r="C2252" s="0" t="n">
        <f aca="false">C2228</f>
        <v>10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  <c r="C2253" s="0" t="n">
        <f aca="false">C2229</f>
        <v>10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  <c r="C2254" s="0" t="n">
        <f aca="false">C2230</f>
        <v>10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  <c r="C2255" s="0" t="n">
        <f aca="false">C2231</f>
        <v>10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  <c r="C2256" s="0" t="n">
        <f aca="false">C2232</f>
        <v>10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  <c r="C2257" s="0" t="n">
        <f aca="false">C2233</f>
        <v>1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  <c r="C2258" s="0" t="n">
        <f aca="false">C2234</f>
        <v>100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  <c r="C2259" s="0" t="n">
        <f aca="false">C2235</f>
        <v>100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  <c r="C2260" s="0" t="n">
        <f aca="false">C2236</f>
        <v>100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  <c r="C2261" s="0" t="n">
        <f aca="false">C2237</f>
        <v>100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  <c r="C2262" s="0" t="n">
        <f aca="false">C2238</f>
        <v>100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  <c r="C2263" s="0" t="n">
        <f aca="false">C2239</f>
        <v>100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  <c r="C2264" s="0" t="n">
        <f aca="false">C2240</f>
        <v>100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  <c r="C2265" s="0" t="n">
        <f aca="false">C2241</f>
        <v>100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  <c r="C2266" s="0" t="n">
        <f aca="false">C2242</f>
        <v>100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  <c r="C2267" s="0" t="n">
        <f aca="false">C2243</f>
        <v>100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  <c r="C2268" s="0" t="n">
        <f aca="false">C2244</f>
        <v>100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  <c r="C2269" s="0" t="n">
        <f aca="false">C2245</f>
        <v>1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  <c r="C2270" s="0" t="n">
        <f aca="false">C2246</f>
        <v>1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  <c r="C2271" s="0" t="n">
        <f aca="false">C2247</f>
        <v>1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  <c r="C2272" s="0" t="n">
        <f aca="false">C2248</f>
        <v>1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  <c r="C2273" s="0" t="n">
        <f aca="false">C2249</f>
        <v>1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  <c r="C2274" s="0" t="n">
        <f aca="false">C2250</f>
        <v>10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  <c r="C2275" s="0" t="n">
        <f aca="false">C2251</f>
        <v>10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  <c r="C2276" s="0" t="n">
        <f aca="false">C2252</f>
        <v>10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  <c r="C2277" s="0" t="n">
        <f aca="false">C2253</f>
        <v>10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  <c r="C2278" s="0" t="n">
        <f aca="false">C2254</f>
        <v>10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  <c r="C2279" s="0" t="n">
        <f aca="false">C2255</f>
        <v>10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  <c r="C2280" s="0" t="n">
        <f aca="false">C2256</f>
        <v>10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  <c r="C2281" s="0" t="n">
        <f aca="false">C2257</f>
        <v>1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  <c r="C2282" s="0" t="n">
        <f aca="false">C2258</f>
        <v>100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  <c r="C2283" s="0" t="n">
        <f aca="false">C2259</f>
        <v>100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  <c r="C2284" s="0" t="n">
        <f aca="false">C2260</f>
        <v>100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  <c r="C2285" s="0" t="n">
        <f aca="false">C2261</f>
        <v>100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  <c r="C2286" s="0" t="n">
        <f aca="false">C2262</f>
        <v>100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  <c r="C2287" s="0" t="n">
        <f aca="false">C2263</f>
        <v>100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  <c r="C2288" s="0" t="n">
        <f aca="false">C2264</f>
        <v>100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  <c r="C2289" s="0" t="n">
        <f aca="false">C2265</f>
        <v>100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  <c r="C2290" s="0" t="n">
        <f aca="false">C2266</f>
        <v>100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  <c r="C2291" s="0" t="n">
        <f aca="false">C2267</f>
        <v>100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  <c r="C2292" s="0" t="n">
        <f aca="false">C2268</f>
        <v>100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  <c r="C2293" s="0" t="n">
        <f aca="false">C2269</f>
        <v>1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  <c r="C2294" s="0" t="n">
        <f aca="false">C2270</f>
        <v>1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  <c r="C2295" s="0" t="n">
        <f aca="false">C2271</f>
        <v>1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  <c r="C2296" s="0" t="n">
        <f aca="false">C2272</f>
        <v>1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  <c r="C2297" s="0" t="n">
        <f aca="false">C2273</f>
        <v>1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  <c r="C2298" s="0" t="n">
        <f aca="false">C2274</f>
        <v>10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  <c r="C2299" s="0" t="n">
        <f aca="false">C2275</f>
        <v>10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  <c r="C2300" s="0" t="n">
        <f aca="false">C2276</f>
        <v>10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  <c r="C2301" s="0" t="n">
        <f aca="false">C2277</f>
        <v>10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  <c r="C2302" s="0" t="n">
        <f aca="false">C2278</f>
        <v>10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  <c r="C2303" s="0" t="n">
        <f aca="false">C2279</f>
        <v>10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  <c r="C2304" s="0" t="n">
        <f aca="false">C2280</f>
        <v>10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  <c r="C2305" s="0" t="n">
        <f aca="false">C2281</f>
        <v>1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  <c r="C2306" s="0" t="n">
        <f aca="false">C2282</f>
        <v>100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  <c r="C2307" s="0" t="n">
        <f aca="false">C2283</f>
        <v>100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  <c r="C2308" s="0" t="n">
        <f aca="false">C2284</f>
        <v>100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  <c r="C2309" s="0" t="n">
        <f aca="false">C2285</f>
        <v>100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  <c r="C2310" s="0" t="n">
        <f aca="false">C2286</f>
        <v>100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  <c r="C2311" s="0" t="n">
        <f aca="false">C2287</f>
        <v>100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  <c r="C2312" s="0" t="n">
        <f aca="false">C2288</f>
        <v>100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  <c r="C2313" s="0" t="n">
        <f aca="false">C2289</f>
        <v>100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  <c r="C2314" s="0" t="n">
        <f aca="false">C2290</f>
        <v>100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  <c r="C2315" s="0" t="n">
        <f aca="false">C2291</f>
        <v>100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  <c r="C2316" s="0" t="n">
        <f aca="false">C2292</f>
        <v>100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  <c r="C2317" s="0" t="n">
        <f aca="false">C2293</f>
        <v>1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  <c r="C2318" s="0" t="n">
        <f aca="false">C2294</f>
        <v>1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  <c r="C2319" s="0" t="n">
        <f aca="false">C2295</f>
        <v>1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  <c r="C2320" s="0" t="n">
        <f aca="false">C2296</f>
        <v>1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  <c r="C2321" s="0" t="n">
        <f aca="false">C2297</f>
        <v>1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  <c r="C2322" s="0" t="n">
        <f aca="false">C2298</f>
        <v>10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  <c r="C2323" s="0" t="n">
        <f aca="false">C2299</f>
        <v>10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  <c r="C2324" s="0" t="n">
        <f aca="false">C2300</f>
        <v>10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  <c r="C2325" s="0" t="n">
        <f aca="false">C2301</f>
        <v>10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  <c r="C2326" s="0" t="n">
        <f aca="false">C2302</f>
        <v>10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  <c r="C2327" s="0" t="n">
        <f aca="false">C2303</f>
        <v>10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  <c r="C2328" s="0" t="n">
        <f aca="false">C2304</f>
        <v>10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  <c r="C2329" s="0" t="n">
        <f aca="false">C2305</f>
        <v>1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  <c r="C2330" s="0" t="n">
        <f aca="false">C2306</f>
        <v>100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  <c r="C2331" s="0" t="n">
        <f aca="false">C2307</f>
        <v>100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  <c r="C2332" s="0" t="n">
        <f aca="false">C2308</f>
        <v>100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  <c r="C2333" s="0" t="n">
        <f aca="false">C2309</f>
        <v>100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  <c r="C2334" s="0" t="n">
        <f aca="false">C2310</f>
        <v>100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  <c r="C2335" s="0" t="n">
        <f aca="false">C2311</f>
        <v>100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  <c r="C2336" s="0" t="n">
        <f aca="false">C2312</f>
        <v>100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  <c r="C2337" s="0" t="n">
        <f aca="false">C2313</f>
        <v>100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  <c r="C2338" s="0" t="n">
        <f aca="false">C2314</f>
        <v>100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  <c r="C2339" s="0" t="n">
        <f aca="false">C2315</f>
        <v>100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  <c r="C2340" s="0" t="n">
        <f aca="false">C2316</f>
        <v>100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  <c r="C2341" s="0" t="n">
        <f aca="false">C2317</f>
        <v>1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  <c r="C2342" s="0" t="n">
        <f aca="false">C2318</f>
        <v>1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  <c r="C2343" s="0" t="n">
        <f aca="false">C2319</f>
        <v>1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  <c r="C2344" s="0" t="n">
        <f aca="false">C2320</f>
        <v>1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  <c r="C2345" s="0" t="n">
        <f aca="false">C2321</f>
        <v>1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  <c r="C2346" s="0" t="n">
        <f aca="false">C2322</f>
        <v>10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  <c r="C2347" s="0" t="n">
        <f aca="false">C2323</f>
        <v>10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  <c r="C2348" s="0" t="n">
        <f aca="false">C2324</f>
        <v>10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  <c r="C2349" s="0" t="n">
        <f aca="false">C2325</f>
        <v>10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  <c r="C2350" s="0" t="n">
        <f aca="false">C2326</f>
        <v>10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  <c r="C2351" s="0" t="n">
        <f aca="false">C2327</f>
        <v>10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  <c r="C2352" s="0" t="n">
        <f aca="false">C2328</f>
        <v>10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  <c r="C2353" s="0" t="n">
        <f aca="false">C2329</f>
        <v>1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  <c r="C2354" s="0" t="n">
        <f aca="false">C2330</f>
        <v>100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  <c r="C2355" s="0" t="n">
        <f aca="false">C2331</f>
        <v>100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  <c r="C2356" s="0" t="n">
        <f aca="false">C2332</f>
        <v>100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  <c r="C2357" s="0" t="n">
        <f aca="false">C2333</f>
        <v>100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  <c r="C2358" s="0" t="n">
        <f aca="false">C2334</f>
        <v>100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  <c r="C2359" s="0" t="n">
        <f aca="false">C2335</f>
        <v>100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  <c r="C2360" s="0" t="n">
        <f aca="false">C2336</f>
        <v>100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  <c r="C2361" s="0" t="n">
        <f aca="false">C2337</f>
        <v>100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  <c r="C2362" s="0" t="n">
        <f aca="false">C2338</f>
        <v>100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  <c r="C2363" s="0" t="n">
        <f aca="false">C2339</f>
        <v>100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  <c r="C2364" s="0" t="n">
        <f aca="false">C2340</f>
        <v>100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  <c r="C2365" s="0" t="n">
        <f aca="false">C2341</f>
        <v>1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  <c r="C2366" s="0" t="n">
        <f aca="false">C2342</f>
        <v>1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  <c r="C2367" s="0" t="n">
        <f aca="false">C2343</f>
        <v>1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  <c r="C2368" s="0" t="n">
        <f aca="false">C2344</f>
        <v>1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  <c r="C2369" s="0" t="n">
        <f aca="false">C2345</f>
        <v>1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  <c r="C2370" s="0" t="n">
        <f aca="false">C2346</f>
        <v>10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  <c r="C2371" s="0" t="n">
        <f aca="false">C2347</f>
        <v>10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  <c r="C2372" s="0" t="n">
        <f aca="false">C2348</f>
        <v>10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  <c r="C2373" s="0" t="n">
        <f aca="false">C2349</f>
        <v>10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  <c r="C2374" s="0" t="n">
        <f aca="false">C2350</f>
        <v>10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  <c r="C2375" s="0" t="n">
        <f aca="false">C2351</f>
        <v>10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  <c r="C2376" s="0" t="n">
        <f aca="false">C2352</f>
        <v>10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  <c r="C2377" s="0" t="n">
        <f aca="false">C2353</f>
        <v>1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  <c r="C2378" s="0" t="n">
        <f aca="false">C2354</f>
        <v>100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  <c r="C2379" s="0" t="n">
        <f aca="false">C2355</f>
        <v>100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  <c r="C2380" s="0" t="n">
        <f aca="false">C2356</f>
        <v>100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  <c r="C2381" s="0" t="n">
        <f aca="false">C2357</f>
        <v>100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  <c r="C2382" s="0" t="n">
        <f aca="false">C2358</f>
        <v>100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  <c r="C2383" s="0" t="n">
        <f aca="false">C2359</f>
        <v>100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  <c r="C2384" s="0" t="n">
        <f aca="false">C2360</f>
        <v>100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  <c r="C2385" s="0" t="n">
        <f aca="false">C2361</f>
        <v>100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  <c r="C2386" s="0" t="n">
        <f aca="false">C2362</f>
        <v>100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  <c r="C2387" s="0" t="n">
        <f aca="false">C2363</f>
        <v>100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  <c r="C2388" s="0" t="n">
        <f aca="false">C2364</f>
        <v>100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  <c r="C2389" s="0" t="n">
        <f aca="false">C2365</f>
        <v>1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  <c r="C2390" s="0" t="n">
        <f aca="false">C2366</f>
        <v>1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  <c r="C2391" s="0" t="n">
        <f aca="false">C2367</f>
        <v>1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  <c r="C2392" s="0" t="n">
        <f aca="false">C2368</f>
        <v>1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  <c r="C2393" s="0" t="n">
        <f aca="false">C2369</f>
        <v>1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  <c r="C2394" s="0" t="n">
        <f aca="false">C2370</f>
        <v>10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  <c r="C2395" s="0" t="n">
        <f aca="false">C2371</f>
        <v>10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  <c r="C2396" s="0" t="n">
        <f aca="false">C2372</f>
        <v>10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  <c r="C2397" s="0" t="n">
        <f aca="false">C2373</f>
        <v>10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  <c r="C2398" s="0" t="n">
        <f aca="false">C2374</f>
        <v>10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  <c r="C2399" s="0" t="n">
        <f aca="false">C2375</f>
        <v>10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  <c r="C2400" s="0" t="n">
        <f aca="false">C2376</f>
        <v>10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  <c r="C2401" s="0" t="n">
        <f aca="false">C2377</f>
        <v>1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  <c r="C2402" s="0" t="n">
        <f aca="false">C2378</f>
        <v>100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  <c r="C2403" s="0" t="n">
        <f aca="false">C2379</f>
        <v>100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  <c r="C2404" s="0" t="n">
        <f aca="false">C2380</f>
        <v>100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  <c r="C2405" s="0" t="n">
        <f aca="false">C2381</f>
        <v>100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  <c r="C2406" s="0" t="n">
        <f aca="false">C2382</f>
        <v>100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  <c r="C2407" s="0" t="n">
        <f aca="false">C2383</f>
        <v>100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  <c r="C2408" s="0" t="n">
        <f aca="false">C2384</f>
        <v>100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  <c r="C2409" s="0" t="n">
        <f aca="false">C2385</f>
        <v>100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  <c r="C2410" s="0" t="n">
        <f aca="false">C2386</f>
        <v>100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  <c r="C2411" s="0" t="n">
        <f aca="false">C2387</f>
        <v>100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  <c r="C2412" s="0" t="n">
        <f aca="false">C2388</f>
        <v>100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  <c r="C2413" s="0" t="n">
        <f aca="false">C2389</f>
        <v>1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  <c r="C2414" s="0" t="n">
        <f aca="false">C2390</f>
        <v>1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  <c r="C2415" s="0" t="n">
        <f aca="false">C2391</f>
        <v>1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  <c r="C2416" s="0" t="n">
        <f aca="false">C2392</f>
        <v>1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  <c r="C2417" s="0" t="n">
        <f aca="false">C2393</f>
        <v>1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  <c r="C2418" s="0" t="n">
        <f aca="false">C2394</f>
        <v>10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  <c r="C2419" s="0" t="n">
        <f aca="false">C2395</f>
        <v>10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  <c r="C2420" s="0" t="n">
        <f aca="false">C2396</f>
        <v>10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  <c r="C2421" s="0" t="n">
        <f aca="false">C2397</f>
        <v>10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  <c r="C2422" s="0" t="n">
        <f aca="false">C2398</f>
        <v>10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  <c r="C2423" s="0" t="n">
        <f aca="false">C2399</f>
        <v>10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  <c r="C2424" s="0" t="n">
        <f aca="false">C2400</f>
        <v>10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  <c r="C2425" s="0" t="n">
        <f aca="false">C2401</f>
        <v>1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  <c r="C2426" s="0" t="n">
        <f aca="false">C2402</f>
        <v>100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  <c r="C2427" s="0" t="n">
        <f aca="false">C2403</f>
        <v>100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  <c r="C2428" s="0" t="n">
        <f aca="false">C2404</f>
        <v>100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  <c r="C2429" s="0" t="n">
        <f aca="false">C2405</f>
        <v>100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  <c r="C2430" s="0" t="n">
        <f aca="false">C2406</f>
        <v>100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  <c r="C2431" s="0" t="n">
        <f aca="false">C2407</f>
        <v>100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  <c r="C2432" s="0" t="n">
        <f aca="false">C2408</f>
        <v>100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  <c r="C2433" s="0" t="n">
        <f aca="false">C2409</f>
        <v>100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  <c r="C2434" s="0" t="n">
        <f aca="false">C2410</f>
        <v>100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  <c r="C2435" s="0" t="n">
        <f aca="false">C2411</f>
        <v>100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  <c r="C2436" s="0" t="n">
        <f aca="false">C2412</f>
        <v>100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  <c r="C2437" s="0" t="n">
        <f aca="false">C2413</f>
        <v>1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  <c r="C2438" s="0" t="n">
        <f aca="false">C2414</f>
        <v>1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  <c r="C2439" s="0" t="n">
        <f aca="false">C2415</f>
        <v>1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  <c r="C2440" s="0" t="n">
        <f aca="false">C2416</f>
        <v>1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  <c r="C2441" s="0" t="n">
        <f aca="false">C2417</f>
        <v>1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  <c r="C2442" s="0" t="n">
        <f aca="false">C2418</f>
        <v>10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  <c r="C2443" s="0" t="n">
        <f aca="false">C2419</f>
        <v>10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  <c r="C2444" s="0" t="n">
        <f aca="false">C2420</f>
        <v>10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  <c r="C2445" s="0" t="n">
        <f aca="false">C2421</f>
        <v>10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  <c r="C2446" s="0" t="n">
        <f aca="false">C2422</f>
        <v>10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  <c r="C2447" s="0" t="n">
        <f aca="false">C2423</f>
        <v>10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  <c r="C2448" s="0" t="n">
        <f aca="false">C2424</f>
        <v>10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  <c r="C2449" s="0" t="n">
        <f aca="false">C2425</f>
        <v>1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  <c r="C2450" s="0" t="n">
        <f aca="false">C2426</f>
        <v>100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  <c r="C2451" s="0" t="n">
        <f aca="false">C2427</f>
        <v>100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  <c r="C2452" s="0" t="n">
        <f aca="false">C2428</f>
        <v>100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  <c r="C2453" s="0" t="n">
        <f aca="false">C2429</f>
        <v>100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  <c r="C2454" s="0" t="n">
        <f aca="false">C2430</f>
        <v>100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  <c r="C2455" s="0" t="n">
        <f aca="false">C2431</f>
        <v>100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  <c r="C2456" s="0" t="n">
        <f aca="false">C2432</f>
        <v>100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  <c r="C2457" s="0" t="n">
        <f aca="false">C2433</f>
        <v>100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  <c r="C2458" s="0" t="n">
        <f aca="false">C2434</f>
        <v>100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  <c r="C2459" s="0" t="n">
        <f aca="false">C2435</f>
        <v>100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  <c r="C2460" s="0" t="n">
        <f aca="false">C2436</f>
        <v>100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  <c r="C2461" s="0" t="n">
        <f aca="false">C2437</f>
        <v>1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  <c r="C2462" s="0" t="n">
        <f aca="false">C2438</f>
        <v>1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  <c r="C2463" s="0" t="n">
        <f aca="false">C2439</f>
        <v>1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  <c r="C2464" s="0" t="n">
        <f aca="false">C2440</f>
        <v>1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  <c r="C2465" s="0" t="n">
        <f aca="false">C2441</f>
        <v>1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  <c r="C2466" s="0" t="n">
        <f aca="false">C2442</f>
        <v>10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  <c r="C2467" s="0" t="n">
        <f aca="false">C2443</f>
        <v>10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  <c r="C2468" s="0" t="n">
        <f aca="false">C2444</f>
        <v>10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  <c r="C2469" s="0" t="n">
        <f aca="false">C2445</f>
        <v>10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  <c r="C2470" s="0" t="n">
        <f aca="false">C2446</f>
        <v>10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  <c r="C2471" s="0" t="n">
        <f aca="false">C2447</f>
        <v>10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  <c r="C2472" s="0" t="n">
        <f aca="false">C2448</f>
        <v>10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  <c r="C2473" s="0" t="n">
        <f aca="false">C2449</f>
        <v>1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  <c r="C2474" s="0" t="n">
        <f aca="false">C2450</f>
        <v>100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  <c r="C2475" s="0" t="n">
        <f aca="false">C2451</f>
        <v>100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  <c r="C2476" s="0" t="n">
        <f aca="false">C2452</f>
        <v>100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  <c r="C2477" s="0" t="n">
        <f aca="false">C2453</f>
        <v>100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  <c r="C2478" s="0" t="n">
        <f aca="false">C2454</f>
        <v>100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  <c r="C2479" s="0" t="n">
        <f aca="false">C2455</f>
        <v>100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  <c r="C2480" s="0" t="n">
        <f aca="false">C2456</f>
        <v>100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  <c r="C2481" s="0" t="n">
        <f aca="false">C2457</f>
        <v>100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  <c r="C2482" s="0" t="n">
        <f aca="false">C2458</f>
        <v>100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  <c r="C2483" s="0" t="n">
        <f aca="false">C2459</f>
        <v>100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  <c r="C2484" s="0" t="n">
        <f aca="false">C2460</f>
        <v>100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  <c r="C2485" s="0" t="n">
        <f aca="false">C2461</f>
        <v>1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  <c r="C2486" s="0" t="n">
        <f aca="false">C2462</f>
        <v>1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  <c r="C2487" s="0" t="n">
        <f aca="false">C2463</f>
        <v>1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  <c r="C2488" s="0" t="n">
        <f aca="false">C2464</f>
        <v>1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  <c r="C2489" s="0" t="n">
        <f aca="false">C2465</f>
        <v>1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  <c r="C2490" s="0" t="n">
        <f aca="false">C2466</f>
        <v>10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  <c r="C2491" s="0" t="n">
        <f aca="false">C2467</f>
        <v>10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  <c r="C2492" s="0" t="n">
        <f aca="false">C2468</f>
        <v>10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  <c r="C2493" s="0" t="n">
        <f aca="false">C2469</f>
        <v>10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  <c r="C2494" s="0" t="n">
        <f aca="false">C2470</f>
        <v>10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  <c r="C2495" s="0" t="n">
        <f aca="false">C2471</f>
        <v>10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  <c r="C2496" s="0" t="n">
        <f aca="false">C2472</f>
        <v>10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  <c r="C2497" s="0" t="n">
        <f aca="false">C2473</f>
        <v>1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  <c r="C2498" s="0" t="n">
        <f aca="false">C2474</f>
        <v>100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  <c r="C2499" s="0" t="n">
        <f aca="false">C2475</f>
        <v>100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  <c r="C2500" s="0" t="n">
        <f aca="false">C2476</f>
        <v>100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  <c r="C2501" s="0" t="n">
        <f aca="false">C2477</f>
        <v>100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  <c r="C2502" s="0" t="n">
        <f aca="false">C2478</f>
        <v>100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  <c r="C2503" s="0" t="n">
        <f aca="false">C2479</f>
        <v>100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  <c r="C2504" s="0" t="n">
        <f aca="false">C2480</f>
        <v>100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  <c r="C2505" s="0" t="n">
        <f aca="false">C2481</f>
        <v>100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  <c r="C2506" s="0" t="n">
        <f aca="false">C2482</f>
        <v>100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  <c r="C2507" s="0" t="n">
        <f aca="false">C2483</f>
        <v>100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  <c r="C2508" s="0" t="n">
        <f aca="false">C2484</f>
        <v>100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  <c r="C2509" s="0" t="n">
        <f aca="false">C2485</f>
        <v>1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  <c r="C2510" s="0" t="n">
        <f aca="false">C2486</f>
        <v>1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  <c r="C2511" s="0" t="n">
        <f aca="false">C2487</f>
        <v>1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  <c r="C2512" s="0" t="n">
        <f aca="false">C2488</f>
        <v>1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  <c r="C2513" s="0" t="n">
        <f aca="false">C2489</f>
        <v>1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  <c r="C2514" s="0" t="n">
        <f aca="false">C2490</f>
        <v>10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  <c r="C2515" s="0" t="n">
        <f aca="false">C2491</f>
        <v>10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  <c r="C2516" s="0" t="n">
        <f aca="false">C2492</f>
        <v>10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  <c r="C2517" s="0" t="n">
        <f aca="false">C2493</f>
        <v>10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  <c r="C2518" s="0" t="n">
        <f aca="false">C2494</f>
        <v>10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  <c r="C2519" s="0" t="n">
        <f aca="false">C2495</f>
        <v>10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  <c r="C2520" s="0" t="n">
        <f aca="false">C2496</f>
        <v>10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  <c r="C2521" s="0" t="n">
        <f aca="false">C2497</f>
        <v>1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  <c r="C2522" s="0" t="n">
        <f aca="false">C2498</f>
        <v>100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  <c r="C2523" s="0" t="n">
        <f aca="false">C2499</f>
        <v>100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  <c r="C2524" s="0" t="n">
        <f aca="false">C2500</f>
        <v>100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  <c r="C2525" s="0" t="n">
        <f aca="false">C2501</f>
        <v>100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  <c r="C2526" s="0" t="n">
        <f aca="false">C2502</f>
        <v>100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  <c r="C2527" s="0" t="n">
        <f aca="false">C2503</f>
        <v>100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  <c r="C2528" s="0" t="n">
        <f aca="false">C2504</f>
        <v>100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  <c r="C2529" s="0" t="n">
        <f aca="false">C2505</f>
        <v>100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  <c r="C2530" s="0" t="n">
        <f aca="false">C2506</f>
        <v>100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  <c r="C2531" s="0" t="n">
        <f aca="false">C2507</f>
        <v>100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  <c r="C2532" s="0" t="n">
        <f aca="false">C2508</f>
        <v>100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  <c r="C2533" s="0" t="n">
        <f aca="false">C2509</f>
        <v>1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  <c r="C2534" s="0" t="n">
        <f aca="false">C2510</f>
        <v>1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  <c r="C2535" s="0" t="n">
        <f aca="false">C2511</f>
        <v>1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  <c r="C2536" s="0" t="n">
        <f aca="false">C2512</f>
        <v>1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  <c r="C2537" s="0" t="n">
        <f aca="false">C2513</f>
        <v>1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  <c r="C2538" s="0" t="n">
        <f aca="false">C2514</f>
        <v>10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  <c r="C2539" s="0" t="n">
        <f aca="false">C2515</f>
        <v>10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  <c r="C2540" s="0" t="n">
        <f aca="false">C2516</f>
        <v>10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  <c r="C2541" s="0" t="n">
        <f aca="false">C2517</f>
        <v>10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  <c r="C2542" s="0" t="n">
        <f aca="false">C2518</f>
        <v>10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  <c r="C2543" s="0" t="n">
        <f aca="false">C2519</f>
        <v>10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  <c r="C2544" s="0" t="n">
        <f aca="false">C2520</f>
        <v>10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  <c r="C2545" s="0" t="n">
        <f aca="false">C2521</f>
        <v>1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  <c r="C2546" s="0" t="n">
        <f aca="false">C2522</f>
        <v>100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  <c r="C2547" s="0" t="n">
        <f aca="false">C2523</f>
        <v>100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  <c r="C2548" s="0" t="n">
        <f aca="false">C2524</f>
        <v>100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  <c r="C2549" s="0" t="n">
        <f aca="false">C2525</f>
        <v>100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  <c r="C2550" s="0" t="n">
        <f aca="false">C2526</f>
        <v>100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  <c r="C2551" s="0" t="n">
        <f aca="false">C2527</f>
        <v>100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  <c r="C2552" s="0" t="n">
        <f aca="false">C2528</f>
        <v>100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  <c r="C2553" s="0" t="n">
        <f aca="false">C2529</f>
        <v>100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  <c r="C2554" s="0" t="n">
        <f aca="false">C2530</f>
        <v>100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  <c r="C2555" s="0" t="n">
        <f aca="false">C2531</f>
        <v>100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  <c r="C2556" s="0" t="n">
        <f aca="false">C2532</f>
        <v>100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  <c r="C2557" s="0" t="n">
        <f aca="false">C2533</f>
        <v>1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  <c r="C2558" s="0" t="n">
        <f aca="false">C2534</f>
        <v>1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  <c r="C2559" s="0" t="n">
        <f aca="false">C2535</f>
        <v>1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  <c r="C2560" s="0" t="n">
        <f aca="false">C2536</f>
        <v>1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  <c r="C2561" s="0" t="n">
        <f aca="false">C2537</f>
        <v>1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  <c r="C2562" s="0" t="n">
        <f aca="false">C2538</f>
        <v>10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  <c r="C2563" s="0" t="n">
        <f aca="false">C2539</f>
        <v>10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  <c r="C2564" s="0" t="n">
        <f aca="false">C2540</f>
        <v>10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  <c r="C2565" s="0" t="n">
        <f aca="false">C2541</f>
        <v>10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  <c r="C2566" s="0" t="n">
        <f aca="false">C2542</f>
        <v>10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  <c r="C2567" s="0" t="n">
        <f aca="false">C2543</f>
        <v>10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  <c r="C2568" s="0" t="n">
        <f aca="false">C2544</f>
        <v>10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  <c r="C2569" s="0" t="n">
        <f aca="false">C2545</f>
        <v>1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  <c r="C2570" s="0" t="n">
        <f aca="false">C2546</f>
        <v>100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  <c r="C2571" s="0" t="n">
        <f aca="false">C2547</f>
        <v>100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  <c r="C2572" s="0" t="n">
        <f aca="false">C2548</f>
        <v>100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  <c r="C2573" s="0" t="n">
        <f aca="false">C2549</f>
        <v>100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  <c r="C2574" s="0" t="n">
        <f aca="false">C2550</f>
        <v>100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  <c r="C2575" s="0" t="n">
        <f aca="false">C2551</f>
        <v>100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  <c r="C2576" s="0" t="n">
        <f aca="false">C2552</f>
        <v>100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  <c r="C2577" s="0" t="n">
        <f aca="false">C2553</f>
        <v>100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  <c r="C2578" s="0" t="n">
        <f aca="false">C2554</f>
        <v>100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  <c r="C2579" s="0" t="n">
        <f aca="false">C2555</f>
        <v>100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  <c r="C2580" s="0" t="n">
        <f aca="false">C2556</f>
        <v>100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  <c r="C2581" s="0" t="n">
        <f aca="false">C2557</f>
        <v>1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  <c r="C2582" s="0" t="n">
        <f aca="false">C2558</f>
        <v>1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  <c r="C2583" s="0" t="n">
        <f aca="false">C2559</f>
        <v>1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  <c r="C2584" s="0" t="n">
        <f aca="false">C2560</f>
        <v>1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  <c r="C2585" s="0" t="n">
        <f aca="false">C2561</f>
        <v>1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  <c r="C2586" s="0" t="n">
        <f aca="false">C2562</f>
        <v>10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  <c r="C2587" s="0" t="n">
        <f aca="false">C2563</f>
        <v>10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  <c r="C2588" s="0" t="n">
        <f aca="false">C2564</f>
        <v>10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  <c r="C2589" s="0" t="n">
        <f aca="false">C2565</f>
        <v>10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  <c r="C2590" s="0" t="n">
        <f aca="false">C2566</f>
        <v>10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  <c r="C2591" s="0" t="n">
        <f aca="false">C2567</f>
        <v>10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  <c r="C2592" s="0" t="n">
        <f aca="false">C2568</f>
        <v>10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  <c r="C2593" s="0" t="n">
        <f aca="false">C2569</f>
        <v>1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  <c r="C2594" s="0" t="n">
        <f aca="false">C2570</f>
        <v>100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  <c r="C2595" s="0" t="n">
        <f aca="false">C2571</f>
        <v>100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  <c r="C2596" s="0" t="n">
        <f aca="false">C2572</f>
        <v>100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  <c r="C2597" s="0" t="n">
        <f aca="false">C2573</f>
        <v>100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  <c r="C2598" s="0" t="n">
        <f aca="false">C2574</f>
        <v>100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  <c r="C2599" s="0" t="n">
        <f aca="false">C2575</f>
        <v>100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  <c r="C2600" s="0" t="n">
        <f aca="false">C2576</f>
        <v>100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  <c r="C2601" s="0" t="n">
        <f aca="false">C2577</f>
        <v>100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  <c r="C2602" s="0" t="n">
        <f aca="false">C2578</f>
        <v>100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  <c r="C2603" s="0" t="n">
        <f aca="false">C2579</f>
        <v>100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  <c r="C2604" s="0" t="n">
        <f aca="false">C2580</f>
        <v>100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  <c r="C2605" s="0" t="n">
        <f aca="false">C2581</f>
        <v>1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  <c r="C2606" s="0" t="n">
        <f aca="false">C2582</f>
        <v>1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  <c r="C2607" s="0" t="n">
        <f aca="false">C2583</f>
        <v>1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  <c r="C2608" s="0" t="n">
        <f aca="false">C2584</f>
        <v>1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  <c r="C2609" s="0" t="n">
        <f aca="false">C2585</f>
        <v>1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  <c r="C2610" s="0" t="n">
        <f aca="false">C2586</f>
        <v>10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  <c r="C2611" s="0" t="n">
        <f aca="false">C2587</f>
        <v>10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  <c r="C2612" s="0" t="n">
        <f aca="false">C2588</f>
        <v>10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  <c r="C2613" s="0" t="n">
        <f aca="false">C2589</f>
        <v>10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  <c r="C2614" s="0" t="n">
        <f aca="false">C2590</f>
        <v>10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  <c r="C2615" s="0" t="n">
        <f aca="false">C2591</f>
        <v>10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  <c r="C2616" s="0" t="n">
        <f aca="false">C2592</f>
        <v>10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  <c r="C2617" s="0" t="n">
        <f aca="false">C2593</f>
        <v>1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  <c r="C2618" s="0" t="n">
        <f aca="false">C2594</f>
        <v>100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  <c r="C2619" s="0" t="n">
        <f aca="false">C2595</f>
        <v>100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  <c r="C2620" s="0" t="n">
        <f aca="false">C2596</f>
        <v>100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  <c r="C2621" s="0" t="n">
        <f aca="false">C2597</f>
        <v>100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  <c r="C2622" s="0" t="n">
        <f aca="false">C2598</f>
        <v>100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  <c r="C2623" s="0" t="n">
        <f aca="false">C2599</f>
        <v>100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  <c r="C2624" s="0" t="n">
        <f aca="false">C2600</f>
        <v>100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  <c r="C2625" s="0" t="n">
        <f aca="false">C2601</f>
        <v>100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  <c r="C2626" s="0" t="n">
        <f aca="false">C2602</f>
        <v>100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  <c r="C2627" s="0" t="n">
        <f aca="false">C2603</f>
        <v>100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  <c r="C2628" s="0" t="n">
        <f aca="false">C2604</f>
        <v>100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  <c r="C2629" s="0" t="n">
        <f aca="false">C2605</f>
        <v>1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  <c r="C2630" s="0" t="n">
        <f aca="false">C2606</f>
        <v>1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  <c r="C2631" s="0" t="n">
        <f aca="false">C2607</f>
        <v>1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  <c r="C2632" s="0" t="n">
        <f aca="false">C2608</f>
        <v>1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  <c r="C2633" s="0" t="n">
        <f aca="false">C2609</f>
        <v>1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  <c r="C2634" s="0" t="n">
        <f aca="false">C2610</f>
        <v>10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  <c r="C2635" s="0" t="n">
        <f aca="false">C2611</f>
        <v>10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  <c r="C2636" s="0" t="n">
        <f aca="false">C2612</f>
        <v>10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  <c r="C2637" s="0" t="n">
        <f aca="false">C2613</f>
        <v>10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  <c r="C2638" s="0" t="n">
        <f aca="false">C2614</f>
        <v>10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  <c r="C2639" s="0" t="n">
        <f aca="false">C2615</f>
        <v>10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  <c r="C2640" s="0" t="n">
        <f aca="false">C2616</f>
        <v>10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  <c r="C2641" s="0" t="n">
        <f aca="false">C2617</f>
        <v>1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  <c r="C2642" s="0" t="n">
        <f aca="false">C2618</f>
        <v>100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  <c r="C2643" s="0" t="n">
        <f aca="false">C2619</f>
        <v>100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  <c r="C2644" s="0" t="n">
        <f aca="false">C2620</f>
        <v>100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  <c r="C2645" s="0" t="n">
        <f aca="false">C2621</f>
        <v>100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  <c r="C2646" s="0" t="n">
        <f aca="false">C2622</f>
        <v>100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  <c r="C2647" s="0" t="n">
        <f aca="false">C2623</f>
        <v>100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  <c r="C2648" s="0" t="n">
        <f aca="false">C2624</f>
        <v>100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  <c r="C2649" s="0" t="n">
        <f aca="false">C2625</f>
        <v>100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  <c r="C2650" s="0" t="n">
        <f aca="false">C2626</f>
        <v>100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  <c r="C2651" s="0" t="n">
        <f aca="false">C2627</f>
        <v>100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  <c r="C2652" s="0" t="n">
        <f aca="false">C2628</f>
        <v>100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  <c r="C2653" s="0" t="n">
        <f aca="false">C2629</f>
        <v>1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  <c r="C2654" s="0" t="n">
        <f aca="false">C2630</f>
        <v>1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  <c r="C2655" s="0" t="n">
        <f aca="false">C2631</f>
        <v>1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  <c r="C2656" s="0" t="n">
        <f aca="false">C2632</f>
        <v>1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  <c r="C2657" s="0" t="n">
        <f aca="false">C2633</f>
        <v>1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  <c r="C2658" s="0" t="n">
        <f aca="false">C2634</f>
        <v>10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  <c r="C2659" s="0" t="n">
        <f aca="false">C2635</f>
        <v>10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  <c r="C2660" s="0" t="n">
        <f aca="false">C2636</f>
        <v>10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  <c r="C2661" s="0" t="n">
        <f aca="false">C2637</f>
        <v>10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  <c r="C2662" s="0" t="n">
        <f aca="false">C2638</f>
        <v>10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  <c r="C2663" s="0" t="n">
        <f aca="false">C2639</f>
        <v>10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  <c r="C2664" s="0" t="n">
        <f aca="false">C2640</f>
        <v>10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  <c r="C2665" s="0" t="n">
        <f aca="false">C2641</f>
        <v>1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  <c r="C2666" s="0" t="n">
        <f aca="false">C2642</f>
        <v>100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  <c r="C2667" s="0" t="n">
        <f aca="false">C2643</f>
        <v>100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  <c r="C2668" s="0" t="n">
        <f aca="false">C2644</f>
        <v>100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  <c r="C2669" s="0" t="n">
        <f aca="false">C2645</f>
        <v>100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  <c r="C2670" s="0" t="n">
        <f aca="false">C2646</f>
        <v>100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  <c r="C2671" s="0" t="n">
        <f aca="false">C2647</f>
        <v>100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  <c r="C2672" s="0" t="n">
        <f aca="false">C2648</f>
        <v>100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  <c r="C2673" s="0" t="n">
        <f aca="false">C2649</f>
        <v>100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  <c r="C2674" s="0" t="n">
        <f aca="false">C2650</f>
        <v>100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  <c r="C2675" s="0" t="n">
        <f aca="false">C2651</f>
        <v>100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  <c r="C2676" s="0" t="n">
        <f aca="false">C2652</f>
        <v>100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  <c r="C2677" s="0" t="n">
        <f aca="false">C2653</f>
        <v>1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  <c r="C2678" s="0" t="n">
        <f aca="false">C2654</f>
        <v>1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  <c r="C2679" s="0" t="n">
        <f aca="false">C2655</f>
        <v>1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  <c r="C2680" s="0" t="n">
        <f aca="false">C2656</f>
        <v>1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  <c r="C2681" s="0" t="n">
        <f aca="false">C2657</f>
        <v>1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  <c r="C2682" s="0" t="n">
        <f aca="false">C2658</f>
        <v>10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  <c r="C2683" s="0" t="n">
        <f aca="false">C2659</f>
        <v>10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  <c r="C2684" s="0" t="n">
        <f aca="false">C2660</f>
        <v>10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  <c r="C2685" s="0" t="n">
        <f aca="false">C2661</f>
        <v>10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  <c r="C2686" s="0" t="n">
        <f aca="false">C2662</f>
        <v>10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  <c r="C2687" s="0" t="n">
        <f aca="false">C2663</f>
        <v>10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  <c r="C2688" s="0" t="n">
        <f aca="false">C2664</f>
        <v>10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  <c r="C2689" s="0" t="n">
        <f aca="false">C2665</f>
        <v>1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  <c r="C2690" s="0" t="n">
        <f aca="false">C2666</f>
        <v>100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  <c r="C2691" s="0" t="n">
        <f aca="false">C2667</f>
        <v>100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  <c r="C2692" s="0" t="n">
        <f aca="false">C2668</f>
        <v>100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  <c r="C2693" s="0" t="n">
        <f aca="false">C2669</f>
        <v>100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  <c r="C2694" s="0" t="n">
        <f aca="false">C2670</f>
        <v>100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  <c r="C2695" s="0" t="n">
        <f aca="false">C2671</f>
        <v>100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  <c r="C2696" s="0" t="n">
        <f aca="false">C2672</f>
        <v>100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  <c r="C2697" s="0" t="n">
        <f aca="false">C2673</f>
        <v>100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  <c r="C2698" s="0" t="n">
        <f aca="false">C2674</f>
        <v>100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  <c r="C2699" s="0" t="n">
        <f aca="false">C2675</f>
        <v>100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  <c r="C2700" s="0" t="n">
        <f aca="false">C2676</f>
        <v>100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  <c r="C2701" s="0" t="n">
        <f aca="false">C2677</f>
        <v>1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  <c r="C2702" s="0" t="n">
        <f aca="false">C2678</f>
        <v>1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  <c r="C2703" s="0" t="n">
        <f aca="false">C2679</f>
        <v>1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  <c r="C2704" s="0" t="n">
        <f aca="false">C2680</f>
        <v>1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  <c r="C2705" s="0" t="n">
        <f aca="false">C2681</f>
        <v>1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  <c r="C2706" s="0" t="n">
        <f aca="false">C2682</f>
        <v>10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  <c r="C2707" s="0" t="n">
        <f aca="false">C2683</f>
        <v>10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  <c r="C2708" s="0" t="n">
        <f aca="false">C2684</f>
        <v>10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  <c r="C2709" s="0" t="n">
        <f aca="false">C2685</f>
        <v>10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  <c r="C2710" s="0" t="n">
        <f aca="false">C2686</f>
        <v>10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  <c r="C2711" s="0" t="n">
        <f aca="false">C2687</f>
        <v>10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  <c r="C2712" s="0" t="n">
        <f aca="false">C2688</f>
        <v>10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  <c r="C2713" s="0" t="n">
        <f aca="false">C2689</f>
        <v>1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  <c r="C2714" s="0" t="n">
        <f aca="false">C2690</f>
        <v>100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  <c r="C2715" s="0" t="n">
        <f aca="false">C2691</f>
        <v>100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  <c r="C2716" s="0" t="n">
        <f aca="false">C2692</f>
        <v>100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  <c r="C2717" s="0" t="n">
        <f aca="false">C2693</f>
        <v>100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  <c r="C2718" s="0" t="n">
        <f aca="false">C2694</f>
        <v>100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  <c r="C2719" s="0" t="n">
        <f aca="false">C2695</f>
        <v>100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  <c r="C2720" s="0" t="n">
        <f aca="false">C2696</f>
        <v>100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  <c r="C2721" s="0" t="n">
        <f aca="false">C2697</f>
        <v>100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  <c r="C2722" s="0" t="n">
        <f aca="false">C2698</f>
        <v>100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  <c r="C2723" s="0" t="n">
        <f aca="false">C2699</f>
        <v>100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  <c r="C2724" s="0" t="n">
        <f aca="false">C2700</f>
        <v>100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  <c r="C2725" s="0" t="n">
        <f aca="false">C2701</f>
        <v>1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  <c r="C2726" s="0" t="n">
        <f aca="false">C2702</f>
        <v>1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  <c r="C2727" s="0" t="n">
        <f aca="false">C2703</f>
        <v>1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  <c r="C2728" s="0" t="n">
        <f aca="false">C2704</f>
        <v>1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  <c r="C2729" s="0" t="n">
        <f aca="false">C2705</f>
        <v>1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  <c r="C2730" s="0" t="n">
        <f aca="false">C2706</f>
        <v>10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  <c r="C2731" s="0" t="n">
        <f aca="false">C2707</f>
        <v>10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  <c r="C2732" s="0" t="n">
        <f aca="false">C2708</f>
        <v>10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  <c r="C2733" s="0" t="n">
        <f aca="false">C2709</f>
        <v>10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  <c r="C2734" s="0" t="n">
        <f aca="false">C2710</f>
        <v>10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  <c r="C2735" s="0" t="n">
        <f aca="false">C2711</f>
        <v>10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  <c r="C2736" s="0" t="n">
        <f aca="false">C2712</f>
        <v>10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  <c r="C2737" s="0" t="n">
        <f aca="false">C2713</f>
        <v>1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  <c r="C2738" s="0" t="n">
        <f aca="false">C2714</f>
        <v>100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  <c r="C2739" s="0" t="n">
        <f aca="false">C2715</f>
        <v>100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  <c r="C2740" s="0" t="n">
        <f aca="false">C2716</f>
        <v>100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  <c r="C2741" s="0" t="n">
        <f aca="false">C2717</f>
        <v>100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  <c r="C2742" s="0" t="n">
        <f aca="false">C2718</f>
        <v>100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  <c r="C2743" s="0" t="n">
        <f aca="false">C2719</f>
        <v>100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  <c r="C2744" s="0" t="n">
        <f aca="false">C2720</f>
        <v>100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  <c r="C2745" s="0" t="n">
        <f aca="false">C2721</f>
        <v>100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  <c r="C2746" s="0" t="n">
        <f aca="false">C2722</f>
        <v>100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  <c r="C2747" s="0" t="n">
        <f aca="false">C2723</f>
        <v>100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  <c r="C2748" s="0" t="n">
        <f aca="false">C2724</f>
        <v>100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  <c r="C2749" s="0" t="n">
        <f aca="false">C2725</f>
        <v>1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  <c r="C2750" s="0" t="n">
        <f aca="false">C2726</f>
        <v>1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  <c r="C2751" s="0" t="n">
        <f aca="false">C2727</f>
        <v>1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  <c r="C2752" s="0" t="n">
        <f aca="false">C2728</f>
        <v>1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  <c r="C2753" s="0" t="n">
        <f aca="false">C2729</f>
        <v>1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  <c r="C2754" s="0" t="n">
        <f aca="false">C2730</f>
        <v>10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  <c r="C2755" s="0" t="n">
        <f aca="false">C2731</f>
        <v>10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  <c r="C2756" s="0" t="n">
        <f aca="false">C2732</f>
        <v>10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  <c r="C2757" s="0" t="n">
        <f aca="false">C2733</f>
        <v>10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  <c r="C2758" s="0" t="n">
        <f aca="false">C2734</f>
        <v>10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  <c r="C2759" s="0" t="n">
        <f aca="false">C2735</f>
        <v>10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  <c r="C2760" s="0" t="n">
        <f aca="false">C2736</f>
        <v>10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  <c r="C2761" s="0" t="n">
        <f aca="false">C2737</f>
        <v>1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  <c r="C2762" s="0" t="n">
        <f aca="false">C2738</f>
        <v>100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  <c r="C2763" s="0" t="n">
        <f aca="false">C2739</f>
        <v>100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  <c r="C2764" s="0" t="n">
        <f aca="false">C2740</f>
        <v>100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  <c r="C2765" s="0" t="n">
        <f aca="false">C2741</f>
        <v>100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  <c r="C2766" s="0" t="n">
        <f aca="false">C2742</f>
        <v>100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  <c r="C2767" s="0" t="n">
        <f aca="false">C2743</f>
        <v>100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  <c r="C2768" s="0" t="n">
        <f aca="false">C2744</f>
        <v>100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  <c r="C2769" s="0" t="n">
        <f aca="false">C2745</f>
        <v>100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  <c r="C2770" s="0" t="n">
        <f aca="false">C2746</f>
        <v>100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  <c r="C2771" s="0" t="n">
        <f aca="false">C2747</f>
        <v>100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  <c r="C2772" s="0" t="n">
        <f aca="false">C2748</f>
        <v>100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  <c r="C2773" s="0" t="n">
        <f aca="false">C2749</f>
        <v>1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  <c r="C2774" s="0" t="n">
        <f aca="false">C2750</f>
        <v>1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  <c r="C2775" s="0" t="n">
        <f aca="false">C2751</f>
        <v>1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  <c r="C2776" s="0" t="n">
        <f aca="false">C2752</f>
        <v>1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  <c r="C2777" s="0" t="n">
        <f aca="false">C2753</f>
        <v>1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  <c r="C2778" s="0" t="n">
        <f aca="false">C2754</f>
        <v>10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  <c r="C2779" s="0" t="n">
        <f aca="false">C2755</f>
        <v>10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  <c r="C2780" s="0" t="n">
        <f aca="false">C2756</f>
        <v>10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  <c r="C2781" s="0" t="n">
        <f aca="false">C2757</f>
        <v>10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  <c r="C2782" s="0" t="n">
        <f aca="false">C2758</f>
        <v>10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  <c r="C2783" s="0" t="n">
        <f aca="false">C2759</f>
        <v>10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  <c r="C2784" s="0" t="n">
        <f aca="false">C2760</f>
        <v>10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  <c r="C2785" s="0" t="n">
        <f aca="false">C2761</f>
        <v>1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  <c r="C2786" s="0" t="n">
        <f aca="false">C2762</f>
        <v>100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  <c r="C2787" s="0" t="n">
        <f aca="false">C2763</f>
        <v>100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  <c r="C2788" s="0" t="n">
        <f aca="false">C2764</f>
        <v>100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  <c r="C2789" s="0" t="n">
        <f aca="false">C2765</f>
        <v>100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  <c r="C2790" s="0" t="n">
        <f aca="false">C2766</f>
        <v>100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  <c r="C2791" s="0" t="n">
        <f aca="false">C2767</f>
        <v>100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  <c r="C2792" s="0" t="n">
        <f aca="false">C2768</f>
        <v>100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  <c r="C2793" s="0" t="n">
        <f aca="false">C2769</f>
        <v>100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  <c r="C2794" s="0" t="n">
        <f aca="false">C2770</f>
        <v>100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  <c r="C2795" s="0" t="n">
        <f aca="false">C2771</f>
        <v>100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  <c r="C2796" s="0" t="n">
        <f aca="false">C2772</f>
        <v>100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  <c r="C2797" s="0" t="n">
        <f aca="false">C2773</f>
        <v>1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  <c r="C2798" s="0" t="n">
        <f aca="false">C2774</f>
        <v>1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  <c r="C2799" s="0" t="n">
        <f aca="false">C2775</f>
        <v>1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  <c r="C2800" s="0" t="n">
        <f aca="false">C2776</f>
        <v>1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  <c r="C2801" s="0" t="n">
        <f aca="false">C2777</f>
        <v>1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  <c r="C2802" s="0" t="n">
        <f aca="false">C2778</f>
        <v>10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  <c r="C2803" s="0" t="n">
        <f aca="false">C2779</f>
        <v>10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  <c r="C2804" s="0" t="n">
        <f aca="false">C2780</f>
        <v>10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  <c r="C2805" s="0" t="n">
        <f aca="false">C2781</f>
        <v>10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  <c r="C2806" s="0" t="n">
        <f aca="false">C2782</f>
        <v>10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  <c r="C2807" s="0" t="n">
        <f aca="false">C2783</f>
        <v>10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  <c r="C2808" s="0" t="n">
        <f aca="false">C2784</f>
        <v>10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  <c r="C2809" s="0" t="n">
        <f aca="false">C2785</f>
        <v>1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  <c r="C2810" s="0" t="n">
        <f aca="false">C2786</f>
        <v>100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  <c r="C2811" s="0" t="n">
        <f aca="false">C2787</f>
        <v>100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  <c r="C2812" s="0" t="n">
        <f aca="false">C2788</f>
        <v>100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  <c r="C2813" s="0" t="n">
        <f aca="false">C2789</f>
        <v>100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  <c r="C2814" s="0" t="n">
        <f aca="false">C2790</f>
        <v>100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  <c r="C2815" s="0" t="n">
        <f aca="false">C2791</f>
        <v>100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  <c r="C2816" s="0" t="n">
        <f aca="false">C2792</f>
        <v>100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  <c r="C2817" s="0" t="n">
        <f aca="false">C2793</f>
        <v>100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  <c r="C2818" s="0" t="n">
        <f aca="false">C2794</f>
        <v>100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  <c r="C2819" s="0" t="n">
        <f aca="false">C2795</f>
        <v>100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  <c r="C2820" s="0" t="n">
        <f aca="false">C2796</f>
        <v>100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  <c r="C2821" s="0" t="n">
        <f aca="false">C2797</f>
        <v>1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  <c r="C2822" s="0" t="n">
        <f aca="false">C2798</f>
        <v>1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  <c r="C2823" s="0" t="n">
        <f aca="false">C2799</f>
        <v>1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  <c r="C2824" s="0" t="n">
        <f aca="false">C2800</f>
        <v>1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  <c r="C2825" s="0" t="n">
        <f aca="false">C2801</f>
        <v>1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  <c r="C2826" s="0" t="n">
        <f aca="false">C2802</f>
        <v>10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  <c r="C2827" s="0" t="n">
        <f aca="false">C2803</f>
        <v>10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  <c r="C2828" s="0" t="n">
        <f aca="false">C2804</f>
        <v>10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  <c r="C2829" s="0" t="n">
        <f aca="false">C2805</f>
        <v>10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  <c r="C2830" s="0" t="n">
        <f aca="false">C2806</f>
        <v>10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  <c r="C2831" s="0" t="n">
        <f aca="false">C2807</f>
        <v>10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  <c r="C2832" s="0" t="n">
        <f aca="false">C2808</f>
        <v>10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  <c r="C2833" s="0" t="n">
        <f aca="false">C2809</f>
        <v>1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  <c r="C2834" s="0" t="n">
        <f aca="false">C2810</f>
        <v>100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  <c r="C2835" s="0" t="n">
        <f aca="false">C2811</f>
        <v>100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  <c r="C2836" s="0" t="n">
        <f aca="false">C2812</f>
        <v>100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  <c r="C2837" s="0" t="n">
        <f aca="false">C2813</f>
        <v>100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  <c r="C2838" s="0" t="n">
        <f aca="false">C2814</f>
        <v>100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  <c r="C2839" s="0" t="n">
        <f aca="false">C2815</f>
        <v>100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  <c r="C2840" s="0" t="n">
        <f aca="false">C2816</f>
        <v>100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  <c r="C2841" s="0" t="n">
        <f aca="false">C2817</f>
        <v>100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  <c r="C2842" s="0" t="n">
        <f aca="false">C2818</f>
        <v>100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  <c r="C2843" s="0" t="n">
        <f aca="false">C2819</f>
        <v>100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  <c r="C2844" s="0" t="n">
        <f aca="false">C2820</f>
        <v>100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  <c r="C2845" s="0" t="n">
        <f aca="false">C2821</f>
        <v>1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  <c r="C2846" s="0" t="n">
        <f aca="false">C2822</f>
        <v>1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  <c r="C2847" s="0" t="n">
        <f aca="false">C2823</f>
        <v>1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  <c r="C2848" s="0" t="n">
        <f aca="false">C2824</f>
        <v>1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  <c r="C2849" s="0" t="n">
        <f aca="false">C2825</f>
        <v>1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  <c r="C2850" s="0" t="n">
        <f aca="false">C2826</f>
        <v>10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  <c r="C2851" s="0" t="n">
        <f aca="false">C2827</f>
        <v>10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  <c r="C2852" s="0" t="n">
        <f aca="false">C2828</f>
        <v>10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  <c r="C2853" s="0" t="n">
        <f aca="false">C2829</f>
        <v>10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  <c r="C2854" s="0" t="n">
        <f aca="false">C2830</f>
        <v>10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  <c r="C2855" s="0" t="n">
        <f aca="false">C2831</f>
        <v>10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  <c r="C2856" s="0" t="n">
        <f aca="false">C2832</f>
        <v>10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  <c r="C2857" s="0" t="n">
        <f aca="false">C2833</f>
        <v>1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  <c r="C2858" s="0" t="n">
        <f aca="false">C2834</f>
        <v>100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  <c r="C2859" s="0" t="n">
        <f aca="false">C2835</f>
        <v>100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  <c r="C2860" s="0" t="n">
        <f aca="false">C2836</f>
        <v>100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  <c r="C2861" s="0" t="n">
        <f aca="false">C2837</f>
        <v>100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  <c r="C2862" s="0" t="n">
        <f aca="false">C2838</f>
        <v>100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  <c r="C2863" s="0" t="n">
        <f aca="false">C2839</f>
        <v>100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  <c r="C2864" s="0" t="n">
        <f aca="false">C2840</f>
        <v>100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  <c r="C2865" s="0" t="n">
        <f aca="false">C2841</f>
        <v>100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  <c r="C2866" s="0" t="n">
        <f aca="false">C2842</f>
        <v>100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  <c r="C2867" s="0" t="n">
        <f aca="false">C2843</f>
        <v>100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  <c r="C2868" s="0" t="n">
        <f aca="false">C2844</f>
        <v>100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  <c r="C2869" s="0" t="n">
        <f aca="false">C2845</f>
        <v>1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  <c r="C2870" s="0" t="n">
        <f aca="false">C2846</f>
        <v>1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  <c r="C2871" s="0" t="n">
        <f aca="false">C2847</f>
        <v>1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  <c r="C2872" s="0" t="n">
        <f aca="false">C2848</f>
        <v>1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  <c r="C2873" s="0" t="n">
        <f aca="false">C2849</f>
        <v>1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  <c r="C2874" s="0" t="n">
        <f aca="false">C2850</f>
        <v>10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  <c r="C2875" s="0" t="n">
        <f aca="false">C2851</f>
        <v>10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  <c r="C2876" s="0" t="n">
        <f aca="false">C2852</f>
        <v>10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  <c r="C2877" s="0" t="n">
        <f aca="false">C2853</f>
        <v>10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  <c r="C2878" s="0" t="n">
        <f aca="false">C2854</f>
        <v>10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  <c r="C2879" s="0" t="n">
        <f aca="false">C2855</f>
        <v>10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  <c r="C2880" s="0" t="n">
        <f aca="false">C2856</f>
        <v>10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  <c r="C2881" s="0" t="n">
        <f aca="false">C2857</f>
        <v>1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  <c r="C2882" s="0" t="n">
        <f aca="false">C2858</f>
        <v>100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  <c r="C2883" s="0" t="n">
        <f aca="false">C2859</f>
        <v>100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  <c r="C2884" s="0" t="n">
        <f aca="false">C2860</f>
        <v>100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  <c r="C2885" s="0" t="n">
        <f aca="false">C2861</f>
        <v>100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  <c r="C2886" s="0" t="n">
        <f aca="false">C2862</f>
        <v>100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  <c r="C2887" s="0" t="n">
        <f aca="false">C2863</f>
        <v>100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  <c r="C2888" s="0" t="n">
        <f aca="false">C2864</f>
        <v>100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  <c r="C2889" s="0" t="n">
        <f aca="false">C2865</f>
        <v>100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  <c r="C2890" s="0" t="n">
        <f aca="false">C2866</f>
        <v>100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  <c r="C2891" s="0" t="n">
        <f aca="false">C2867</f>
        <v>100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  <c r="C2892" s="0" t="n">
        <f aca="false">C2868</f>
        <v>100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  <c r="C2893" s="0" t="n">
        <f aca="false">C2869</f>
        <v>1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  <c r="C2894" s="0" t="n">
        <f aca="false">C2870</f>
        <v>1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  <c r="C2895" s="0" t="n">
        <f aca="false">C2871</f>
        <v>1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  <c r="C2896" s="0" t="n">
        <f aca="false">C2872</f>
        <v>1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  <c r="C2897" s="0" t="n">
        <f aca="false">C2873</f>
        <v>1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  <c r="C2898" s="0" t="n">
        <f aca="false">C2874</f>
        <v>10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  <c r="C2899" s="0" t="n">
        <f aca="false">C2875</f>
        <v>10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  <c r="C2900" s="0" t="n">
        <f aca="false">C2876</f>
        <v>10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  <c r="C2901" s="0" t="n">
        <f aca="false">C2877</f>
        <v>10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  <c r="C2902" s="0" t="n">
        <f aca="false">C2878</f>
        <v>10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  <c r="C2903" s="0" t="n">
        <f aca="false">C2879</f>
        <v>10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  <c r="C2904" s="0" t="n">
        <f aca="false">C2880</f>
        <v>10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  <c r="C2905" s="0" t="n">
        <f aca="false">C2881</f>
        <v>1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  <c r="C2906" s="0" t="n">
        <f aca="false">C2882</f>
        <v>100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  <c r="C2907" s="0" t="n">
        <f aca="false">C2883</f>
        <v>100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  <c r="C2908" s="0" t="n">
        <f aca="false">C2884</f>
        <v>100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  <c r="C2909" s="0" t="n">
        <f aca="false">C2885</f>
        <v>100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  <c r="C2910" s="0" t="n">
        <f aca="false">C2886</f>
        <v>100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  <c r="C2911" s="0" t="n">
        <f aca="false">C2887</f>
        <v>100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  <c r="C2912" s="0" t="n">
        <f aca="false">C2888</f>
        <v>100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  <c r="C2913" s="0" t="n">
        <f aca="false">C2889</f>
        <v>100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  <c r="C2914" s="0" t="n">
        <f aca="false">C2890</f>
        <v>100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  <c r="C2915" s="0" t="n">
        <f aca="false">C2891</f>
        <v>100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  <c r="C2916" s="0" t="n">
        <f aca="false">C2892</f>
        <v>100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  <c r="C2917" s="0" t="n">
        <f aca="false">C2893</f>
        <v>1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  <c r="C2918" s="0" t="n">
        <f aca="false">C2894</f>
        <v>1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  <c r="C2919" s="0" t="n">
        <f aca="false">C2895</f>
        <v>1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  <c r="C2920" s="0" t="n">
        <f aca="false">C2896</f>
        <v>1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  <c r="C2921" s="0" t="n">
        <f aca="false">C2897</f>
        <v>1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  <c r="C2922" s="0" t="n">
        <f aca="false">C2898</f>
        <v>10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  <c r="C2923" s="0" t="n">
        <f aca="false">C2899</f>
        <v>10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  <c r="C2924" s="0" t="n">
        <f aca="false">C2900</f>
        <v>10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  <c r="C2925" s="0" t="n">
        <f aca="false">C2901</f>
        <v>10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  <c r="C2926" s="0" t="n">
        <f aca="false">C2902</f>
        <v>10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  <c r="C2927" s="0" t="n">
        <f aca="false">C2903</f>
        <v>10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  <c r="C2928" s="0" t="n">
        <f aca="false">C2904</f>
        <v>10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  <c r="C2929" s="0" t="n">
        <f aca="false">C2905</f>
        <v>1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  <c r="C2930" s="0" t="n">
        <f aca="false">C2906</f>
        <v>100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  <c r="C2931" s="0" t="n">
        <f aca="false">C2907</f>
        <v>100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  <c r="C2932" s="0" t="n">
        <f aca="false">C2908</f>
        <v>100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  <c r="C2933" s="0" t="n">
        <f aca="false">C2909</f>
        <v>100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  <c r="C2934" s="0" t="n">
        <f aca="false">C2910</f>
        <v>100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  <c r="C2935" s="0" t="n">
        <f aca="false">C2911</f>
        <v>100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  <c r="C2936" s="0" t="n">
        <f aca="false">C2912</f>
        <v>100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  <c r="C2937" s="0" t="n">
        <f aca="false">C2913</f>
        <v>100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  <c r="C2938" s="0" t="n">
        <f aca="false">C2914</f>
        <v>100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  <c r="C2939" s="0" t="n">
        <f aca="false">C2915</f>
        <v>100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  <c r="C2940" s="0" t="n">
        <f aca="false">C2916</f>
        <v>100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  <c r="C2941" s="0" t="n">
        <f aca="false">C2917</f>
        <v>1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  <c r="C2942" s="0" t="n">
        <f aca="false">C2918</f>
        <v>1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  <c r="C2943" s="0" t="n">
        <f aca="false">C2919</f>
        <v>1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  <c r="C2944" s="0" t="n">
        <f aca="false">C2920</f>
        <v>1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  <c r="C2945" s="0" t="n">
        <f aca="false">C2921</f>
        <v>1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  <c r="C2946" s="0" t="n">
        <f aca="false">C2922</f>
        <v>10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  <c r="C2947" s="0" t="n">
        <f aca="false">C2923</f>
        <v>10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  <c r="C2948" s="0" t="n">
        <f aca="false">C2924</f>
        <v>10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  <c r="C2949" s="0" t="n">
        <f aca="false">C2925</f>
        <v>10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  <c r="C2950" s="0" t="n">
        <f aca="false">C2926</f>
        <v>10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  <c r="C2951" s="0" t="n">
        <f aca="false">C2927</f>
        <v>10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  <c r="C2952" s="0" t="n">
        <f aca="false">C2928</f>
        <v>10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  <c r="C2953" s="0" t="n">
        <f aca="false">C2929</f>
        <v>1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  <c r="C2954" s="0" t="n">
        <f aca="false">C2930</f>
        <v>100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  <c r="C2955" s="0" t="n">
        <f aca="false">C2931</f>
        <v>100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  <c r="C2956" s="0" t="n">
        <f aca="false">C2932</f>
        <v>100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  <c r="C2957" s="0" t="n">
        <f aca="false">C2933</f>
        <v>100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  <c r="C2958" s="0" t="n">
        <f aca="false">C2934</f>
        <v>100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  <c r="C2959" s="0" t="n">
        <f aca="false">C2935</f>
        <v>100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  <c r="C2960" s="0" t="n">
        <f aca="false">C2936</f>
        <v>100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  <c r="C2961" s="0" t="n">
        <f aca="false">C2937</f>
        <v>100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  <c r="C2962" s="0" t="n">
        <f aca="false">C2938</f>
        <v>100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  <c r="C2963" s="0" t="n">
        <f aca="false">C2939</f>
        <v>100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  <c r="C2964" s="0" t="n">
        <f aca="false">C2940</f>
        <v>100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  <c r="C2965" s="0" t="n">
        <f aca="false">C2941</f>
        <v>1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  <c r="C2966" s="0" t="n">
        <f aca="false">C2942</f>
        <v>1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  <c r="C2967" s="0" t="n">
        <f aca="false">C2943</f>
        <v>1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  <c r="C2968" s="0" t="n">
        <f aca="false">C2944</f>
        <v>1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  <c r="C2969" s="0" t="n">
        <f aca="false">C2945</f>
        <v>1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  <c r="C2970" s="0" t="n">
        <f aca="false">C2946</f>
        <v>10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  <c r="C2971" s="0" t="n">
        <f aca="false">C2947</f>
        <v>10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  <c r="C2972" s="0" t="n">
        <f aca="false">C2948</f>
        <v>10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  <c r="C2973" s="0" t="n">
        <f aca="false">C2949</f>
        <v>10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  <c r="C2974" s="0" t="n">
        <f aca="false">C2950</f>
        <v>10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  <c r="C2975" s="0" t="n">
        <f aca="false">C2951</f>
        <v>10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  <c r="C2976" s="0" t="n">
        <f aca="false">C2952</f>
        <v>10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  <c r="C2977" s="0" t="n">
        <f aca="false">C2953</f>
        <v>1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  <c r="C2978" s="0" t="n">
        <f aca="false">C2954</f>
        <v>100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  <c r="C2979" s="0" t="n">
        <f aca="false">C2955</f>
        <v>100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  <c r="C2980" s="0" t="n">
        <f aca="false">C2956</f>
        <v>100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  <c r="C2981" s="0" t="n">
        <f aca="false">C2957</f>
        <v>100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  <c r="C2982" s="0" t="n">
        <f aca="false">C2958</f>
        <v>100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  <c r="C2983" s="0" t="n">
        <f aca="false">C2959</f>
        <v>100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  <c r="C2984" s="0" t="n">
        <f aca="false">C2960</f>
        <v>100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  <c r="C2985" s="0" t="n">
        <f aca="false">C2961</f>
        <v>100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  <c r="C2986" s="0" t="n">
        <f aca="false">C2962</f>
        <v>100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  <c r="C2987" s="0" t="n">
        <f aca="false">C2963</f>
        <v>100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  <c r="C2988" s="0" t="n">
        <f aca="false">C2964</f>
        <v>100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  <c r="C2989" s="0" t="n">
        <f aca="false">C2965</f>
        <v>1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  <c r="C2990" s="0" t="n">
        <f aca="false">C2966</f>
        <v>1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  <c r="C2991" s="0" t="n">
        <f aca="false">C2967</f>
        <v>1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  <c r="C2992" s="0" t="n">
        <f aca="false">C2968</f>
        <v>1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  <c r="C2993" s="0" t="n">
        <f aca="false">C2969</f>
        <v>1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  <c r="C2994" s="0" t="n">
        <f aca="false">C2970</f>
        <v>10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  <c r="C2995" s="0" t="n">
        <f aca="false">C2971</f>
        <v>10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  <c r="C2996" s="0" t="n">
        <f aca="false">C2972</f>
        <v>10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  <c r="C2997" s="0" t="n">
        <f aca="false">C2973</f>
        <v>10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  <c r="C2998" s="0" t="n">
        <f aca="false">C2974</f>
        <v>10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  <c r="C2999" s="0" t="n">
        <f aca="false">C2975</f>
        <v>10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  <c r="C3000" s="0" t="n">
        <f aca="false">C2976</f>
        <v>10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  <c r="C3001" s="0" t="n">
        <f aca="false">C2977</f>
        <v>1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  <c r="C3002" s="0" t="n">
        <f aca="false">C2978</f>
        <v>100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  <c r="C3003" s="0" t="n">
        <f aca="false">C2979</f>
        <v>100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  <c r="C3004" s="0" t="n">
        <f aca="false">C2980</f>
        <v>100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  <c r="C3005" s="0" t="n">
        <f aca="false">C2981</f>
        <v>100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  <c r="C3006" s="0" t="n">
        <f aca="false">C2982</f>
        <v>100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  <c r="C3007" s="0" t="n">
        <f aca="false">C2983</f>
        <v>100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  <c r="C3008" s="0" t="n">
        <f aca="false">C2984</f>
        <v>100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  <c r="C3009" s="0" t="n">
        <f aca="false">C2985</f>
        <v>100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  <c r="C3010" s="0" t="n">
        <f aca="false">C2986</f>
        <v>100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  <c r="C3011" s="0" t="n">
        <f aca="false">C2987</f>
        <v>100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  <c r="C3012" s="0" t="n">
        <f aca="false">C2988</f>
        <v>100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  <c r="C3013" s="0" t="n">
        <f aca="false">C2989</f>
        <v>1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  <c r="C3014" s="0" t="n">
        <f aca="false">C2990</f>
        <v>1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  <c r="C3015" s="0" t="n">
        <f aca="false">C2991</f>
        <v>1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  <c r="C3016" s="0" t="n">
        <f aca="false">C2992</f>
        <v>1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  <c r="C3017" s="0" t="n">
        <f aca="false">C2993</f>
        <v>1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  <c r="C3018" s="0" t="n">
        <f aca="false">C2994</f>
        <v>10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  <c r="C3019" s="0" t="n">
        <f aca="false">C2995</f>
        <v>10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  <c r="C3020" s="0" t="n">
        <f aca="false">C2996</f>
        <v>10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  <c r="C3021" s="0" t="n">
        <f aca="false">C2997</f>
        <v>10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  <c r="C3022" s="0" t="n">
        <f aca="false">C2998</f>
        <v>10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  <c r="C3023" s="0" t="n">
        <f aca="false">C2999</f>
        <v>10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  <c r="C3024" s="0" t="n">
        <f aca="false">C3000</f>
        <v>10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  <c r="C3025" s="0" t="n">
        <f aca="false">C3001</f>
        <v>1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  <c r="C3026" s="0" t="n">
        <f aca="false">C3002</f>
        <v>100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  <c r="C3027" s="0" t="n">
        <f aca="false">C3003</f>
        <v>100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  <c r="C3028" s="0" t="n">
        <f aca="false">C3004</f>
        <v>100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  <c r="C3029" s="0" t="n">
        <f aca="false">C3005</f>
        <v>100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  <c r="C3030" s="0" t="n">
        <f aca="false">C3006</f>
        <v>100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  <c r="C3031" s="0" t="n">
        <f aca="false">C3007</f>
        <v>100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  <c r="C3032" s="0" t="n">
        <f aca="false">C3008</f>
        <v>100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  <c r="C3033" s="0" t="n">
        <f aca="false">C3009</f>
        <v>100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  <c r="C3034" s="0" t="n">
        <f aca="false">C3010</f>
        <v>100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  <c r="C3035" s="0" t="n">
        <f aca="false">C3011</f>
        <v>100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  <c r="C3036" s="0" t="n">
        <f aca="false">C3012</f>
        <v>100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  <c r="C3037" s="0" t="n">
        <f aca="false">C3013</f>
        <v>1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  <c r="C3038" s="0" t="n">
        <f aca="false">C3014</f>
        <v>1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  <c r="C3039" s="0" t="n">
        <f aca="false">C3015</f>
        <v>1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  <c r="C3040" s="0" t="n">
        <f aca="false">C3016</f>
        <v>1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  <c r="C3041" s="0" t="n">
        <f aca="false">C3017</f>
        <v>1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  <c r="C3042" s="0" t="n">
        <f aca="false">C3018</f>
        <v>10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  <c r="C3043" s="0" t="n">
        <f aca="false">C3019</f>
        <v>10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  <c r="C3044" s="0" t="n">
        <f aca="false">C3020</f>
        <v>10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  <c r="C3045" s="0" t="n">
        <f aca="false">C3021</f>
        <v>10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  <c r="C3046" s="0" t="n">
        <f aca="false">C3022</f>
        <v>10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  <c r="C3047" s="0" t="n">
        <f aca="false">C3023</f>
        <v>10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  <c r="C3048" s="0" t="n">
        <f aca="false">C3024</f>
        <v>10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  <c r="C3049" s="0" t="n">
        <f aca="false">C3025</f>
        <v>1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  <c r="C3050" s="0" t="n">
        <f aca="false">C3026</f>
        <v>100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  <c r="C3051" s="0" t="n">
        <f aca="false">C3027</f>
        <v>100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  <c r="C3052" s="0" t="n">
        <f aca="false">C3028</f>
        <v>100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  <c r="C3053" s="0" t="n">
        <f aca="false">C3029</f>
        <v>100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  <c r="C3054" s="0" t="n">
        <f aca="false">C3030</f>
        <v>100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  <c r="C3055" s="0" t="n">
        <f aca="false">C3031</f>
        <v>100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  <c r="C3056" s="0" t="n">
        <f aca="false">C3032</f>
        <v>100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  <c r="C3057" s="0" t="n">
        <f aca="false">C3033</f>
        <v>100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  <c r="C3058" s="0" t="n">
        <f aca="false">C3034</f>
        <v>100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  <c r="C3059" s="0" t="n">
        <f aca="false">C3035</f>
        <v>100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  <c r="C3060" s="0" t="n">
        <f aca="false">C3036</f>
        <v>100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  <c r="C3061" s="0" t="n">
        <f aca="false">C3037</f>
        <v>1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  <c r="C3062" s="0" t="n">
        <f aca="false">C3038</f>
        <v>1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  <c r="C3063" s="0" t="n">
        <f aca="false">C3039</f>
        <v>1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  <c r="C3064" s="0" t="n">
        <f aca="false">C3040</f>
        <v>1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  <c r="C3065" s="0" t="n">
        <f aca="false">C3041</f>
        <v>1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  <c r="C3066" s="0" t="n">
        <f aca="false">C3042</f>
        <v>10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  <c r="C3067" s="0" t="n">
        <f aca="false">C3043</f>
        <v>10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  <c r="C3068" s="0" t="n">
        <f aca="false">C3044</f>
        <v>10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  <c r="C3069" s="0" t="n">
        <f aca="false">C3045</f>
        <v>10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  <c r="C3070" s="0" t="n">
        <f aca="false">C3046</f>
        <v>10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  <c r="C3071" s="0" t="n">
        <f aca="false">C3047</f>
        <v>10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  <c r="C3072" s="0" t="n">
        <f aca="false">C3048</f>
        <v>10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  <c r="C3073" s="0" t="n">
        <f aca="false">C3049</f>
        <v>1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  <c r="C3074" s="0" t="n">
        <f aca="false">C3050</f>
        <v>100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  <c r="C3075" s="0" t="n">
        <f aca="false">C3051</f>
        <v>100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  <c r="C3076" s="0" t="n">
        <f aca="false">C3052</f>
        <v>100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  <c r="C3077" s="0" t="n">
        <f aca="false">C3053</f>
        <v>100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  <c r="C3078" s="0" t="n">
        <f aca="false">C3054</f>
        <v>100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  <c r="C3079" s="0" t="n">
        <f aca="false">C3055</f>
        <v>100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  <c r="C3080" s="0" t="n">
        <f aca="false">C3056</f>
        <v>100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  <c r="C3081" s="0" t="n">
        <f aca="false">C3057</f>
        <v>100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  <c r="C3082" s="0" t="n">
        <f aca="false">C3058</f>
        <v>100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  <c r="C3083" s="0" t="n">
        <f aca="false">C3059</f>
        <v>100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  <c r="C3084" s="0" t="n">
        <f aca="false">C3060</f>
        <v>100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  <c r="C3085" s="0" t="n">
        <f aca="false">C3061</f>
        <v>1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  <c r="C3086" s="0" t="n">
        <f aca="false">C3062</f>
        <v>1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  <c r="C3087" s="0" t="n">
        <f aca="false">C3063</f>
        <v>1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  <c r="C3088" s="0" t="n">
        <f aca="false">C3064</f>
        <v>1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  <c r="C3089" s="0" t="n">
        <f aca="false">C3065</f>
        <v>1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  <c r="C3090" s="0" t="n">
        <f aca="false">C3066</f>
        <v>10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  <c r="C3091" s="0" t="n">
        <f aca="false">C3067</f>
        <v>10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  <c r="C3092" s="0" t="n">
        <f aca="false">C3068</f>
        <v>10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  <c r="C3093" s="0" t="n">
        <f aca="false">C3069</f>
        <v>10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  <c r="C3094" s="0" t="n">
        <f aca="false">C3070</f>
        <v>10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  <c r="C3095" s="0" t="n">
        <f aca="false">C3071</f>
        <v>10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  <c r="C3096" s="0" t="n">
        <f aca="false">C3072</f>
        <v>10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  <c r="C3097" s="0" t="n">
        <f aca="false">C3073</f>
        <v>1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  <c r="C3098" s="0" t="n">
        <f aca="false">C3074</f>
        <v>100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  <c r="C3099" s="0" t="n">
        <f aca="false">C3075</f>
        <v>100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  <c r="C3100" s="0" t="n">
        <f aca="false">C3076</f>
        <v>100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  <c r="C3101" s="0" t="n">
        <f aca="false">C3077</f>
        <v>100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  <c r="C3102" s="0" t="n">
        <f aca="false">C3078</f>
        <v>100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  <c r="C3103" s="0" t="n">
        <f aca="false">C3079</f>
        <v>100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  <c r="C3104" s="0" t="n">
        <f aca="false">C3080</f>
        <v>100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  <c r="C3105" s="0" t="n">
        <f aca="false">C3081</f>
        <v>100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  <c r="C3106" s="0" t="n">
        <f aca="false">C3082</f>
        <v>100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  <c r="C3107" s="0" t="n">
        <f aca="false">C3083</f>
        <v>100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  <c r="C3108" s="0" t="n">
        <f aca="false">C3084</f>
        <v>100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  <c r="C3109" s="0" t="n">
        <f aca="false">C3085</f>
        <v>1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  <c r="C3110" s="0" t="n">
        <f aca="false">C3086</f>
        <v>1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  <c r="C3111" s="0" t="n">
        <f aca="false">C3087</f>
        <v>1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  <c r="C3112" s="0" t="n">
        <f aca="false">C3088</f>
        <v>1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  <c r="C3113" s="0" t="n">
        <f aca="false">C3089</f>
        <v>1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  <c r="C3114" s="0" t="n">
        <f aca="false">C3090</f>
        <v>10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  <c r="C3115" s="0" t="n">
        <f aca="false">C3091</f>
        <v>10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  <c r="C3116" s="0" t="n">
        <f aca="false">C3092</f>
        <v>10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  <c r="C3117" s="0" t="n">
        <f aca="false">C3093</f>
        <v>10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  <c r="C3118" s="0" t="n">
        <f aca="false">C3094</f>
        <v>10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  <c r="C3119" s="0" t="n">
        <f aca="false">C3095</f>
        <v>10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  <c r="C3120" s="0" t="n">
        <f aca="false">C3096</f>
        <v>10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  <c r="C3121" s="0" t="n">
        <f aca="false">C3097</f>
        <v>1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  <c r="C3122" s="0" t="n">
        <f aca="false">C3098</f>
        <v>100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  <c r="C3123" s="0" t="n">
        <f aca="false">C3099</f>
        <v>100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  <c r="C3124" s="0" t="n">
        <f aca="false">C3100</f>
        <v>100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  <c r="C3125" s="0" t="n">
        <f aca="false">C3101</f>
        <v>100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  <c r="C3126" s="0" t="n">
        <f aca="false">C3102</f>
        <v>100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  <c r="C3127" s="0" t="n">
        <f aca="false">C3103</f>
        <v>100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  <c r="C3128" s="0" t="n">
        <f aca="false">C3104</f>
        <v>100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  <c r="C3129" s="0" t="n">
        <f aca="false">C3105</f>
        <v>100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  <c r="C3130" s="0" t="n">
        <f aca="false">C3106</f>
        <v>100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  <c r="C3131" s="0" t="n">
        <f aca="false">C3107</f>
        <v>100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  <c r="C3132" s="0" t="n">
        <f aca="false">C3108</f>
        <v>100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  <c r="C3133" s="0" t="n">
        <f aca="false">C3109</f>
        <v>1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  <c r="C3134" s="0" t="n">
        <f aca="false">C3110</f>
        <v>1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  <c r="C3135" s="0" t="n">
        <f aca="false">C3111</f>
        <v>1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  <c r="C3136" s="0" t="n">
        <f aca="false">C3112</f>
        <v>1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  <c r="C3137" s="0" t="n">
        <f aca="false">C3113</f>
        <v>1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  <c r="C3138" s="0" t="n">
        <f aca="false">C3114</f>
        <v>10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  <c r="C3139" s="0" t="n">
        <f aca="false">C3115</f>
        <v>10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  <c r="C3140" s="0" t="n">
        <f aca="false">C3116</f>
        <v>10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  <c r="C3141" s="0" t="n">
        <f aca="false">C3117</f>
        <v>10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  <c r="C3142" s="0" t="n">
        <f aca="false">C3118</f>
        <v>10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  <c r="C3143" s="0" t="n">
        <f aca="false">C3119</f>
        <v>10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  <c r="C3144" s="0" t="n">
        <f aca="false">C3120</f>
        <v>10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  <c r="C3145" s="0" t="n">
        <f aca="false">C3121</f>
        <v>1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  <c r="C3146" s="0" t="n">
        <f aca="false">C3122</f>
        <v>100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  <c r="C3147" s="0" t="n">
        <f aca="false">C3123</f>
        <v>100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  <c r="C3148" s="0" t="n">
        <f aca="false">C3124</f>
        <v>100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  <c r="C3149" s="0" t="n">
        <f aca="false">C3125</f>
        <v>100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  <c r="C3150" s="0" t="n">
        <f aca="false">C3126</f>
        <v>100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  <c r="C3151" s="0" t="n">
        <f aca="false">C3127</f>
        <v>100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  <c r="C3152" s="0" t="n">
        <f aca="false">C3128</f>
        <v>100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  <c r="C3153" s="0" t="n">
        <f aca="false">C3129</f>
        <v>100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  <c r="C3154" s="0" t="n">
        <f aca="false">C3130</f>
        <v>100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  <c r="C3155" s="0" t="n">
        <f aca="false">C3131</f>
        <v>100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  <c r="C3156" s="0" t="n">
        <f aca="false">C3132</f>
        <v>100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  <c r="C3157" s="0" t="n">
        <f aca="false">C3133</f>
        <v>1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  <c r="C3158" s="0" t="n">
        <f aca="false">C3134</f>
        <v>1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  <c r="C3159" s="0" t="n">
        <f aca="false">C3135</f>
        <v>1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  <c r="C3160" s="0" t="n">
        <f aca="false">C3136</f>
        <v>1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  <c r="C3161" s="0" t="n">
        <f aca="false">C3137</f>
        <v>1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  <c r="C3162" s="0" t="n">
        <f aca="false">C3138</f>
        <v>10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  <c r="C3163" s="0" t="n">
        <f aca="false">C3139</f>
        <v>10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  <c r="C3164" s="0" t="n">
        <f aca="false">C3140</f>
        <v>10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  <c r="C3165" s="0" t="n">
        <f aca="false">C3141</f>
        <v>10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  <c r="C3166" s="0" t="n">
        <f aca="false">C3142</f>
        <v>10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  <c r="C3167" s="0" t="n">
        <f aca="false">C3143</f>
        <v>10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  <c r="C3168" s="0" t="n">
        <f aca="false">C3144</f>
        <v>10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  <c r="C3169" s="0" t="n">
        <f aca="false">C3145</f>
        <v>1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  <c r="C3170" s="0" t="n">
        <f aca="false">C3146</f>
        <v>100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  <c r="C3171" s="0" t="n">
        <f aca="false">C3147</f>
        <v>100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  <c r="C3172" s="0" t="n">
        <f aca="false">C3148</f>
        <v>100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  <c r="C3173" s="0" t="n">
        <f aca="false">C3149</f>
        <v>100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  <c r="C3174" s="0" t="n">
        <f aca="false">C3150</f>
        <v>100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  <c r="C3175" s="0" t="n">
        <f aca="false">C3151</f>
        <v>100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  <c r="C3176" s="0" t="n">
        <f aca="false">C3152</f>
        <v>100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  <c r="C3177" s="0" t="n">
        <f aca="false">C3153</f>
        <v>100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  <c r="C3178" s="0" t="n">
        <f aca="false">C3154</f>
        <v>100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  <c r="C3179" s="0" t="n">
        <f aca="false">C3155</f>
        <v>100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  <c r="C3180" s="0" t="n">
        <f aca="false">C3156</f>
        <v>100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  <c r="C3181" s="0" t="n">
        <f aca="false">C3157</f>
        <v>1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  <c r="C3182" s="0" t="n">
        <f aca="false">C3158</f>
        <v>1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  <c r="C3183" s="0" t="n">
        <f aca="false">C3159</f>
        <v>1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  <c r="C3184" s="0" t="n">
        <f aca="false">C3160</f>
        <v>1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  <c r="C3185" s="0" t="n">
        <f aca="false">C3161</f>
        <v>1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  <c r="C3186" s="0" t="n">
        <f aca="false">C3162</f>
        <v>10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  <c r="C3187" s="0" t="n">
        <f aca="false">C3163</f>
        <v>10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  <c r="C3188" s="0" t="n">
        <f aca="false">C3164</f>
        <v>10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  <c r="C3189" s="0" t="n">
        <f aca="false">C3165</f>
        <v>10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  <c r="C3190" s="0" t="n">
        <f aca="false">C3166</f>
        <v>10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  <c r="C3191" s="0" t="n">
        <f aca="false">C3167</f>
        <v>10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  <c r="C3192" s="0" t="n">
        <f aca="false">C3168</f>
        <v>10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  <c r="C3193" s="0" t="n">
        <f aca="false">C3169</f>
        <v>1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  <c r="C3194" s="0" t="n">
        <f aca="false">C3170</f>
        <v>100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  <c r="C3195" s="0" t="n">
        <f aca="false">C3171</f>
        <v>100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  <c r="C3196" s="0" t="n">
        <f aca="false">C3172</f>
        <v>100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  <c r="C3197" s="0" t="n">
        <f aca="false">C3173</f>
        <v>100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  <c r="C3198" s="0" t="n">
        <f aca="false">C3174</f>
        <v>100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  <c r="C3199" s="0" t="n">
        <f aca="false">C3175</f>
        <v>100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  <c r="C3200" s="0" t="n">
        <f aca="false">C3176</f>
        <v>100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  <c r="C3201" s="0" t="n">
        <f aca="false">C3177</f>
        <v>100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  <c r="C3202" s="0" t="n">
        <f aca="false">C3178</f>
        <v>100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  <c r="C3203" s="0" t="n">
        <f aca="false">C3179</f>
        <v>100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  <c r="C3204" s="0" t="n">
        <f aca="false">C3180</f>
        <v>100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  <c r="C3205" s="0" t="n">
        <f aca="false">C3181</f>
        <v>1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  <c r="C3206" s="0" t="n">
        <f aca="false">C3182</f>
        <v>1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  <c r="C3207" s="0" t="n">
        <f aca="false">C3183</f>
        <v>1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  <c r="C3208" s="0" t="n">
        <f aca="false">C3184</f>
        <v>1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  <c r="C3209" s="0" t="n">
        <f aca="false">C3185</f>
        <v>1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  <c r="C3210" s="0" t="n">
        <f aca="false">C3186</f>
        <v>10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  <c r="C3211" s="0" t="n">
        <f aca="false">C3187</f>
        <v>10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  <c r="C3212" s="0" t="n">
        <f aca="false">C3188</f>
        <v>10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  <c r="C3213" s="0" t="n">
        <f aca="false">C3189</f>
        <v>10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  <c r="C3214" s="0" t="n">
        <f aca="false">C3190</f>
        <v>10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  <c r="C3215" s="0" t="n">
        <f aca="false">C3191</f>
        <v>10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  <c r="C3216" s="0" t="n">
        <f aca="false">C3192</f>
        <v>10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  <c r="C3217" s="0" t="n">
        <f aca="false">C3193</f>
        <v>1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  <c r="C3218" s="0" t="n">
        <f aca="false">C3194</f>
        <v>100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  <c r="C3219" s="0" t="n">
        <f aca="false">C3195</f>
        <v>100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  <c r="C3220" s="0" t="n">
        <f aca="false">C3196</f>
        <v>100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  <c r="C3221" s="0" t="n">
        <f aca="false">C3197</f>
        <v>100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  <c r="C3222" s="0" t="n">
        <f aca="false">C3198</f>
        <v>100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  <c r="C3223" s="0" t="n">
        <f aca="false">C3199</f>
        <v>100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  <c r="C3224" s="0" t="n">
        <f aca="false">C3200</f>
        <v>100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  <c r="C3225" s="0" t="n">
        <f aca="false">C3201</f>
        <v>100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  <c r="C3226" s="0" t="n">
        <f aca="false">C3202</f>
        <v>100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  <c r="C3227" s="0" t="n">
        <f aca="false">C3203</f>
        <v>100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  <c r="C3228" s="0" t="n">
        <f aca="false">C3204</f>
        <v>100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  <c r="C3229" s="0" t="n">
        <f aca="false">C3205</f>
        <v>1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  <c r="C3230" s="0" t="n">
        <f aca="false">C3206</f>
        <v>1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  <c r="C3231" s="0" t="n">
        <f aca="false">C3207</f>
        <v>1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  <c r="C3232" s="0" t="n">
        <f aca="false">C3208</f>
        <v>1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  <c r="C3233" s="0" t="n">
        <f aca="false">C3209</f>
        <v>1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  <c r="C3234" s="0" t="n">
        <f aca="false">C3210</f>
        <v>10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  <c r="C3235" s="0" t="n">
        <f aca="false">C3211</f>
        <v>10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  <c r="C3236" s="0" t="n">
        <f aca="false">C3212</f>
        <v>10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  <c r="C3237" s="0" t="n">
        <f aca="false">C3213</f>
        <v>10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  <c r="C3238" s="0" t="n">
        <f aca="false">C3214</f>
        <v>10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  <c r="C3239" s="0" t="n">
        <f aca="false">C3215</f>
        <v>10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  <c r="C3240" s="0" t="n">
        <f aca="false">C3216</f>
        <v>10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  <c r="C3241" s="0" t="n">
        <f aca="false">C3217</f>
        <v>1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  <c r="C3242" s="0" t="n">
        <f aca="false">C3218</f>
        <v>100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  <c r="C3243" s="0" t="n">
        <f aca="false">C3219</f>
        <v>100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  <c r="C3244" s="0" t="n">
        <f aca="false">C3220</f>
        <v>100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  <c r="C3245" s="0" t="n">
        <f aca="false">C3221</f>
        <v>100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  <c r="C3246" s="0" t="n">
        <f aca="false">C3222</f>
        <v>100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  <c r="C3247" s="0" t="n">
        <f aca="false">C3223</f>
        <v>100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  <c r="C3248" s="0" t="n">
        <f aca="false">C3224</f>
        <v>100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  <c r="C3249" s="0" t="n">
        <f aca="false">C3225</f>
        <v>100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  <c r="C3250" s="0" t="n">
        <f aca="false">C3226</f>
        <v>100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  <c r="C3251" s="0" t="n">
        <f aca="false">C3227</f>
        <v>100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  <c r="C3252" s="0" t="n">
        <f aca="false">C3228</f>
        <v>100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  <c r="C3253" s="0" t="n">
        <f aca="false">C3229</f>
        <v>1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  <c r="C3254" s="0" t="n">
        <f aca="false">C3230</f>
        <v>1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  <c r="C3255" s="0" t="n">
        <f aca="false">C3231</f>
        <v>1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  <c r="C3256" s="0" t="n">
        <f aca="false">C3232</f>
        <v>1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  <c r="C3257" s="0" t="n">
        <f aca="false">C3233</f>
        <v>1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  <c r="C3258" s="0" t="n">
        <f aca="false">C3234</f>
        <v>10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  <c r="C3259" s="0" t="n">
        <f aca="false">C3235</f>
        <v>10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  <c r="C3260" s="0" t="n">
        <f aca="false">C3236</f>
        <v>10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  <c r="C3261" s="0" t="n">
        <f aca="false">C3237</f>
        <v>10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  <c r="C3262" s="0" t="n">
        <f aca="false">C3238</f>
        <v>10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  <c r="C3263" s="0" t="n">
        <f aca="false">C3239</f>
        <v>10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  <c r="C3264" s="0" t="n">
        <f aca="false">C3240</f>
        <v>10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  <c r="C3265" s="0" t="n">
        <f aca="false">C3241</f>
        <v>1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  <c r="C3266" s="0" t="n">
        <f aca="false">C3242</f>
        <v>100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  <c r="C3267" s="0" t="n">
        <f aca="false">C3243</f>
        <v>100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  <c r="C3268" s="0" t="n">
        <f aca="false">C3244</f>
        <v>100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  <c r="C3269" s="0" t="n">
        <f aca="false">C3245</f>
        <v>100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  <c r="C3270" s="0" t="n">
        <f aca="false">C3246</f>
        <v>100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  <c r="C3271" s="0" t="n">
        <f aca="false">C3247</f>
        <v>100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  <c r="C3272" s="0" t="n">
        <f aca="false">C3248</f>
        <v>100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  <c r="C3273" s="0" t="n">
        <f aca="false">C3249</f>
        <v>100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  <c r="C3274" s="0" t="n">
        <f aca="false">C3250</f>
        <v>100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  <c r="C3275" s="0" t="n">
        <f aca="false">C3251</f>
        <v>100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  <c r="C3276" s="0" t="n">
        <f aca="false">C3252</f>
        <v>100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  <c r="C3277" s="0" t="n">
        <f aca="false">C3253</f>
        <v>1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  <c r="C3278" s="0" t="n">
        <f aca="false">C3254</f>
        <v>1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  <c r="C3279" s="0" t="n">
        <f aca="false">C3255</f>
        <v>1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  <c r="C3280" s="0" t="n">
        <f aca="false">C3256</f>
        <v>1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  <c r="C3281" s="0" t="n">
        <f aca="false">C3257</f>
        <v>1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  <c r="C3282" s="0" t="n">
        <f aca="false">C3258</f>
        <v>10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  <c r="C3283" s="0" t="n">
        <f aca="false">C3259</f>
        <v>10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  <c r="C3284" s="0" t="n">
        <f aca="false">C3260</f>
        <v>10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  <c r="C3285" s="0" t="n">
        <f aca="false">C3261</f>
        <v>10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  <c r="C3286" s="0" t="n">
        <f aca="false">C3262</f>
        <v>10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  <c r="C3287" s="0" t="n">
        <f aca="false">C3263</f>
        <v>10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  <c r="C3288" s="0" t="n">
        <f aca="false">C3264</f>
        <v>10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  <c r="C3289" s="0" t="n">
        <f aca="false">C3265</f>
        <v>1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  <c r="C3290" s="0" t="n">
        <f aca="false">C3266</f>
        <v>100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  <c r="C3291" s="0" t="n">
        <f aca="false">C3267</f>
        <v>100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  <c r="C3292" s="0" t="n">
        <f aca="false">C3268</f>
        <v>100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  <c r="C3293" s="0" t="n">
        <f aca="false">C3269</f>
        <v>100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  <c r="C3294" s="0" t="n">
        <f aca="false">C3270</f>
        <v>100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  <c r="C3295" s="0" t="n">
        <f aca="false">C3271</f>
        <v>100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  <c r="C3296" s="0" t="n">
        <f aca="false">C3272</f>
        <v>100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  <c r="C3297" s="0" t="n">
        <f aca="false">C3273</f>
        <v>100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  <c r="C3298" s="0" t="n">
        <f aca="false">C3274</f>
        <v>100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  <c r="C3299" s="0" t="n">
        <f aca="false">C3275</f>
        <v>100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  <c r="C3300" s="0" t="n">
        <f aca="false">C3276</f>
        <v>100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  <c r="C3301" s="0" t="n">
        <f aca="false">C3277</f>
        <v>1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  <c r="C3302" s="0" t="n">
        <f aca="false">C3278</f>
        <v>1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  <c r="C3303" s="0" t="n">
        <f aca="false">C3279</f>
        <v>1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  <c r="C3304" s="0" t="n">
        <f aca="false">C3280</f>
        <v>1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  <c r="C3305" s="0" t="n">
        <f aca="false">C3281</f>
        <v>1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  <c r="C3306" s="0" t="n">
        <f aca="false">C3282</f>
        <v>10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  <c r="C3307" s="0" t="n">
        <f aca="false">C3283</f>
        <v>10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  <c r="C3308" s="0" t="n">
        <f aca="false">C3284</f>
        <v>10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  <c r="C3309" s="0" t="n">
        <f aca="false">C3285</f>
        <v>10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  <c r="C3310" s="0" t="n">
        <f aca="false">C3286</f>
        <v>10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  <c r="C3311" s="0" t="n">
        <f aca="false">C3287</f>
        <v>10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  <c r="C3312" s="0" t="n">
        <f aca="false">C3288</f>
        <v>10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  <c r="C3313" s="0" t="n">
        <f aca="false">C3289</f>
        <v>1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  <c r="C3314" s="0" t="n">
        <f aca="false">C3290</f>
        <v>100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  <c r="C3315" s="0" t="n">
        <f aca="false">C3291</f>
        <v>100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  <c r="C3316" s="0" t="n">
        <f aca="false">C3292</f>
        <v>100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  <c r="C3317" s="0" t="n">
        <f aca="false">C3293</f>
        <v>100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  <c r="C3318" s="0" t="n">
        <f aca="false">C3294</f>
        <v>100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  <c r="C3319" s="0" t="n">
        <f aca="false">C3295</f>
        <v>100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  <c r="C3320" s="0" t="n">
        <f aca="false">C3296</f>
        <v>100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  <c r="C3321" s="0" t="n">
        <f aca="false">C3297</f>
        <v>100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  <c r="C3322" s="0" t="n">
        <f aca="false">C3298</f>
        <v>100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  <c r="C3323" s="0" t="n">
        <f aca="false">C3299</f>
        <v>100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  <c r="C3324" s="0" t="n">
        <f aca="false">C3300</f>
        <v>100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  <c r="C3325" s="0" t="n">
        <f aca="false">C3301</f>
        <v>1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  <c r="C3326" s="0" t="n">
        <f aca="false">C3302</f>
        <v>1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  <c r="C3327" s="0" t="n">
        <f aca="false">C3303</f>
        <v>1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  <c r="C3328" s="0" t="n">
        <f aca="false">C3304</f>
        <v>1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  <c r="C3329" s="0" t="n">
        <f aca="false">C3305</f>
        <v>1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  <c r="C3330" s="0" t="n">
        <f aca="false">C3306</f>
        <v>10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  <c r="C3331" s="0" t="n">
        <f aca="false">C3307</f>
        <v>10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  <c r="C3332" s="0" t="n">
        <f aca="false">C3308</f>
        <v>10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  <c r="C3333" s="0" t="n">
        <f aca="false">C3309</f>
        <v>10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  <c r="C3334" s="0" t="n">
        <f aca="false">C3310</f>
        <v>10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  <c r="C3335" s="0" t="n">
        <f aca="false">C3311</f>
        <v>10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  <c r="C3336" s="0" t="n">
        <f aca="false">C3312</f>
        <v>10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  <c r="C3337" s="0" t="n">
        <f aca="false">C3313</f>
        <v>1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  <c r="C3338" s="0" t="n">
        <f aca="false">C3314</f>
        <v>100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  <c r="C3339" s="0" t="n">
        <f aca="false">C3315</f>
        <v>100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  <c r="C3340" s="0" t="n">
        <f aca="false">C3316</f>
        <v>100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  <c r="C3341" s="0" t="n">
        <f aca="false">C3317</f>
        <v>100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  <c r="C3342" s="0" t="n">
        <f aca="false">C3318</f>
        <v>100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  <c r="C3343" s="0" t="n">
        <f aca="false">C3319</f>
        <v>100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  <c r="C3344" s="0" t="n">
        <f aca="false">C3320</f>
        <v>100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  <c r="C3345" s="0" t="n">
        <f aca="false">C3321</f>
        <v>100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  <c r="C3346" s="0" t="n">
        <f aca="false">C3322</f>
        <v>100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  <c r="C3347" s="0" t="n">
        <f aca="false">C3323</f>
        <v>100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  <c r="C3348" s="0" t="n">
        <f aca="false">C3324</f>
        <v>100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  <c r="C3349" s="0" t="n">
        <f aca="false">C3325</f>
        <v>1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  <c r="C3350" s="0" t="n">
        <f aca="false">C3326</f>
        <v>1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  <c r="C3351" s="0" t="n">
        <f aca="false">C3327</f>
        <v>1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  <c r="C3352" s="0" t="n">
        <f aca="false">C3328</f>
        <v>1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  <c r="C3353" s="0" t="n">
        <f aca="false">C3329</f>
        <v>1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  <c r="C3354" s="0" t="n">
        <f aca="false">C3330</f>
        <v>10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  <c r="C3355" s="0" t="n">
        <f aca="false">C3331</f>
        <v>10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  <c r="C3356" s="0" t="n">
        <f aca="false">C3332</f>
        <v>10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  <c r="C3357" s="0" t="n">
        <f aca="false">C3333</f>
        <v>10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  <c r="C3358" s="0" t="n">
        <f aca="false">C3334</f>
        <v>10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  <c r="C3359" s="0" t="n">
        <f aca="false">C3335</f>
        <v>10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  <c r="C3360" s="0" t="n">
        <f aca="false">C3336</f>
        <v>10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  <c r="C3361" s="0" t="n">
        <f aca="false">C3337</f>
        <v>1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  <c r="C3362" s="0" t="n">
        <f aca="false">C3338</f>
        <v>100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  <c r="C3363" s="0" t="n">
        <f aca="false">C3339</f>
        <v>100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  <c r="C3364" s="0" t="n">
        <f aca="false">C3340</f>
        <v>100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  <c r="C3365" s="0" t="n">
        <f aca="false">C3341</f>
        <v>100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  <c r="C3366" s="0" t="n">
        <f aca="false">C3342</f>
        <v>100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  <c r="C3367" s="0" t="n">
        <f aca="false">C3343</f>
        <v>100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  <c r="C3368" s="0" t="n">
        <f aca="false">C3344</f>
        <v>100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  <c r="C3369" s="0" t="n">
        <f aca="false">C3345</f>
        <v>100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  <c r="C3370" s="0" t="n">
        <f aca="false">C3346</f>
        <v>100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  <c r="C3371" s="0" t="n">
        <f aca="false">C3347</f>
        <v>100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  <c r="C3372" s="0" t="n">
        <f aca="false">C3348</f>
        <v>100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  <c r="C3373" s="0" t="n">
        <f aca="false">C3349</f>
        <v>1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  <c r="C3374" s="0" t="n">
        <f aca="false">C3350</f>
        <v>1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  <c r="C3375" s="0" t="n">
        <f aca="false">C3351</f>
        <v>1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  <c r="C3376" s="0" t="n">
        <f aca="false">C3352</f>
        <v>1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  <c r="C3377" s="0" t="n">
        <f aca="false">C3353</f>
        <v>1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  <c r="C3378" s="0" t="n">
        <f aca="false">C3354</f>
        <v>10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  <c r="C3379" s="0" t="n">
        <f aca="false">C3355</f>
        <v>10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  <c r="C3380" s="0" t="n">
        <f aca="false">C3356</f>
        <v>10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  <c r="C3381" s="0" t="n">
        <f aca="false">C3357</f>
        <v>10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  <c r="C3382" s="0" t="n">
        <f aca="false">C3358</f>
        <v>10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  <c r="C3383" s="0" t="n">
        <f aca="false">C3359</f>
        <v>10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  <c r="C3384" s="0" t="n">
        <f aca="false">C3360</f>
        <v>10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  <c r="C3385" s="0" t="n">
        <f aca="false">C3361</f>
        <v>1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  <c r="C3386" s="0" t="n">
        <f aca="false">C3362</f>
        <v>100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  <c r="C3387" s="0" t="n">
        <f aca="false">C3363</f>
        <v>100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  <c r="C3388" s="0" t="n">
        <f aca="false">C3364</f>
        <v>100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  <c r="C3389" s="0" t="n">
        <f aca="false">C3365</f>
        <v>100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  <c r="C3390" s="0" t="n">
        <f aca="false">C3366</f>
        <v>100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  <c r="C3391" s="0" t="n">
        <f aca="false">C3367</f>
        <v>100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  <c r="C3392" s="0" t="n">
        <f aca="false">C3368</f>
        <v>100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  <c r="C3393" s="0" t="n">
        <f aca="false">C3369</f>
        <v>100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  <c r="C3394" s="0" t="n">
        <f aca="false">C3370</f>
        <v>100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  <c r="C3395" s="0" t="n">
        <f aca="false">C3371</f>
        <v>100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  <c r="C3396" s="0" t="n">
        <f aca="false">C3372</f>
        <v>100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  <c r="C3397" s="0" t="n">
        <f aca="false">C3373</f>
        <v>1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  <c r="C3398" s="0" t="n">
        <f aca="false">C3374</f>
        <v>1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  <c r="C3399" s="0" t="n">
        <f aca="false">C3375</f>
        <v>1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  <c r="C3400" s="0" t="n">
        <f aca="false">C3376</f>
        <v>1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  <c r="C3401" s="0" t="n">
        <f aca="false">C3377</f>
        <v>1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  <c r="C3402" s="0" t="n">
        <f aca="false">C3378</f>
        <v>10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  <c r="C3403" s="0" t="n">
        <f aca="false">C3379</f>
        <v>10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  <c r="C3404" s="0" t="n">
        <f aca="false">C3380</f>
        <v>10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  <c r="C3405" s="0" t="n">
        <f aca="false">C3381</f>
        <v>10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  <c r="C3406" s="0" t="n">
        <f aca="false">C3382</f>
        <v>10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  <c r="C3407" s="0" t="n">
        <f aca="false">C3383</f>
        <v>10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  <c r="C3408" s="0" t="n">
        <f aca="false">C3384</f>
        <v>10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  <c r="C3409" s="0" t="n">
        <f aca="false">C3385</f>
        <v>1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  <c r="C3410" s="0" t="n">
        <f aca="false">C3386</f>
        <v>100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  <c r="C3411" s="0" t="n">
        <f aca="false">C3387</f>
        <v>100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  <c r="C3412" s="0" t="n">
        <f aca="false">C3388</f>
        <v>100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  <c r="C3413" s="0" t="n">
        <f aca="false">C3389</f>
        <v>100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  <c r="C3414" s="0" t="n">
        <f aca="false">C3390</f>
        <v>100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  <c r="C3415" s="0" t="n">
        <f aca="false">C3391</f>
        <v>100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  <c r="C3416" s="0" t="n">
        <f aca="false">C3392</f>
        <v>100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  <c r="C3417" s="0" t="n">
        <f aca="false">C3393</f>
        <v>100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  <c r="C3418" s="0" t="n">
        <f aca="false">C3394</f>
        <v>100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  <c r="C3419" s="0" t="n">
        <f aca="false">C3395</f>
        <v>100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  <c r="C3420" s="0" t="n">
        <f aca="false">C3396</f>
        <v>100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  <c r="C3421" s="0" t="n">
        <f aca="false">C3397</f>
        <v>1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  <c r="C3422" s="0" t="n">
        <f aca="false">C3398</f>
        <v>1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  <c r="C3423" s="0" t="n">
        <f aca="false">C3399</f>
        <v>1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  <c r="C3424" s="0" t="n">
        <f aca="false">C3400</f>
        <v>1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  <c r="C3425" s="0" t="n">
        <f aca="false">C3401</f>
        <v>1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  <c r="C3426" s="0" t="n">
        <f aca="false">C3402</f>
        <v>10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  <c r="C3427" s="0" t="n">
        <f aca="false">C3403</f>
        <v>10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  <c r="C3428" s="0" t="n">
        <f aca="false">C3404</f>
        <v>10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  <c r="C3429" s="0" t="n">
        <f aca="false">C3405</f>
        <v>10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  <c r="C3430" s="0" t="n">
        <f aca="false">C3406</f>
        <v>10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  <c r="C3431" s="0" t="n">
        <f aca="false">C3407</f>
        <v>10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  <c r="C3432" s="0" t="n">
        <f aca="false">C3408</f>
        <v>10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  <c r="C3433" s="0" t="n">
        <f aca="false">C3409</f>
        <v>1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  <c r="C3434" s="0" t="n">
        <f aca="false">C3410</f>
        <v>100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  <c r="C3435" s="0" t="n">
        <f aca="false">C3411</f>
        <v>100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  <c r="C3436" s="0" t="n">
        <f aca="false">C3412</f>
        <v>100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  <c r="C3437" s="0" t="n">
        <f aca="false">C3413</f>
        <v>100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  <c r="C3438" s="0" t="n">
        <f aca="false">C3414</f>
        <v>100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  <c r="C3439" s="0" t="n">
        <f aca="false">C3415</f>
        <v>100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  <c r="C3440" s="0" t="n">
        <f aca="false">C3416</f>
        <v>100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  <c r="C3441" s="0" t="n">
        <f aca="false">C3417</f>
        <v>100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  <c r="C3442" s="0" t="n">
        <f aca="false">C3418</f>
        <v>100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  <c r="C3443" s="0" t="n">
        <f aca="false">C3419</f>
        <v>100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  <c r="C3444" s="0" t="n">
        <f aca="false">C3420</f>
        <v>100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  <c r="C3445" s="0" t="n">
        <f aca="false">C3421</f>
        <v>1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  <c r="C3446" s="0" t="n">
        <f aca="false">C3422</f>
        <v>1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  <c r="C3447" s="0" t="n">
        <f aca="false">C3423</f>
        <v>1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  <c r="C3448" s="0" t="n">
        <f aca="false">C3424</f>
        <v>1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  <c r="C3449" s="0" t="n">
        <f aca="false">C3425</f>
        <v>1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  <c r="C3450" s="0" t="n">
        <f aca="false">C3426</f>
        <v>10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  <c r="C3451" s="0" t="n">
        <f aca="false">C3427</f>
        <v>10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  <c r="C3452" s="0" t="n">
        <f aca="false">C3428</f>
        <v>10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  <c r="C3453" s="0" t="n">
        <f aca="false">C3429</f>
        <v>10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  <c r="C3454" s="0" t="n">
        <f aca="false">C3430</f>
        <v>10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  <c r="C3455" s="0" t="n">
        <f aca="false">C3431</f>
        <v>10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  <c r="C3456" s="0" t="n">
        <f aca="false">C3432</f>
        <v>10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  <c r="C3457" s="0" t="n">
        <f aca="false">C3433</f>
        <v>1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  <c r="C3458" s="0" t="n">
        <f aca="false">C3434</f>
        <v>100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  <c r="C3459" s="0" t="n">
        <f aca="false">C3435</f>
        <v>100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  <c r="C3460" s="0" t="n">
        <f aca="false">C3436</f>
        <v>100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  <c r="C3461" s="0" t="n">
        <f aca="false">C3437</f>
        <v>100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  <c r="C3462" s="0" t="n">
        <f aca="false">C3438</f>
        <v>100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  <c r="C3463" s="0" t="n">
        <f aca="false">C3439</f>
        <v>100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  <c r="C3464" s="0" t="n">
        <f aca="false">C3440</f>
        <v>100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  <c r="C3465" s="0" t="n">
        <f aca="false">C3441</f>
        <v>100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  <c r="C3466" s="0" t="n">
        <f aca="false">C3442</f>
        <v>100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  <c r="C3467" s="0" t="n">
        <f aca="false">C3443</f>
        <v>100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  <c r="C3468" s="0" t="n">
        <f aca="false">C3444</f>
        <v>100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  <c r="C3469" s="0" t="n">
        <f aca="false">C3445</f>
        <v>1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  <c r="C3470" s="0" t="n">
        <f aca="false">C3446</f>
        <v>1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  <c r="C3471" s="0" t="n">
        <f aca="false">C3447</f>
        <v>1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  <c r="C3472" s="0" t="n">
        <f aca="false">C3448</f>
        <v>1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  <c r="C3473" s="0" t="n">
        <f aca="false">C3449</f>
        <v>1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  <c r="C3474" s="0" t="n">
        <f aca="false">C3450</f>
        <v>10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  <c r="C3475" s="0" t="n">
        <f aca="false">C3451</f>
        <v>10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  <c r="C3476" s="0" t="n">
        <f aca="false">C3452</f>
        <v>10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  <c r="C3477" s="0" t="n">
        <f aca="false">C3453</f>
        <v>10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  <c r="C3478" s="0" t="n">
        <f aca="false">C3454</f>
        <v>10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  <c r="C3479" s="0" t="n">
        <f aca="false">C3455</f>
        <v>10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  <c r="C3480" s="0" t="n">
        <f aca="false">C3456</f>
        <v>10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  <c r="C3481" s="0" t="n">
        <f aca="false">C3457</f>
        <v>1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  <c r="C3482" s="0" t="n">
        <f aca="false">C3458</f>
        <v>100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  <c r="C3483" s="0" t="n">
        <f aca="false">C3459</f>
        <v>100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  <c r="C3484" s="0" t="n">
        <f aca="false">C3460</f>
        <v>100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  <c r="C3485" s="0" t="n">
        <f aca="false">C3461</f>
        <v>100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  <c r="C3486" s="0" t="n">
        <f aca="false">C3462</f>
        <v>100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  <c r="C3487" s="0" t="n">
        <f aca="false">C3463</f>
        <v>100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  <c r="C3488" s="0" t="n">
        <f aca="false">C3464</f>
        <v>100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  <c r="C3489" s="0" t="n">
        <f aca="false">C3465</f>
        <v>100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  <c r="C3490" s="0" t="n">
        <f aca="false">C3466</f>
        <v>100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  <c r="C3491" s="0" t="n">
        <f aca="false">C3467</f>
        <v>100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  <c r="C3492" s="0" t="n">
        <f aca="false">C3468</f>
        <v>100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  <c r="C3493" s="0" t="n">
        <f aca="false">C3469</f>
        <v>1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  <c r="C3494" s="0" t="n">
        <f aca="false">C3470</f>
        <v>1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  <c r="C3495" s="0" t="n">
        <f aca="false">C3471</f>
        <v>1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  <c r="C3496" s="0" t="n">
        <f aca="false">C3472</f>
        <v>1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  <c r="C3497" s="0" t="n">
        <f aca="false">C3473</f>
        <v>1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  <c r="C3498" s="0" t="n">
        <f aca="false">C3474</f>
        <v>10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  <c r="C3499" s="0" t="n">
        <f aca="false">C3475</f>
        <v>10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  <c r="C3500" s="0" t="n">
        <f aca="false">C3476</f>
        <v>10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  <c r="C3501" s="0" t="n">
        <f aca="false">C3477</f>
        <v>10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  <c r="C3502" s="0" t="n">
        <f aca="false">C3478</f>
        <v>10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  <c r="C3503" s="0" t="n">
        <f aca="false">C3479</f>
        <v>10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  <c r="C3504" s="0" t="n">
        <f aca="false">C3480</f>
        <v>10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  <c r="C3505" s="0" t="n">
        <f aca="false">C3481</f>
        <v>1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  <c r="C3506" s="0" t="n">
        <f aca="false">C3482</f>
        <v>100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  <c r="C3507" s="0" t="n">
        <f aca="false">C3483</f>
        <v>100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  <c r="C3508" s="0" t="n">
        <f aca="false">C3484</f>
        <v>100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  <c r="C3509" s="0" t="n">
        <f aca="false">C3485</f>
        <v>100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  <c r="C3510" s="0" t="n">
        <f aca="false">C3486</f>
        <v>100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  <c r="C3511" s="0" t="n">
        <f aca="false">C3487</f>
        <v>100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  <c r="C3512" s="0" t="n">
        <f aca="false">C3488</f>
        <v>100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  <c r="C3513" s="0" t="n">
        <f aca="false">C3489</f>
        <v>100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  <c r="C3514" s="0" t="n">
        <f aca="false">C3490</f>
        <v>100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  <c r="C3515" s="0" t="n">
        <f aca="false">C3491</f>
        <v>100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  <c r="C3516" s="0" t="n">
        <f aca="false">C3492</f>
        <v>100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  <c r="C3517" s="0" t="n">
        <f aca="false">C3493</f>
        <v>1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  <c r="C3518" s="0" t="n">
        <f aca="false">C3494</f>
        <v>1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  <c r="C3519" s="0" t="n">
        <f aca="false">C3495</f>
        <v>1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  <c r="C3520" s="0" t="n">
        <f aca="false">C3496</f>
        <v>1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  <c r="C3521" s="0" t="n">
        <f aca="false">C3497</f>
        <v>1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  <c r="C3522" s="0" t="n">
        <f aca="false">C3498</f>
        <v>10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  <c r="C3523" s="0" t="n">
        <f aca="false">C3499</f>
        <v>10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  <c r="C3524" s="0" t="n">
        <f aca="false">C3500</f>
        <v>10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  <c r="C3525" s="0" t="n">
        <f aca="false">C3501</f>
        <v>10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  <c r="C3526" s="0" t="n">
        <f aca="false">C3502</f>
        <v>10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  <c r="C3527" s="0" t="n">
        <f aca="false">C3503</f>
        <v>10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  <c r="C3528" s="0" t="n">
        <f aca="false">C3504</f>
        <v>10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  <c r="C3529" s="0" t="n">
        <f aca="false">C3505</f>
        <v>1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  <c r="C3530" s="0" t="n">
        <f aca="false">C3506</f>
        <v>100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  <c r="C3531" s="0" t="n">
        <f aca="false">C3507</f>
        <v>100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  <c r="C3532" s="0" t="n">
        <f aca="false">C3508</f>
        <v>100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  <c r="C3533" s="0" t="n">
        <f aca="false">C3509</f>
        <v>100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  <c r="C3534" s="0" t="n">
        <f aca="false">C3510</f>
        <v>100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  <c r="C3535" s="0" t="n">
        <f aca="false">C3511</f>
        <v>100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  <c r="C3536" s="0" t="n">
        <f aca="false">C3512</f>
        <v>100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  <c r="C3537" s="0" t="n">
        <f aca="false">C3513</f>
        <v>100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  <c r="C3538" s="0" t="n">
        <f aca="false">C3514</f>
        <v>100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  <c r="C3539" s="0" t="n">
        <f aca="false">C3515</f>
        <v>100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  <c r="C3540" s="0" t="n">
        <f aca="false">C3516</f>
        <v>100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  <c r="C3541" s="0" t="n">
        <f aca="false">C3517</f>
        <v>1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  <c r="C3542" s="0" t="n">
        <f aca="false">C3518</f>
        <v>1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  <c r="C3543" s="0" t="n">
        <f aca="false">C3519</f>
        <v>1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  <c r="C3544" s="0" t="n">
        <f aca="false">C3520</f>
        <v>1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  <c r="C3545" s="0" t="n">
        <f aca="false">C3521</f>
        <v>1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  <c r="C3546" s="0" t="n">
        <f aca="false">C3522</f>
        <v>10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  <c r="C3547" s="0" t="n">
        <f aca="false">C3523</f>
        <v>10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  <c r="C3548" s="0" t="n">
        <f aca="false">C3524</f>
        <v>10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  <c r="C3549" s="0" t="n">
        <f aca="false">C3525</f>
        <v>10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  <c r="C3550" s="0" t="n">
        <f aca="false">C3526</f>
        <v>10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  <c r="C3551" s="0" t="n">
        <f aca="false">C3527</f>
        <v>10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  <c r="C3552" s="0" t="n">
        <f aca="false">C3528</f>
        <v>10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  <c r="C3553" s="0" t="n">
        <f aca="false">C3529</f>
        <v>1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  <c r="C3554" s="0" t="n">
        <f aca="false">C3530</f>
        <v>100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  <c r="C3555" s="0" t="n">
        <f aca="false">C3531</f>
        <v>100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  <c r="C3556" s="0" t="n">
        <f aca="false">C3532</f>
        <v>100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  <c r="C3557" s="0" t="n">
        <f aca="false">C3533</f>
        <v>100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  <c r="C3558" s="0" t="n">
        <f aca="false">C3534</f>
        <v>100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  <c r="C3559" s="0" t="n">
        <f aca="false">C3535</f>
        <v>100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  <c r="C3560" s="0" t="n">
        <f aca="false">C3536</f>
        <v>100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  <c r="C3561" s="0" t="n">
        <f aca="false">C3537</f>
        <v>100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  <c r="C3562" s="0" t="n">
        <f aca="false">C3538</f>
        <v>100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  <c r="C3563" s="0" t="n">
        <f aca="false">C3539</f>
        <v>100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  <c r="C3564" s="0" t="n">
        <f aca="false">C3540</f>
        <v>100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  <c r="C3565" s="0" t="n">
        <f aca="false">C3541</f>
        <v>1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  <c r="C3566" s="0" t="n">
        <f aca="false">C3542</f>
        <v>1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  <c r="C3567" s="0" t="n">
        <f aca="false">C3543</f>
        <v>1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  <c r="C3568" s="0" t="n">
        <f aca="false">C3544</f>
        <v>1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  <c r="C3569" s="0" t="n">
        <f aca="false">C3545</f>
        <v>1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  <c r="C3570" s="0" t="n">
        <f aca="false">C3546</f>
        <v>10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  <c r="C3571" s="0" t="n">
        <f aca="false">C3547</f>
        <v>10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  <c r="C3572" s="0" t="n">
        <f aca="false">C3548</f>
        <v>10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  <c r="C3573" s="0" t="n">
        <f aca="false">C3549</f>
        <v>10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  <c r="C3574" s="0" t="n">
        <f aca="false">C3550</f>
        <v>10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  <c r="C3575" s="0" t="n">
        <f aca="false">C3551</f>
        <v>10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  <c r="C3576" s="0" t="n">
        <f aca="false">C3552</f>
        <v>10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  <c r="C3577" s="0" t="n">
        <f aca="false">C3553</f>
        <v>1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  <c r="C3578" s="0" t="n">
        <f aca="false">C3554</f>
        <v>100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  <c r="C3579" s="0" t="n">
        <f aca="false">C3555</f>
        <v>100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  <c r="C3580" s="0" t="n">
        <f aca="false">C3556</f>
        <v>100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  <c r="C3581" s="0" t="n">
        <f aca="false">C3557</f>
        <v>100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  <c r="C3582" s="0" t="n">
        <f aca="false">C3558</f>
        <v>100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  <c r="C3583" s="0" t="n">
        <f aca="false">C3559</f>
        <v>100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  <c r="C3584" s="0" t="n">
        <f aca="false">C3560</f>
        <v>100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  <c r="C3585" s="0" t="n">
        <f aca="false">C3561</f>
        <v>100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  <c r="C3586" s="0" t="n">
        <f aca="false">C3562</f>
        <v>100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  <c r="C3587" s="0" t="n">
        <f aca="false">C3563</f>
        <v>100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  <c r="C3588" s="0" t="n">
        <f aca="false">C3564</f>
        <v>100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  <c r="C3589" s="0" t="n">
        <f aca="false">C3565</f>
        <v>1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  <c r="C3590" s="0" t="n">
        <f aca="false">C3566</f>
        <v>1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  <c r="C3591" s="0" t="n">
        <f aca="false">C3567</f>
        <v>1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  <c r="C3592" s="0" t="n">
        <f aca="false">C3568</f>
        <v>1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  <c r="C3593" s="0" t="n">
        <f aca="false">C3569</f>
        <v>1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  <c r="C3594" s="0" t="n">
        <f aca="false">C3570</f>
        <v>10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  <c r="C3595" s="0" t="n">
        <f aca="false">C3571</f>
        <v>10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  <c r="C3596" s="0" t="n">
        <f aca="false">C3572</f>
        <v>10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  <c r="C3597" s="0" t="n">
        <f aca="false">C3573</f>
        <v>10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  <c r="C3598" s="0" t="n">
        <f aca="false">C3574</f>
        <v>10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  <c r="C3599" s="0" t="n">
        <f aca="false">C3575</f>
        <v>10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  <c r="C3600" s="0" t="n">
        <f aca="false">C3576</f>
        <v>10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  <c r="C3601" s="0" t="n">
        <f aca="false">C3577</f>
        <v>1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  <c r="C3602" s="0" t="n">
        <f aca="false">C3578</f>
        <v>100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  <c r="C3603" s="0" t="n">
        <f aca="false">C3579</f>
        <v>100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  <c r="C3604" s="0" t="n">
        <f aca="false">C3580</f>
        <v>100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  <c r="C3605" s="0" t="n">
        <f aca="false">C3581</f>
        <v>100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  <c r="C3606" s="0" t="n">
        <f aca="false">C3582</f>
        <v>100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  <c r="C3607" s="0" t="n">
        <f aca="false">C3583</f>
        <v>100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  <c r="C3608" s="0" t="n">
        <f aca="false">C3584</f>
        <v>100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  <c r="C3609" s="0" t="n">
        <f aca="false">C3585</f>
        <v>100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  <c r="C3610" s="0" t="n">
        <f aca="false">C3586</f>
        <v>100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  <c r="C3611" s="0" t="n">
        <f aca="false">C3587</f>
        <v>100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  <c r="C3612" s="0" t="n">
        <f aca="false">C3588</f>
        <v>100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  <c r="C3613" s="0" t="n">
        <f aca="false">C3589</f>
        <v>1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  <c r="C3614" s="0" t="n">
        <f aca="false">C3590</f>
        <v>1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  <c r="C3615" s="0" t="n">
        <f aca="false">C3591</f>
        <v>1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  <c r="C3616" s="0" t="n">
        <f aca="false">C3592</f>
        <v>1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  <c r="C3617" s="0" t="n">
        <f aca="false">C3593</f>
        <v>1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  <c r="C3618" s="0" t="n">
        <f aca="false">C3594</f>
        <v>10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  <c r="C3619" s="0" t="n">
        <f aca="false">C3595</f>
        <v>10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  <c r="C3620" s="0" t="n">
        <f aca="false">C3596</f>
        <v>10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  <c r="C3621" s="0" t="n">
        <f aca="false">C3597</f>
        <v>10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  <c r="C3622" s="0" t="n">
        <f aca="false">C3598</f>
        <v>10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  <c r="C3623" s="0" t="n">
        <f aca="false">C3599</f>
        <v>10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  <c r="C3624" s="0" t="n">
        <f aca="false">C3600</f>
        <v>10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  <c r="C3625" s="0" t="n">
        <f aca="false">C3601</f>
        <v>1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  <c r="C3626" s="0" t="n">
        <f aca="false">C3602</f>
        <v>100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  <c r="C3627" s="0" t="n">
        <f aca="false">C3603</f>
        <v>100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  <c r="C3628" s="0" t="n">
        <f aca="false">C3604</f>
        <v>100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  <c r="C3629" s="0" t="n">
        <f aca="false">C3605</f>
        <v>100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  <c r="C3630" s="0" t="n">
        <f aca="false">C3606</f>
        <v>100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  <c r="C3631" s="0" t="n">
        <f aca="false">C3607</f>
        <v>100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  <c r="C3632" s="0" t="n">
        <f aca="false">C3608</f>
        <v>100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  <c r="C3633" s="0" t="n">
        <f aca="false">C3609</f>
        <v>100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  <c r="C3634" s="0" t="n">
        <f aca="false">C3610</f>
        <v>100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  <c r="C3635" s="0" t="n">
        <f aca="false">C3611</f>
        <v>100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  <c r="C3636" s="0" t="n">
        <f aca="false">C3612</f>
        <v>100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  <c r="C3637" s="0" t="n">
        <f aca="false">C3613</f>
        <v>1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  <c r="C3638" s="0" t="n">
        <f aca="false">C3614</f>
        <v>1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  <c r="C3639" s="0" t="n">
        <f aca="false">C3615</f>
        <v>1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  <c r="C3640" s="0" t="n">
        <f aca="false">C3616</f>
        <v>1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  <c r="C3641" s="0" t="n">
        <f aca="false">C3617</f>
        <v>1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  <c r="C3642" s="0" t="n">
        <f aca="false">C3618</f>
        <v>10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  <c r="C3643" s="0" t="n">
        <f aca="false">C3619</f>
        <v>10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  <c r="C3644" s="0" t="n">
        <f aca="false">C3620</f>
        <v>10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  <c r="C3645" s="0" t="n">
        <f aca="false">C3621</f>
        <v>10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  <c r="C3646" s="0" t="n">
        <f aca="false">C3622</f>
        <v>10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  <c r="C3647" s="0" t="n">
        <f aca="false">C3623</f>
        <v>10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  <c r="C3648" s="0" t="n">
        <f aca="false">C3624</f>
        <v>10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  <c r="C3649" s="0" t="n">
        <f aca="false">C3625</f>
        <v>1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  <c r="C3650" s="0" t="n">
        <f aca="false">C3626</f>
        <v>100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  <c r="C3651" s="0" t="n">
        <f aca="false">C3627</f>
        <v>100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  <c r="C3652" s="0" t="n">
        <f aca="false">C3628</f>
        <v>100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  <c r="C3653" s="0" t="n">
        <f aca="false">C3629</f>
        <v>100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  <c r="C3654" s="0" t="n">
        <f aca="false">C3630</f>
        <v>100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  <c r="C3655" s="0" t="n">
        <f aca="false">C3631</f>
        <v>100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  <c r="C3656" s="0" t="n">
        <f aca="false">C3632</f>
        <v>100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  <c r="C3657" s="0" t="n">
        <f aca="false">C3633</f>
        <v>100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  <c r="C3658" s="0" t="n">
        <f aca="false">C3634</f>
        <v>100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  <c r="C3659" s="0" t="n">
        <f aca="false">C3635</f>
        <v>100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  <c r="C3660" s="0" t="n">
        <f aca="false">C3636</f>
        <v>100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  <c r="C3661" s="0" t="n">
        <f aca="false">C3637</f>
        <v>1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  <c r="C3662" s="0" t="n">
        <f aca="false">C3638</f>
        <v>1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  <c r="C3663" s="0" t="n">
        <f aca="false">C3639</f>
        <v>1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  <c r="C3664" s="0" t="n">
        <f aca="false">C3640</f>
        <v>1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  <c r="C3665" s="0" t="n">
        <f aca="false">C3641</f>
        <v>1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  <c r="C3666" s="0" t="n">
        <f aca="false">C3642</f>
        <v>10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  <c r="C3667" s="0" t="n">
        <f aca="false">C3643</f>
        <v>10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  <c r="C3668" s="0" t="n">
        <f aca="false">C3644</f>
        <v>10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  <c r="C3669" s="0" t="n">
        <f aca="false">C3645</f>
        <v>10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  <c r="C3670" s="0" t="n">
        <f aca="false">C3646</f>
        <v>10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  <c r="C3671" s="0" t="n">
        <f aca="false">C3647</f>
        <v>10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  <c r="C3672" s="0" t="n">
        <f aca="false">C3648</f>
        <v>10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  <c r="C3673" s="0" t="n">
        <f aca="false">C3649</f>
        <v>1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  <c r="C3674" s="0" t="n">
        <f aca="false">C3650</f>
        <v>100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  <c r="C3675" s="0" t="n">
        <f aca="false">C3651</f>
        <v>100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  <c r="C3676" s="0" t="n">
        <f aca="false">C3652</f>
        <v>100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  <c r="C3677" s="0" t="n">
        <f aca="false">C3653</f>
        <v>100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  <c r="C3678" s="0" t="n">
        <f aca="false">C3654</f>
        <v>100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  <c r="C3679" s="0" t="n">
        <f aca="false">C3655</f>
        <v>100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  <c r="C3680" s="0" t="n">
        <f aca="false">C3656</f>
        <v>100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  <c r="C3681" s="0" t="n">
        <f aca="false">C3657</f>
        <v>100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  <c r="C3682" s="0" t="n">
        <f aca="false">C3658</f>
        <v>100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  <c r="C3683" s="0" t="n">
        <f aca="false">C3659</f>
        <v>100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  <c r="C3684" s="0" t="n">
        <f aca="false">C3660</f>
        <v>100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  <c r="C3685" s="0" t="n">
        <f aca="false">C3661</f>
        <v>1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  <c r="C3686" s="0" t="n">
        <f aca="false">C3662</f>
        <v>1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  <c r="C3687" s="0" t="n">
        <f aca="false">C3663</f>
        <v>1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  <c r="C3688" s="0" t="n">
        <f aca="false">C3664</f>
        <v>1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  <c r="C3689" s="0" t="n">
        <f aca="false">C3665</f>
        <v>1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  <c r="C3690" s="0" t="n">
        <f aca="false">C3666</f>
        <v>10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  <c r="C3691" s="0" t="n">
        <f aca="false">C3667</f>
        <v>10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  <c r="C3692" s="0" t="n">
        <f aca="false">C3668</f>
        <v>10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  <c r="C3693" s="0" t="n">
        <f aca="false">C3669</f>
        <v>10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  <c r="C3694" s="0" t="n">
        <f aca="false">C3670</f>
        <v>10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  <c r="C3695" s="0" t="n">
        <f aca="false">C3671</f>
        <v>10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  <c r="C3696" s="0" t="n">
        <f aca="false">C3672</f>
        <v>10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  <c r="C3697" s="0" t="n">
        <f aca="false">C3673</f>
        <v>1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  <c r="C3698" s="0" t="n">
        <f aca="false">C3674</f>
        <v>100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  <c r="C3699" s="0" t="n">
        <f aca="false">C3675</f>
        <v>100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  <c r="C3700" s="0" t="n">
        <f aca="false">C3676</f>
        <v>100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  <c r="C3701" s="0" t="n">
        <f aca="false">C3677</f>
        <v>100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  <c r="C3702" s="0" t="n">
        <f aca="false">C3678</f>
        <v>100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  <c r="C3703" s="0" t="n">
        <f aca="false">C3679</f>
        <v>100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  <c r="C3704" s="0" t="n">
        <f aca="false">C3680</f>
        <v>100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  <c r="C3705" s="0" t="n">
        <f aca="false">C3681</f>
        <v>100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  <c r="C3706" s="0" t="n">
        <f aca="false">C3682</f>
        <v>100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  <c r="C3707" s="0" t="n">
        <f aca="false">C3683</f>
        <v>100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  <c r="C3708" s="0" t="n">
        <f aca="false">C3684</f>
        <v>100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  <c r="C3709" s="0" t="n">
        <f aca="false">C3685</f>
        <v>1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  <c r="C3710" s="0" t="n">
        <f aca="false">C3686</f>
        <v>1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  <c r="C3711" s="0" t="n">
        <f aca="false">C3687</f>
        <v>1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  <c r="C3712" s="0" t="n">
        <f aca="false">C3688</f>
        <v>1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  <c r="C3713" s="0" t="n">
        <f aca="false">C3689</f>
        <v>1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  <c r="C3714" s="0" t="n">
        <f aca="false">C3690</f>
        <v>10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  <c r="C3715" s="0" t="n">
        <f aca="false">C3691</f>
        <v>10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  <c r="C3716" s="0" t="n">
        <f aca="false">C3692</f>
        <v>10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  <c r="C3717" s="0" t="n">
        <f aca="false">C3693</f>
        <v>10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  <c r="C3718" s="0" t="n">
        <f aca="false">C3694</f>
        <v>10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  <c r="C3719" s="0" t="n">
        <f aca="false">C3695</f>
        <v>10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  <c r="C3720" s="0" t="n">
        <f aca="false">C3696</f>
        <v>10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  <c r="C3721" s="0" t="n">
        <f aca="false">C3697</f>
        <v>1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  <c r="C3722" s="0" t="n">
        <f aca="false">C3698</f>
        <v>100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  <c r="C3723" s="0" t="n">
        <f aca="false">C3699</f>
        <v>100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  <c r="C3724" s="0" t="n">
        <f aca="false">C3700</f>
        <v>100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  <c r="C3725" s="0" t="n">
        <f aca="false">C3701</f>
        <v>100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  <c r="C3726" s="0" t="n">
        <f aca="false">C3702</f>
        <v>100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  <c r="C3727" s="0" t="n">
        <f aca="false">C3703</f>
        <v>100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  <c r="C3728" s="0" t="n">
        <f aca="false">C3704</f>
        <v>100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  <c r="C3729" s="0" t="n">
        <f aca="false">C3705</f>
        <v>100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  <c r="C3730" s="0" t="n">
        <f aca="false">C3706</f>
        <v>100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  <c r="C3731" s="0" t="n">
        <f aca="false">C3707</f>
        <v>100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  <c r="C3732" s="0" t="n">
        <f aca="false">C3708</f>
        <v>100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  <c r="C3733" s="0" t="n">
        <f aca="false">C3709</f>
        <v>1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  <c r="C3734" s="0" t="n">
        <f aca="false">C3710</f>
        <v>1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  <c r="C3735" s="0" t="n">
        <f aca="false">C3711</f>
        <v>1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  <c r="C3736" s="0" t="n">
        <f aca="false">C3712</f>
        <v>1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  <c r="C3737" s="0" t="n">
        <f aca="false">C3713</f>
        <v>1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  <c r="C3738" s="0" t="n">
        <f aca="false">C3714</f>
        <v>10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  <c r="C3739" s="0" t="n">
        <f aca="false">C3715</f>
        <v>10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  <c r="C3740" s="0" t="n">
        <f aca="false">C3716</f>
        <v>10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  <c r="C3741" s="0" t="n">
        <f aca="false">C3717</f>
        <v>10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  <c r="C3742" s="0" t="n">
        <f aca="false">C3718</f>
        <v>10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  <c r="C3743" s="0" t="n">
        <f aca="false">C3719</f>
        <v>10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  <c r="C3744" s="0" t="n">
        <f aca="false">C3720</f>
        <v>10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  <c r="C3745" s="0" t="n">
        <f aca="false">C3721</f>
        <v>1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  <c r="C3746" s="0" t="n">
        <f aca="false">C3722</f>
        <v>100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  <c r="C3747" s="0" t="n">
        <f aca="false">C3723</f>
        <v>100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  <c r="C3748" s="0" t="n">
        <f aca="false">C3724</f>
        <v>100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  <c r="C3749" s="0" t="n">
        <f aca="false">C3725</f>
        <v>100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  <c r="C3750" s="0" t="n">
        <f aca="false">C3726</f>
        <v>100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  <c r="C3751" s="0" t="n">
        <f aca="false">C3727</f>
        <v>100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  <c r="C3752" s="0" t="n">
        <f aca="false">C3728</f>
        <v>100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  <c r="C3753" s="0" t="n">
        <f aca="false">C3729</f>
        <v>100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  <c r="C3754" s="0" t="n">
        <f aca="false">C3730</f>
        <v>100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  <c r="C3755" s="0" t="n">
        <f aca="false">C3731</f>
        <v>100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  <c r="C3756" s="0" t="n">
        <f aca="false">C3732</f>
        <v>100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  <c r="C3757" s="0" t="n">
        <f aca="false">C3733</f>
        <v>1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  <c r="C3758" s="0" t="n">
        <f aca="false">C3734</f>
        <v>1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  <c r="C3759" s="0" t="n">
        <f aca="false">C3735</f>
        <v>1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  <c r="C3760" s="0" t="n">
        <f aca="false">C3736</f>
        <v>1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  <c r="C3761" s="0" t="n">
        <f aca="false">C3737</f>
        <v>1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  <c r="C3762" s="0" t="n">
        <f aca="false">C3738</f>
        <v>10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  <c r="C3763" s="0" t="n">
        <f aca="false">C3739</f>
        <v>10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  <c r="C3764" s="0" t="n">
        <f aca="false">C3740</f>
        <v>10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  <c r="C3765" s="0" t="n">
        <f aca="false">C3741</f>
        <v>10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  <c r="C3766" s="0" t="n">
        <f aca="false">C3742</f>
        <v>10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  <c r="C3767" s="0" t="n">
        <f aca="false">C3743</f>
        <v>10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  <c r="C3768" s="0" t="n">
        <f aca="false">C3744</f>
        <v>10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  <c r="C3769" s="0" t="n">
        <f aca="false">C3745</f>
        <v>1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  <c r="C3770" s="0" t="n">
        <f aca="false">C3746</f>
        <v>100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  <c r="C3771" s="0" t="n">
        <f aca="false">C3747</f>
        <v>100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  <c r="C3772" s="0" t="n">
        <f aca="false">C3748</f>
        <v>100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  <c r="C3773" s="0" t="n">
        <f aca="false">C3749</f>
        <v>100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  <c r="C3774" s="0" t="n">
        <f aca="false">C3750</f>
        <v>100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  <c r="C3775" s="0" t="n">
        <f aca="false">C3751</f>
        <v>100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  <c r="C3776" s="0" t="n">
        <f aca="false">C3752</f>
        <v>100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  <c r="C3777" s="0" t="n">
        <f aca="false">C3753</f>
        <v>100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  <c r="C3778" s="0" t="n">
        <f aca="false">C3754</f>
        <v>100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  <c r="C3779" s="0" t="n">
        <f aca="false">C3755</f>
        <v>100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  <c r="C3780" s="0" t="n">
        <f aca="false">C3756</f>
        <v>100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  <c r="C3781" s="0" t="n">
        <f aca="false">C3757</f>
        <v>1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  <c r="C3782" s="0" t="n">
        <f aca="false">C3758</f>
        <v>1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  <c r="C3783" s="0" t="n">
        <f aca="false">C3759</f>
        <v>1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  <c r="C3784" s="0" t="n">
        <f aca="false">C3760</f>
        <v>1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  <c r="C3785" s="0" t="n">
        <f aca="false">C3761</f>
        <v>1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  <c r="C3786" s="0" t="n">
        <f aca="false">C3762</f>
        <v>10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  <c r="C3787" s="0" t="n">
        <f aca="false">C3763</f>
        <v>10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  <c r="C3788" s="0" t="n">
        <f aca="false">C3764</f>
        <v>10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  <c r="C3789" s="0" t="n">
        <f aca="false">C3765</f>
        <v>10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  <c r="C3790" s="0" t="n">
        <f aca="false">C3766</f>
        <v>10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  <c r="C3791" s="0" t="n">
        <f aca="false">C3767</f>
        <v>10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  <c r="C3792" s="0" t="n">
        <f aca="false">C3768</f>
        <v>10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  <c r="C3793" s="0" t="n">
        <f aca="false">C3769</f>
        <v>1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  <c r="C3794" s="0" t="n">
        <f aca="false">C3770</f>
        <v>100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  <c r="C3795" s="0" t="n">
        <f aca="false">C3771</f>
        <v>100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  <c r="C3796" s="0" t="n">
        <f aca="false">C3772</f>
        <v>100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  <c r="C3797" s="0" t="n">
        <f aca="false">C3773</f>
        <v>100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  <c r="C3798" s="0" t="n">
        <f aca="false">C3774</f>
        <v>100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  <c r="C3799" s="0" t="n">
        <f aca="false">C3775</f>
        <v>100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  <c r="C3800" s="0" t="n">
        <f aca="false">C3776</f>
        <v>100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  <c r="C3801" s="0" t="n">
        <f aca="false">C3777</f>
        <v>100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  <c r="C3802" s="0" t="n">
        <f aca="false">C3778</f>
        <v>100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  <c r="C3803" s="0" t="n">
        <f aca="false">C3779</f>
        <v>100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  <c r="C3804" s="0" t="n">
        <f aca="false">C3780</f>
        <v>100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  <c r="C3805" s="0" t="n">
        <f aca="false">C3781</f>
        <v>1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  <c r="C3806" s="0" t="n">
        <f aca="false">C3782</f>
        <v>1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  <c r="C3807" s="0" t="n">
        <f aca="false">C3783</f>
        <v>1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  <c r="C3808" s="0" t="n">
        <f aca="false">C3784</f>
        <v>1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  <c r="C3809" s="0" t="n">
        <f aca="false">C3785</f>
        <v>1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  <c r="C3810" s="0" t="n">
        <f aca="false">C3786</f>
        <v>10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  <c r="C3811" s="0" t="n">
        <f aca="false">C3787</f>
        <v>10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  <c r="C3812" s="0" t="n">
        <f aca="false">C3788</f>
        <v>10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  <c r="C3813" s="0" t="n">
        <f aca="false">C3789</f>
        <v>10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  <c r="C3814" s="0" t="n">
        <f aca="false">C3790</f>
        <v>10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  <c r="C3815" s="0" t="n">
        <f aca="false">C3791</f>
        <v>10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  <c r="C3816" s="0" t="n">
        <f aca="false">C3792</f>
        <v>10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  <c r="C3817" s="0" t="n">
        <f aca="false">C3793</f>
        <v>1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  <c r="C3818" s="0" t="n">
        <f aca="false">C3794</f>
        <v>100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  <c r="C3819" s="0" t="n">
        <f aca="false">C3795</f>
        <v>100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  <c r="C3820" s="0" t="n">
        <f aca="false">C3796</f>
        <v>100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  <c r="C3821" s="0" t="n">
        <f aca="false">C3797</f>
        <v>100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  <c r="C3822" s="0" t="n">
        <f aca="false">C3798</f>
        <v>100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  <c r="C3823" s="0" t="n">
        <f aca="false">C3799</f>
        <v>100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  <c r="C3824" s="0" t="n">
        <f aca="false">C3800</f>
        <v>100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  <c r="C3825" s="0" t="n">
        <f aca="false">C3801</f>
        <v>100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  <c r="C3826" s="0" t="n">
        <f aca="false">C3802</f>
        <v>100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  <c r="C3827" s="0" t="n">
        <f aca="false">C3803</f>
        <v>100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  <c r="C3828" s="0" t="n">
        <f aca="false">C3804</f>
        <v>100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  <c r="C3829" s="0" t="n">
        <f aca="false">C3805</f>
        <v>1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  <c r="C3830" s="0" t="n">
        <f aca="false">C3806</f>
        <v>1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  <c r="C3831" s="0" t="n">
        <f aca="false">C3807</f>
        <v>1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  <c r="C3832" s="0" t="n">
        <f aca="false">C3808</f>
        <v>1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  <c r="C3833" s="0" t="n">
        <f aca="false">C3809</f>
        <v>1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  <c r="C3834" s="0" t="n">
        <f aca="false">C3810</f>
        <v>10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  <c r="C3835" s="0" t="n">
        <f aca="false">C3811</f>
        <v>10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  <c r="C3836" s="0" t="n">
        <f aca="false">C3812</f>
        <v>10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  <c r="C3837" s="0" t="n">
        <f aca="false">C3813</f>
        <v>10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  <c r="C3838" s="0" t="n">
        <f aca="false">C3814</f>
        <v>10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  <c r="C3839" s="0" t="n">
        <f aca="false">C3815</f>
        <v>10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  <c r="C3840" s="0" t="n">
        <f aca="false">C3816</f>
        <v>10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  <c r="C3841" s="0" t="n">
        <f aca="false">C3817</f>
        <v>1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  <c r="C3842" s="0" t="n">
        <f aca="false">C3818</f>
        <v>100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  <c r="C3843" s="0" t="n">
        <f aca="false">C3819</f>
        <v>100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  <c r="C3844" s="0" t="n">
        <f aca="false">C3820</f>
        <v>100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  <c r="C3845" s="0" t="n">
        <f aca="false">C3821</f>
        <v>100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  <c r="C3846" s="0" t="n">
        <f aca="false">C3822</f>
        <v>100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  <c r="C3847" s="0" t="n">
        <f aca="false">C3823</f>
        <v>100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  <c r="C3848" s="0" t="n">
        <f aca="false">C3824</f>
        <v>100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  <c r="C3849" s="0" t="n">
        <f aca="false">C3825</f>
        <v>100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  <c r="C3850" s="0" t="n">
        <f aca="false">C3826</f>
        <v>100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  <c r="C3851" s="0" t="n">
        <f aca="false">C3827</f>
        <v>100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  <c r="C3852" s="0" t="n">
        <f aca="false">C3828</f>
        <v>100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  <c r="C3853" s="0" t="n">
        <f aca="false">C3829</f>
        <v>1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  <c r="C3854" s="0" t="n">
        <f aca="false">C3830</f>
        <v>1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  <c r="C3855" s="0" t="n">
        <f aca="false">C3831</f>
        <v>1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  <c r="C3856" s="0" t="n">
        <f aca="false">C3832</f>
        <v>1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  <c r="C3857" s="0" t="n">
        <f aca="false">C3833</f>
        <v>1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  <c r="C3858" s="0" t="n">
        <f aca="false">C3834</f>
        <v>10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  <c r="C3859" s="0" t="n">
        <f aca="false">C3835</f>
        <v>10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  <c r="C3860" s="0" t="n">
        <f aca="false">C3836</f>
        <v>10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  <c r="C3861" s="0" t="n">
        <f aca="false">C3837</f>
        <v>10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  <c r="C3862" s="0" t="n">
        <f aca="false">C3838</f>
        <v>10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  <c r="C3863" s="0" t="n">
        <f aca="false">C3839</f>
        <v>10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  <c r="C3864" s="0" t="n">
        <f aca="false">C3840</f>
        <v>10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  <c r="C3865" s="0" t="n">
        <f aca="false">C3841</f>
        <v>1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  <c r="C3866" s="0" t="n">
        <f aca="false">C3842</f>
        <v>100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  <c r="C3867" s="0" t="n">
        <f aca="false">C3843</f>
        <v>100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  <c r="C3868" s="0" t="n">
        <f aca="false">C3844</f>
        <v>100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  <c r="C3869" s="0" t="n">
        <f aca="false">C3845</f>
        <v>100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  <c r="C3870" s="0" t="n">
        <f aca="false">C3846</f>
        <v>100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  <c r="C3871" s="0" t="n">
        <f aca="false">C3847</f>
        <v>100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  <c r="C3872" s="0" t="n">
        <f aca="false">C3848</f>
        <v>100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  <c r="C3873" s="0" t="n">
        <f aca="false">C3849</f>
        <v>100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  <c r="C3874" s="0" t="n">
        <f aca="false">C3850</f>
        <v>100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  <c r="C3875" s="0" t="n">
        <f aca="false">C3851</f>
        <v>100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  <c r="C3876" s="0" t="n">
        <f aca="false">C3852</f>
        <v>100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  <c r="C3877" s="0" t="n">
        <f aca="false">C3853</f>
        <v>1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  <c r="C3878" s="0" t="n">
        <f aca="false">C3854</f>
        <v>1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  <c r="C3879" s="0" t="n">
        <f aca="false">C3855</f>
        <v>1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  <c r="C3880" s="0" t="n">
        <f aca="false">C3856</f>
        <v>1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  <c r="C3881" s="0" t="n">
        <f aca="false">C3857</f>
        <v>1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  <c r="C3882" s="0" t="n">
        <f aca="false">C3858</f>
        <v>10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  <c r="C3883" s="0" t="n">
        <f aca="false">C3859</f>
        <v>10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  <c r="C3884" s="0" t="n">
        <f aca="false">C3860</f>
        <v>10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  <c r="C3885" s="0" t="n">
        <f aca="false">C3861</f>
        <v>10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  <c r="C3886" s="0" t="n">
        <f aca="false">C3862</f>
        <v>10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  <c r="C3887" s="0" t="n">
        <f aca="false">C3863</f>
        <v>10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  <c r="C3888" s="0" t="n">
        <f aca="false">C3864</f>
        <v>10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  <c r="C3889" s="0" t="n">
        <f aca="false">C3865</f>
        <v>1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  <c r="C3890" s="0" t="n">
        <f aca="false">C3866</f>
        <v>100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  <c r="C3891" s="0" t="n">
        <f aca="false">C3867</f>
        <v>100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  <c r="C3892" s="0" t="n">
        <f aca="false">C3868</f>
        <v>100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  <c r="C3893" s="0" t="n">
        <f aca="false">C3869</f>
        <v>100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  <c r="C3894" s="0" t="n">
        <f aca="false">C3870</f>
        <v>100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  <c r="C3895" s="0" t="n">
        <f aca="false">C3871</f>
        <v>100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  <c r="C3896" s="0" t="n">
        <f aca="false">C3872</f>
        <v>100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  <c r="C3897" s="0" t="n">
        <f aca="false">C3873</f>
        <v>100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  <c r="C3898" s="0" t="n">
        <f aca="false">C3874</f>
        <v>100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  <c r="C3899" s="0" t="n">
        <f aca="false">C3875</f>
        <v>100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  <c r="C3900" s="0" t="n">
        <f aca="false">C3876</f>
        <v>100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  <c r="C3901" s="0" t="n">
        <f aca="false">C3877</f>
        <v>1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  <c r="C3902" s="0" t="n">
        <f aca="false">C3878</f>
        <v>1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  <c r="C3903" s="0" t="n">
        <f aca="false">C3879</f>
        <v>1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  <c r="C3904" s="0" t="n">
        <f aca="false">C3880</f>
        <v>1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  <c r="C3905" s="0" t="n">
        <f aca="false">C3881</f>
        <v>1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  <c r="C3906" s="0" t="n">
        <f aca="false">C3882</f>
        <v>10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  <c r="C3907" s="0" t="n">
        <f aca="false">C3883</f>
        <v>10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  <c r="C3908" s="0" t="n">
        <f aca="false">C3884</f>
        <v>10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  <c r="C3909" s="0" t="n">
        <f aca="false">C3885</f>
        <v>10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  <c r="C3910" s="0" t="n">
        <f aca="false">C3886</f>
        <v>10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  <c r="C3911" s="0" t="n">
        <f aca="false">C3887</f>
        <v>10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  <c r="C3912" s="0" t="n">
        <f aca="false">C3888</f>
        <v>10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  <c r="C3913" s="0" t="n">
        <f aca="false">C3889</f>
        <v>1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  <c r="C3914" s="0" t="n">
        <f aca="false">C3890</f>
        <v>100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  <c r="C3915" s="0" t="n">
        <f aca="false">C3891</f>
        <v>100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  <c r="C3916" s="0" t="n">
        <f aca="false">C3892</f>
        <v>100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  <c r="C3917" s="0" t="n">
        <f aca="false">C3893</f>
        <v>100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  <c r="C3918" s="0" t="n">
        <f aca="false">C3894</f>
        <v>100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  <c r="C3919" s="0" t="n">
        <f aca="false">C3895</f>
        <v>100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  <c r="C3920" s="0" t="n">
        <f aca="false">C3896</f>
        <v>100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  <c r="C3921" s="0" t="n">
        <f aca="false">C3897</f>
        <v>100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  <c r="C3922" s="0" t="n">
        <f aca="false">C3898</f>
        <v>100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  <c r="C3923" s="0" t="n">
        <f aca="false">C3899</f>
        <v>100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  <c r="C3924" s="0" t="n">
        <f aca="false">C3900</f>
        <v>100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  <c r="C3925" s="0" t="n">
        <f aca="false">C3901</f>
        <v>1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  <c r="C3926" s="0" t="n">
        <f aca="false">C3902</f>
        <v>1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  <c r="C3927" s="0" t="n">
        <f aca="false">C3903</f>
        <v>1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  <c r="C3928" s="0" t="n">
        <f aca="false">C3904</f>
        <v>1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  <c r="C3929" s="0" t="n">
        <f aca="false">C3905</f>
        <v>1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  <c r="C3930" s="0" t="n">
        <f aca="false">C3906</f>
        <v>10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  <c r="C3931" s="0" t="n">
        <f aca="false">C3907</f>
        <v>10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  <c r="C3932" s="0" t="n">
        <f aca="false">C3908</f>
        <v>10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  <c r="C3933" s="0" t="n">
        <f aca="false">C3909</f>
        <v>10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  <c r="C3934" s="0" t="n">
        <f aca="false">C3910</f>
        <v>10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  <c r="C3935" s="0" t="n">
        <f aca="false">C3911</f>
        <v>10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  <c r="C3936" s="0" t="n">
        <f aca="false">C3912</f>
        <v>10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  <c r="C3937" s="0" t="n">
        <f aca="false">C3913</f>
        <v>1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  <c r="C3938" s="0" t="n">
        <f aca="false">C3914</f>
        <v>100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  <c r="C3939" s="0" t="n">
        <f aca="false">C3915</f>
        <v>100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  <c r="C3940" s="0" t="n">
        <f aca="false">C3916</f>
        <v>100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  <c r="C3941" s="0" t="n">
        <f aca="false">C3917</f>
        <v>100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  <c r="C3942" s="0" t="n">
        <f aca="false">C3918</f>
        <v>100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  <c r="C3943" s="0" t="n">
        <f aca="false">C3919</f>
        <v>100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  <c r="C3944" s="0" t="n">
        <f aca="false">C3920</f>
        <v>100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  <c r="C3945" s="0" t="n">
        <f aca="false">C3921</f>
        <v>100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  <c r="C3946" s="0" t="n">
        <f aca="false">C3922</f>
        <v>100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  <c r="C3947" s="0" t="n">
        <f aca="false">C3923</f>
        <v>100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  <c r="C3948" s="0" t="n">
        <f aca="false">C3924</f>
        <v>100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  <c r="C3949" s="0" t="n">
        <f aca="false">C3925</f>
        <v>1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  <c r="C3950" s="0" t="n">
        <f aca="false">C3926</f>
        <v>1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  <c r="C3951" s="0" t="n">
        <f aca="false">C3927</f>
        <v>1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  <c r="C3952" s="0" t="n">
        <f aca="false">C3928</f>
        <v>1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  <c r="C3953" s="0" t="n">
        <f aca="false">C3929</f>
        <v>1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  <c r="C3954" s="0" t="n">
        <f aca="false">C3930</f>
        <v>10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  <c r="C3955" s="0" t="n">
        <f aca="false">C3931</f>
        <v>10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  <c r="C3956" s="0" t="n">
        <f aca="false">C3932</f>
        <v>10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  <c r="C3957" s="0" t="n">
        <f aca="false">C3933</f>
        <v>10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  <c r="C3958" s="0" t="n">
        <f aca="false">C3934</f>
        <v>10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  <c r="C3959" s="0" t="n">
        <f aca="false">C3935</f>
        <v>10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  <c r="C3960" s="0" t="n">
        <f aca="false">C3936</f>
        <v>10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  <c r="C3961" s="0" t="n">
        <f aca="false">C3937</f>
        <v>1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  <c r="C3962" s="0" t="n">
        <f aca="false">C3938</f>
        <v>100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  <c r="C3963" s="0" t="n">
        <f aca="false">C3939</f>
        <v>100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  <c r="C3964" s="0" t="n">
        <f aca="false">C3940</f>
        <v>100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  <c r="C3965" s="0" t="n">
        <f aca="false">C3941</f>
        <v>100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  <c r="C3966" s="0" t="n">
        <f aca="false">C3942</f>
        <v>100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  <c r="C3967" s="0" t="n">
        <f aca="false">C3943</f>
        <v>100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  <c r="C3968" s="0" t="n">
        <f aca="false">C3944</f>
        <v>100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  <c r="C3969" s="0" t="n">
        <f aca="false">C3945</f>
        <v>100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  <c r="C3970" s="0" t="n">
        <f aca="false">C3946</f>
        <v>100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  <c r="C3971" s="0" t="n">
        <f aca="false">C3947</f>
        <v>100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  <c r="C3972" s="0" t="n">
        <f aca="false">C3948</f>
        <v>100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  <c r="C3973" s="0" t="n">
        <f aca="false">C3949</f>
        <v>1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  <c r="C3974" s="0" t="n">
        <f aca="false">C3950</f>
        <v>1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  <c r="C3975" s="0" t="n">
        <f aca="false">C3951</f>
        <v>1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  <c r="C3976" s="0" t="n">
        <f aca="false">C3952</f>
        <v>1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  <c r="C3977" s="0" t="n">
        <f aca="false">C3953</f>
        <v>1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  <c r="C3978" s="0" t="n">
        <f aca="false">C3954</f>
        <v>10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  <c r="C3979" s="0" t="n">
        <f aca="false">C3955</f>
        <v>10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  <c r="C3980" s="0" t="n">
        <f aca="false">C3956</f>
        <v>10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  <c r="C3981" s="0" t="n">
        <f aca="false">C3957</f>
        <v>10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  <c r="C3982" s="0" t="n">
        <f aca="false">C3958</f>
        <v>10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  <c r="C3983" s="0" t="n">
        <f aca="false">C3959</f>
        <v>10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  <c r="C3984" s="0" t="n">
        <f aca="false">C3960</f>
        <v>10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  <c r="C3985" s="0" t="n">
        <f aca="false">C3961</f>
        <v>1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  <c r="C3986" s="0" t="n">
        <f aca="false">C3962</f>
        <v>100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  <c r="C3987" s="0" t="n">
        <f aca="false">C3963</f>
        <v>100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  <c r="C3988" s="0" t="n">
        <f aca="false">C3964</f>
        <v>100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  <c r="C3989" s="0" t="n">
        <f aca="false">C3965</f>
        <v>100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  <c r="C3990" s="0" t="n">
        <f aca="false">C3966</f>
        <v>100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  <c r="C3991" s="0" t="n">
        <f aca="false">C3967</f>
        <v>100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  <c r="C3992" s="0" t="n">
        <f aca="false">C3968</f>
        <v>100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  <c r="C3993" s="0" t="n">
        <f aca="false">C3969</f>
        <v>100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  <c r="C3994" s="0" t="n">
        <f aca="false">C3970</f>
        <v>100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  <c r="C3995" s="0" t="n">
        <f aca="false">C3971</f>
        <v>100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  <c r="C3996" s="0" t="n">
        <f aca="false">C3972</f>
        <v>100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  <c r="C3997" s="0" t="n">
        <f aca="false">C3973</f>
        <v>1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  <c r="C3998" s="0" t="n">
        <f aca="false">C3974</f>
        <v>1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  <c r="C3999" s="0" t="n">
        <f aca="false">C3975</f>
        <v>1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  <c r="C4000" s="0" t="n">
        <f aca="false">C3976</f>
        <v>1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  <c r="C4001" s="0" t="n">
        <f aca="false">C3977</f>
        <v>1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  <c r="C4002" s="0" t="n">
        <f aca="false">C3978</f>
        <v>10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  <c r="C4003" s="0" t="n">
        <f aca="false">C3979</f>
        <v>10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  <c r="C4004" s="0" t="n">
        <f aca="false">C3980</f>
        <v>10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  <c r="C4005" s="0" t="n">
        <f aca="false">C3981</f>
        <v>10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  <c r="C4006" s="0" t="n">
        <f aca="false">C3982</f>
        <v>10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  <c r="C4007" s="0" t="n">
        <f aca="false">C3983</f>
        <v>10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  <c r="C4008" s="0" t="n">
        <f aca="false">C3984</f>
        <v>10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  <c r="C4009" s="0" t="n">
        <f aca="false">C3985</f>
        <v>1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  <c r="C4010" s="0" t="n">
        <f aca="false">C3986</f>
        <v>100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  <c r="C4011" s="0" t="n">
        <f aca="false">C3987</f>
        <v>100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  <c r="C4012" s="0" t="n">
        <f aca="false">C3988</f>
        <v>100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  <c r="C4013" s="0" t="n">
        <f aca="false">C3989</f>
        <v>100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  <c r="C4014" s="0" t="n">
        <f aca="false">C3990</f>
        <v>100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  <c r="C4015" s="0" t="n">
        <f aca="false">C3991</f>
        <v>100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  <c r="C4016" s="0" t="n">
        <f aca="false">C3992</f>
        <v>100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  <c r="C4017" s="0" t="n">
        <f aca="false">C3993</f>
        <v>100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  <c r="C4018" s="0" t="n">
        <f aca="false">C3994</f>
        <v>100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  <c r="C4019" s="0" t="n">
        <f aca="false">C3995</f>
        <v>100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  <c r="C4020" s="0" t="n">
        <f aca="false">C3996</f>
        <v>100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  <c r="C4021" s="0" t="n">
        <f aca="false">C3997</f>
        <v>1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  <c r="C4022" s="0" t="n">
        <f aca="false">C3998</f>
        <v>1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  <c r="C4023" s="0" t="n">
        <f aca="false">C3999</f>
        <v>1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  <c r="C4024" s="0" t="n">
        <f aca="false">C4000</f>
        <v>1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  <c r="C4025" s="0" t="n">
        <f aca="false">C4001</f>
        <v>1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  <c r="C4026" s="0" t="n">
        <f aca="false">C4002</f>
        <v>10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  <c r="C4027" s="0" t="n">
        <f aca="false">C4003</f>
        <v>10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  <c r="C4028" s="0" t="n">
        <f aca="false">C4004</f>
        <v>10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  <c r="C4029" s="0" t="n">
        <f aca="false">C4005</f>
        <v>10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  <c r="C4030" s="0" t="n">
        <f aca="false">C4006</f>
        <v>10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  <c r="C4031" s="0" t="n">
        <f aca="false">C4007</f>
        <v>10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  <c r="C4032" s="0" t="n">
        <f aca="false">C4008</f>
        <v>10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  <c r="C4033" s="0" t="n">
        <f aca="false">C4009</f>
        <v>1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  <c r="C4034" s="0" t="n">
        <f aca="false">C4010</f>
        <v>100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  <c r="C4035" s="0" t="n">
        <f aca="false">C4011</f>
        <v>100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  <c r="C4036" s="0" t="n">
        <f aca="false">C4012</f>
        <v>100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  <c r="C4037" s="0" t="n">
        <f aca="false">C4013</f>
        <v>100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  <c r="C4038" s="0" t="n">
        <f aca="false">C4014</f>
        <v>100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  <c r="C4039" s="0" t="n">
        <f aca="false">C4015</f>
        <v>100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  <c r="C4040" s="0" t="n">
        <f aca="false">C4016</f>
        <v>100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  <c r="C4041" s="0" t="n">
        <f aca="false">C4017</f>
        <v>100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  <c r="C4042" s="0" t="n">
        <f aca="false">C4018</f>
        <v>100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  <c r="C4043" s="0" t="n">
        <f aca="false">C4019</f>
        <v>100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  <c r="C4044" s="0" t="n">
        <f aca="false">C4020</f>
        <v>100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  <c r="C4045" s="0" t="n">
        <f aca="false">C4021</f>
        <v>1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  <c r="C4046" s="0" t="n">
        <f aca="false">C4022</f>
        <v>1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  <c r="C4047" s="0" t="n">
        <f aca="false">C4023</f>
        <v>1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  <c r="C4048" s="0" t="n">
        <f aca="false">C4024</f>
        <v>1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  <c r="C4049" s="0" t="n">
        <f aca="false">C4025</f>
        <v>1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  <c r="C4050" s="0" t="n">
        <f aca="false">C4026</f>
        <v>10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  <c r="C4051" s="0" t="n">
        <f aca="false">C4027</f>
        <v>10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  <c r="C4052" s="0" t="n">
        <f aca="false">C4028</f>
        <v>10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  <c r="C4053" s="0" t="n">
        <f aca="false">C4029</f>
        <v>10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  <c r="C4054" s="0" t="n">
        <f aca="false">C4030</f>
        <v>10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  <c r="C4055" s="0" t="n">
        <f aca="false">C4031</f>
        <v>10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  <c r="C4056" s="0" t="n">
        <f aca="false">C4032</f>
        <v>10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  <c r="C4057" s="0" t="n">
        <f aca="false">C4033</f>
        <v>1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  <c r="C4058" s="0" t="n">
        <f aca="false">C4034</f>
        <v>100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  <c r="C4059" s="0" t="n">
        <f aca="false">C4035</f>
        <v>100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  <c r="C4060" s="0" t="n">
        <f aca="false">C4036</f>
        <v>100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  <c r="C4061" s="0" t="n">
        <f aca="false">C4037</f>
        <v>100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  <c r="C4062" s="0" t="n">
        <f aca="false">C4038</f>
        <v>100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  <c r="C4063" s="0" t="n">
        <f aca="false">C4039</f>
        <v>100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  <c r="C4064" s="0" t="n">
        <f aca="false">C4040</f>
        <v>100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  <c r="C4065" s="0" t="n">
        <f aca="false">C4041</f>
        <v>100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  <c r="C4066" s="0" t="n">
        <f aca="false">C4042</f>
        <v>100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  <c r="C4067" s="0" t="n">
        <f aca="false">C4043</f>
        <v>100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  <c r="C4068" s="0" t="n">
        <f aca="false">C4044</f>
        <v>100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  <c r="C4069" s="0" t="n">
        <f aca="false">C4045</f>
        <v>1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  <c r="C4070" s="0" t="n">
        <f aca="false">C4046</f>
        <v>1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  <c r="C4071" s="0" t="n">
        <f aca="false">C4047</f>
        <v>1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  <c r="C4072" s="0" t="n">
        <f aca="false">C4048</f>
        <v>1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  <c r="C4073" s="0" t="n">
        <f aca="false">C4049</f>
        <v>1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  <c r="C4074" s="0" t="n">
        <f aca="false">C4050</f>
        <v>10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  <c r="C4075" s="0" t="n">
        <f aca="false">C4051</f>
        <v>10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  <c r="C4076" s="0" t="n">
        <f aca="false">C4052</f>
        <v>10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  <c r="C4077" s="0" t="n">
        <f aca="false">C4053</f>
        <v>10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  <c r="C4078" s="0" t="n">
        <f aca="false">C4054</f>
        <v>10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  <c r="C4079" s="0" t="n">
        <f aca="false">C4055</f>
        <v>10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  <c r="C4080" s="0" t="n">
        <f aca="false">C4056</f>
        <v>10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  <c r="C4081" s="0" t="n">
        <f aca="false">C4057</f>
        <v>1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  <c r="C4082" s="0" t="n">
        <f aca="false">C4058</f>
        <v>100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  <c r="C4083" s="0" t="n">
        <f aca="false">C4059</f>
        <v>100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  <c r="C4084" s="0" t="n">
        <f aca="false">C4060</f>
        <v>100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  <c r="C4085" s="0" t="n">
        <f aca="false">C4061</f>
        <v>100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  <c r="C4086" s="0" t="n">
        <f aca="false">C4062</f>
        <v>100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  <c r="C4087" s="0" t="n">
        <f aca="false">C4063</f>
        <v>100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  <c r="C4088" s="0" t="n">
        <f aca="false">C4064</f>
        <v>100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  <c r="C4089" s="0" t="n">
        <f aca="false">C4065</f>
        <v>100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  <c r="C4090" s="0" t="n">
        <f aca="false">C4066</f>
        <v>100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  <c r="C4091" s="0" t="n">
        <f aca="false">C4067</f>
        <v>100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  <c r="C4092" s="0" t="n">
        <f aca="false">C4068</f>
        <v>100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  <c r="C4093" s="0" t="n">
        <f aca="false">C4069</f>
        <v>1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  <c r="C4094" s="0" t="n">
        <f aca="false">C4070</f>
        <v>1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  <c r="C4095" s="0" t="n">
        <f aca="false">C4071</f>
        <v>1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  <c r="C4096" s="0" t="n">
        <f aca="false">C4072</f>
        <v>1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  <c r="C4097" s="0" t="n">
        <f aca="false">C4073</f>
        <v>1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  <c r="C4098" s="0" t="n">
        <f aca="false">C4074</f>
        <v>10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  <c r="C4099" s="0" t="n">
        <f aca="false">C4075</f>
        <v>10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  <c r="C4100" s="0" t="n">
        <f aca="false">C4076</f>
        <v>10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  <c r="C4101" s="0" t="n">
        <f aca="false">C4077</f>
        <v>10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  <c r="C4102" s="0" t="n">
        <f aca="false">C4078</f>
        <v>10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  <c r="C4103" s="0" t="n">
        <f aca="false">C4079</f>
        <v>10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  <c r="C4104" s="0" t="n">
        <f aca="false">C4080</f>
        <v>10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  <c r="C4105" s="0" t="n">
        <f aca="false">C4081</f>
        <v>1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  <c r="C4106" s="0" t="n">
        <f aca="false">C4082</f>
        <v>100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  <c r="C4107" s="0" t="n">
        <f aca="false">C4083</f>
        <v>100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  <c r="C4108" s="0" t="n">
        <f aca="false">C4084</f>
        <v>100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  <c r="C4109" s="0" t="n">
        <f aca="false">C4085</f>
        <v>100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  <c r="C4110" s="0" t="n">
        <f aca="false">C4086</f>
        <v>100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  <c r="C4111" s="0" t="n">
        <f aca="false">C4087</f>
        <v>100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  <c r="C4112" s="0" t="n">
        <f aca="false">C4088</f>
        <v>100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  <c r="C4113" s="0" t="n">
        <f aca="false">C4089</f>
        <v>100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  <c r="C4114" s="0" t="n">
        <f aca="false">C4090</f>
        <v>100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  <c r="C4115" s="0" t="n">
        <f aca="false">C4091</f>
        <v>100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  <c r="C4116" s="0" t="n">
        <f aca="false">C4092</f>
        <v>100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  <c r="C4117" s="0" t="n">
        <f aca="false">C4093</f>
        <v>1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  <c r="C4118" s="0" t="n">
        <f aca="false">C4094</f>
        <v>1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  <c r="C4119" s="0" t="n">
        <f aca="false">C4095</f>
        <v>1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  <c r="C4120" s="0" t="n">
        <f aca="false">C4096</f>
        <v>1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  <c r="C4121" s="0" t="n">
        <f aca="false">C4097</f>
        <v>1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  <c r="C4122" s="0" t="n">
        <f aca="false">C4098</f>
        <v>10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  <c r="C4123" s="0" t="n">
        <f aca="false">C4099</f>
        <v>10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  <c r="C4124" s="0" t="n">
        <f aca="false">C4100</f>
        <v>10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  <c r="C4125" s="0" t="n">
        <f aca="false">C4101</f>
        <v>10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  <c r="C4126" s="0" t="n">
        <f aca="false">C4102</f>
        <v>10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  <c r="C4127" s="0" t="n">
        <f aca="false">C4103</f>
        <v>10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  <c r="C4128" s="0" t="n">
        <f aca="false">C4104</f>
        <v>10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  <c r="C4129" s="0" t="n">
        <f aca="false">C4105</f>
        <v>1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  <c r="C4130" s="0" t="n">
        <f aca="false">C4106</f>
        <v>100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  <c r="C4131" s="0" t="n">
        <f aca="false">C4107</f>
        <v>100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  <c r="C4132" s="0" t="n">
        <f aca="false">C4108</f>
        <v>100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  <c r="C4133" s="0" t="n">
        <f aca="false">C4109</f>
        <v>100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  <c r="C4134" s="0" t="n">
        <f aca="false">C4110</f>
        <v>100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  <c r="C4135" s="0" t="n">
        <f aca="false">C4111</f>
        <v>100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  <c r="C4136" s="0" t="n">
        <f aca="false">C4112</f>
        <v>100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  <c r="C4137" s="0" t="n">
        <f aca="false">C4113</f>
        <v>100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  <c r="C4138" s="0" t="n">
        <f aca="false">C4114</f>
        <v>100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  <c r="C4139" s="0" t="n">
        <f aca="false">C4115</f>
        <v>100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  <c r="C4140" s="0" t="n">
        <f aca="false">C4116</f>
        <v>100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  <c r="C4141" s="0" t="n">
        <f aca="false">C4117</f>
        <v>1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  <c r="C4142" s="0" t="n">
        <f aca="false">C4118</f>
        <v>1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  <c r="C4143" s="0" t="n">
        <f aca="false">C4119</f>
        <v>1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  <c r="C4144" s="0" t="n">
        <f aca="false">C4120</f>
        <v>1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  <c r="C4145" s="0" t="n">
        <f aca="false">C4121</f>
        <v>1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  <c r="C4146" s="0" t="n">
        <f aca="false">C4122</f>
        <v>10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  <c r="C4147" s="0" t="n">
        <f aca="false">C4123</f>
        <v>10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  <c r="C4148" s="0" t="n">
        <f aca="false">C4124</f>
        <v>10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  <c r="C4149" s="0" t="n">
        <f aca="false">C4125</f>
        <v>10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  <c r="C4150" s="0" t="n">
        <f aca="false">C4126</f>
        <v>10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  <c r="C4151" s="0" t="n">
        <f aca="false">C4127</f>
        <v>10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  <c r="C4152" s="0" t="n">
        <f aca="false">C4128</f>
        <v>10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  <c r="C4153" s="0" t="n">
        <f aca="false">C4129</f>
        <v>1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  <c r="C4154" s="0" t="n">
        <f aca="false">C4130</f>
        <v>100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  <c r="C4155" s="0" t="n">
        <f aca="false">C4131</f>
        <v>100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  <c r="C4156" s="0" t="n">
        <f aca="false">C4132</f>
        <v>100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  <c r="C4157" s="0" t="n">
        <f aca="false">C4133</f>
        <v>100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  <c r="C4158" s="0" t="n">
        <f aca="false">C4134</f>
        <v>100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  <c r="C4159" s="0" t="n">
        <f aca="false">C4135</f>
        <v>100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  <c r="C4160" s="0" t="n">
        <f aca="false">C4136</f>
        <v>100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  <c r="C4161" s="0" t="n">
        <f aca="false">C4137</f>
        <v>100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  <c r="C4162" s="0" t="n">
        <f aca="false">C4138</f>
        <v>100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  <c r="C4163" s="0" t="n">
        <f aca="false">C4139</f>
        <v>100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  <c r="C4164" s="0" t="n">
        <f aca="false">C4140</f>
        <v>100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  <c r="C4165" s="0" t="n">
        <f aca="false">C4141</f>
        <v>1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  <c r="C4166" s="0" t="n">
        <f aca="false">C4142</f>
        <v>1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  <c r="C4167" s="0" t="n">
        <f aca="false">C4143</f>
        <v>1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  <c r="C4168" s="0" t="n">
        <f aca="false">C4144</f>
        <v>1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  <c r="C4169" s="0" t="n">
        <f aca="false">C4145</f>
        <v>1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  <c r="C4170" s="0" t="n">
        <f aca="false">C4146</f>
        <v>10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  <c r="C4171" s="0" t="n">
        <f aca="false">C4147</f>
        <v>10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  <c r="C4172" s="0" t="n">
        <f aca="false">C4148</f>
        <v>10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  <c r="C4173" s="0" t="n">
        <f aca="false">C4149</f>
        <v>10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  <c r="C4174" s="0" t="n">
        <f aca="false">C4150</f>
        <v>10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  <c r="C4175" s="0" t="n">
        <f aca="false">C4151</f>
        <v>10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  <c r="C4176" s="0" t="n">
        <f aca="false">C4152</f>
        <v>10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  <c r="C4177" s="0" t="n">
        <f aca="false">C4153</f>
        <v>1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  <c r="C4178" s="0" t="n">
        <f aca="false">C4154</f>
        <v>100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  <c r="C4179" s="0" t="n">
        <f aca="false">C4155</f>
        <v>100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  <c r="C4180" s="0" t="n">
        <f aca="false">C4156</f>
        <v>100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  <c r="C4181" s="0" t="n">
        <f aca="false">C4157</f>
        <v>100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  <c r="C4182" s="0" t="n">
        <f aca="false">C4158</f>
        <v>100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  <c r="C4183" s="0" t="n">
        <f aca="false">C4159</f>
        <v>100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  <c r="C4184" s="0" t="n">
        <f aca="false">C4160</f>
        <v>100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  <c r="C4185" s="0" t="n">
        <f aca="false">C4161</f>
        <v>100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  <c r="C4186" s="0" t="n">
        <f aca="false">C4162</f>
        <v>100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  <c r="C4187" s="0" t="n">
        <f aca="false">C4163</f>
        <v>100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  <c r="C4188" s="0" t="n">
        <f aca="false">C4164</f>
        <v>100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  <c r="C4189" s="0" t="n">
        <f aca="false">C4165</f>
        <v>1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  <c r="C4190" s="0" t="n">
        <f aca="false">C4166</f>
        <v>1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  <c r="C4191" s="0" t="n">
        <f aca="false">C4167</f>
        <v>1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  <c r="C4192" s="0" t="n">
        <f aca="false">C4168</f>
        <v>1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  <c r="C4193" s="0" t="n">
        <f aca="false">C4169</f>
        <v>1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  <c r="C4194" s="0" t="n">
        <f aca="false">C4170</f>
        <v>10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  <c r="C4195" s="0" t="n">
        <f aca="false">C4171</f>
        <v>10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  <c r="C4196" s="0" t="n">
        <f aca="false">C4172</f>
        <v>10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  <c r="C4197" s="0" t="n">
        <f aca="false">C4173</f>
        <v>10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  <c r="C4198" s="0" t="n">
        <f aca="false">C4174</f>
        <v>10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  <c r="C4199" s="0" t="n">
        <f aca="false">C4175</f>
        <v>10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  <c r="C4200" s="0" t="n">
        <f aca="false">C4176</f>
        <v>10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  <c r="C4201" s="0" t="n">
        <f aca="false">C4177</f>
        <v>1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  <c r="C4202" s="0" t="n">
        <f aca="false">C4178</f>
        <v>100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  <c r="C4203" s="0" t="n">
        <f aca="false">C4179</f>
        <v>100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  <c r="C4204" s="0" t="n">
        <f aca="false">C4180</f>
        <v>100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  <c r="C4205" s="0" t="n">
        <f aca="false">C4181</f>
        <v>100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  <c r="C4206" s="0" t="n">
        <f aca="false">C4182</f>
        <v>100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  <c r="C4207" s="0" t="n">
        <f aca="false">C4183</f>
        <v>100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  <c r="C4208" s="0" t="n">
        <f aca="false">C4184</f>
        <v>100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  <c r="C4209" s="0" t="n">
        <f aca="false">C4185</f>
        <v>100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  <c r="C4210" s="0" t="n">
        <f aca="false">C4186</f>
        <v>100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  <c r="C4211" s="0" t="n">
        <f aca="false">C4187</f>
        <v>100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  <c r="C4212" s="0" t="n">
        <f aca="false">C4188</f>
        <v>100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  <c r="C4213" s="0" t="n">
        <f aca="false">C4189</f>
        <v>1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  <c r="C4214" s="0" t="n">
        <f aca="false">C4190</f>
        <v>1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  <c r="C4215" s="0" t="n">
        <f aca="false">C4191</f>
        <v>1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  <c r="C4216" s="0" t="n">
        <f aca="false">C4192</f>
        <v>1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  <c r="C4217" s="0" t="n">
        <f aca="false">C4193</f>
        <v>1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  <c r="C4218" s="0" t="n">
        <f aca="false">C4194</f>
        <v>10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  <c r="C4219" s="0" t="n">
        <f aca="false">C4195</f>
        <v>10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  <c r="C4220" s="0" t="n">
        <f aca="false">C4196</f>
        <v>10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  <c r="C4221" s="0" t="n">
        <f aca="false">C4197</f>
        <v>10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  <c r="C4222" s="0" t="n">
        <f aca="false">C4198</f>
        <v>10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  <c r="C4223" s="0" t="n">
        <f aca="false">C4199</f>
        <v>10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  <c r="C4224" s="0" t="n">
        <f aca="false">C4200</f>
        <v>10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  <c r="C4225" s="0" t="n">
        <f aca="false">C4201</f>
        <v>1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  <c r="C4226" s="0" t="n">
        <f aca="false">C4202</f>
        <v>100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  <c r="C4227" s="0" t="n">
        <f aca="false">C4203</f>
        <v>100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  <c r="C4228" s="0" t="n">
        <f aca="false">C4204</f>
        <v>100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  <c r="C4229" s="0" t="n">
        <f aca="false">C4205</f>
        <v>100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  <c r="C4230" s="0" t="n">
        <f aca="false">C4206</f>
        <v>100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  <c r="C4231" s="0" t="n">
        <f aca="false">C4207</f>
        <v>100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  <c r="C4232" s="0" t="n">
        <f aca="false">C4208</f>
        <v>100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  <c r="C4233" s="0" t="n">
        <f aca="false">C4209</f>
        <v>100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  <c r="C4234" s="0" t="n">
        <f aca="false">C4210</f>
        <v>100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  <c r="C4235" s="0" t="n">
        <f aca="false">C4211</f>
        <v>100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  <c r="C4236" s="0" t="n">
        <f aca="false">C4212</f>
        <v>100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  <c r="C4237" s="0" t="n">
        <f aca="false">C4213</f>
        <v>1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  <c r="C4238" s="0" t="n">
        <f aca="false">C4214</f>
        <v>1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  <c r="C4239" s="0" t="n">
        <f aca="false">C4215</f>
        <v>1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  <c r="C4240" s="0" t="n">
        <f aca="false">C4216</f>
        <v>1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  <c r="C4241" s="0" t="n">
        <f aca="false">C4217</f>
        <v>1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  <c r="C4242" s="0" t="n">
        <f aca="false">C4218</f>
        <v>10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  <c r="C4243" s="0" t="n">
        <f aca="false">C4219</f>
        <v>10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  <c r="C4244" s="0" t="n">
        <f aca="false">C4220</f>
        <v>10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  <c r="C4245" s="0" t="n">
        <f aca="false">C4221</f>
        <v>10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  <c r="C4246" s="0" t="n">
        <f aca="false">C4222</f>
        <v>10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  <c r="C4247" s="0" t="n">
        <f aca="false">C4223</f>
        <v>10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  <c r="C4248" s="0" t="n">
        <f aca="false">C4224</f>
        <v>10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  <c r="C4249" s="0" t="n">
        <f aca="false">C4225</f>
        <v>1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  <c r="C4250" s="0" t="n">
        <f aca="false">C4226</f>
        <v>100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  <c r="C4251" s="0" t="n">
        <f aca="false">C4227</f>
        <v>100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  <c r="C4252" s="0" t="n">
        <f aca="false">C4228</f>
        <v>100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  <c r="C4253" s="0" t="n">
        <f aca="false">C4229</f>
        <v>100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  <c r="C4254" s="0" t="n">
        <f aca="false">C4230</f>
        <v>100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  <c r="C4255" s="0" t="n">
        <f aca="false">C4231</f>
        <v>100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  <c r="C4256" s="0" t="n">
        <f aca="false">C4232</f>
        <v>100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  <c r="C4257" s="0" t="n">
        <f aca="false">C4233</f>
        <v>100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  <c r="C4258" s="0" t="n">
        <f aca="false">C4234</f>
        <v>100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  <c r="C4259" s="0" t="n">
        <f aca="false">C4235</f>
        <v>100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  <c r="C4260" s="0" t="n">
        <f aca="false">C4236</f>
        <v>100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  <c r="C4261" s="0" t="n">
        <f aca="false">C4237</f>
        <v>1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  <c r="C4262" s="0" t="n">
        <f aca="false">C4238</f>
        <v>1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  <c r="C4263" s="0" t="n">
        <f aca="false">C4239</f>
        <v>1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  <c r="C4264" s="0" t="n">
        <f aca="false">C4240</f>
        <v>1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  <c r="C4265" s="0" t="n">
        <f aca="false">C4241</f>
        <v>1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  <c r="C4266" s="0" t="n">
        <f aca="false">C4242</f>
        <v>10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  <c r="C4267" s="0" t="n">
        <f aca="false">C4243</f>
        <v>10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  <c r="C4268" s="0" t="n">
        <f aca="false">C4244</f>
        <v>10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  <c r="C4269" s="0" t="n">
        <f aca="false">C4245</f>
        <v>10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  <c r="C4270" s="0" t="n">
        <f aca="false">C4246</f>
        <v>10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  <c r="C4271" s="0" t="n">
        <f aca="false">C4247</f>
        <v>10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  <c r="C4272" s="0" t="n">
        <f aca="false">C4248</f>
        <v>10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  <c r="C4273" s="0" t="n">
        <f aca="false">C4249</f>
        <v>1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  <c r="C4274" s="0" t="n">
        <f aca="false">C4250</f>
        <v>100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  <c r="C4275" s="0" t="n">
        <f aca="false">C4251</f>
        <v>100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  <c r="C4276" s="0" t="n">
        <f aca="false">C4252</f>
        <v>100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  <c r="C4277" s="0" t="n">
        <f aca="false">C4253</f>
        <v>100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  <c r="C4278" s="0" t="n">
        <f aca="false">C4254</f>
        <v>100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  <c r="C4279" s="0" t="n">
        <f aca="false">C4255</f>
        <v>100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  <c r="C4280" s="0" t="n">
        <f aca="false">C4256</f>
        <v>100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  <c r="C4281" s="0" t="n">
        <f aca="false">C4257</f>
        <v>100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  <c r="C4282" s="0" t="n">
        <f aca="false">C4258</f>
        <v>100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  <c r="C4283" s="0" t="n">
        <f aca="false">C4259</f>
        <v>100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  <c r="C4284" s="0" t="n">
        <f aca="false">C4260</f>
        <v>100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  <c r="C4285" s="0" t="n">
        <f aca="false">C4261</f>
        <v>1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  <c r="C4286" s="0" t="n">
        <f aca="false">C4262</f>
        <v>1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  <c r="C4287" s="0" t="n">
        <f aca="false">C4263</f>
        <v>1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  <c r="C4288" s="0" t="n">
        <f aca="false">C4264</f>
        <v>1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  <c r="C4289" s="0" t="n">
        <f aca="false">C4265</f>
        <v>1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  <c r="C4290" s="0" t="n">
        <f aca="false">C4266</f>
        <v>10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  <c r="C4291" s="0" t="n">
        <f aca="false">C4267</f>
        <v>10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  <c r="C4292" s="0" t="n">
        <f aca="false">C4268</f>
        <v>10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  <c r="C4293" s="0" t="n">
        <f aca="false">C4269</f>
        <v>10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  <c r="C4294" s="0" t="n">
        <f aca="false">C4270</f>
        <v>10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  <c r="C4295" s="0" t="n">
        <f aca="false">C4271</f>
        <v>10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  <c r="C4296" s="0" t="n">
        <f aca="false">C4272</f>
        <v>10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  <c r="C4297" s="0" t="n">
        <f aca="false">C4273</f>
        <v>1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  <c r="C4298" s="0" t="n">
        <f aca="false">C4274</f>
        <v>100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  <c r="C4299" s="0" t="n">
        <f aca="false">C4275</f>
        <v>100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  <c r="C4300" s="0" t="n">
        <f aca="false">C4276</f>
        <v>100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  <c r="C4301" s="0" t="n">
        <f aca="false">C4277</f>
        <v>100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  <c r="C4302" s="0" t="n">
        <f aca="false">C4278</f>
        <v>100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  <c r="C4303" s="0" t="n">
        <f aca="false">C4279</f>
        <v>100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  <c r="C4304" s="0" t="n">
        <f aca="false">C4280</f>
        <v>100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  <c r="C4305" s="0" t="n">
        <f aca="false">C4281</f>
        <v>100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  <c r="C4306" s="0" t="n">
        <f aca="false">C4282</f>
        <v>100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  <c r="C4307" s="0" t="n">
        <f aca="false">C4283</f>
        <v>100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  <c r="C4308" s="0" t="n">
        <f aca="false">C4284</f>
        <v>100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  <c r="C4309" s="0" t="n">
        <f aca="false">C4285</f>
        <v>1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  <c r="C4310" s="0" t="n">
        <f aca="false">C4286</f>
        <v>1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  <c r="C4311" s="0" t="n">
        <f aca="false">C4287</f>
        <v>1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  <c r="C4312" s="0" t="n">
        <f aca="false">C4288</f>
        <v>1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  <c r="C4313" s="0" t="n">
        <f aca="false">C4289</f>
        <v>1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  <c r="C4314" s="0" t="n">
        <f aca="false">C4290</f>
        <v>10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  <c r="C4315" s="0" t="n">
        <f aca="false">C4291</f>
        <v>10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  <c r="C4316" s="0" t="n">
        <f aca="false">C4292</f>
        <v>10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  <c r="C4317" s="0" t="n">
        <f aca="false">C4293</f>
        <v>10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  <c r="C4318" s="0" t="n">
        <f aca="false">C4294</f>
        <v>10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  <c r="C4319" s="0" t="n">
        <f aca="false">C4295</f>
        <v>10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  <c r="C4320" s="0" t="n">
        <f aca="false">C4296</f>
        <v>10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  <c r="C4321" s="0" t="n">
        <f aca="false">C4297</f>
        <v>1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  <c r="C4322" s="0" t="n">
        <f aca="false">C4298</f>
        <v>100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  <c r="C4323" s="0" t="n">
        <f aca="false">C4299</f>
        <v>100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  <c r="C4324" s="0" t="n">
        <f aca="false">C4300</f>
        <v>100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  <c r="C4325" s="0" t="n">
        <f aca="false">C4301</f>
        <v>100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  <c r="C4326" s="0" t="n">
        <f aca="false">C4302</f>
        <v>100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  <c r="C4327" s="0" t="n">
        <f aca="false">C4303</f>
        <v>100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  <c r="C4328" s="0" t="n">
        <f aca="false">C4304</f>
        <v>100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  <c r="C4329" s="0" t="n">
        <f aca="false">C4305</f>
        <v>100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  <c r="C4330" s="0" t="n">
        <f aca="false">C4306</f>
        <v>100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  <c r="C4331" s="0" t="n">
        <f aca="false">C4307</f>
        <v>100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  <c r="C4332" s="0" t="n">
        <f aca="false">C4308</f>
        <v>100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  <c r="C4333" s="0" t="n">
        <f aca="false">C4309</f>
        <v>1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  <c r="C4334" s="0" t="n">
        <f aca="false">C4310</f>
        <v>1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  <c r="C4335" s="0" t="n">
        <f aca="false">C4311</f>
        <v>1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  <c r="C4336" s="0" t="n">
        <f aca="false">C4312</f>
        <v>1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  <c r="C4337" s="0" t="n">
        <f aca="false">C4313</f>
        <v>1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  <c r="C4338" s="0" t="n">
        <f aca="false">C4314</f>
        <v>10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  <c r="C4339" s="0" t="n">
        <f aca="false">C4315</f>
        <v>10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  <c r="C4340" s="0" t="n">
        <f aca="false">C4316</f>
        <v>10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  <c r="C4341" s="0" t="n">
        <f aca="false">C4317</f>
        <v>10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  <c r="C4342" s="0" t="n">
        <f aca="false">C4318</f>
        <v>10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  <c r="C4343" s="0" t="n">
        <f aca="false">C4319</f>
        <v>10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  <c r="C4344" s="0" t="n">
        <f aca="false">C4320</f>
        <v>10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  <c r="C4345" s="0" t="n">
        <f aca="false">C4321</f>
        <v>1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  <c r="C4346" s="0" t="n">
        <f aca="false">C4322</f>
        <v>100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  <c r="C4347" s="0" t="n">
        <f aca="false">C4323</f>
        <v>100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  <c r="C4348" s="0" t="n">
        <f aca="false">C4324</f>
        <v>100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  <c r="C4349" s="0" t="n">
        <f aca="false">C4325</f>
        <v>100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  <c r="C4350" s="0" t="n">
        <f aca="false">C4326</f>
        <v>100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  <c r="C4351" s="0" t="n">
        <f aca="false">C4327</f>
        <v>100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  <c r="C4352" s="0" t="n">
        <f aca="false">C4328</f>
        <v>100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  <c r="C4353" s="0" t="n">
        <f aca="false">C4329</f>
        <v>100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  <c r="C4354" s="0" t="n">
        <f aca="false">C4330</f>
        <v>100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  <c r="C4355" s="0" t="n">
        <f aca="false">C4331</f>
        <v>100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  <c r="C4356" s="0" t="n">
        <f aca="false">C4332</f>
        <v>100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  <c r="C4357" s="0" t="n">
        <f aca="false">C4333</f>
        <v>1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  <c r="C4358" s="0" t="n">
        <f aca="false">C4334</f>
        <v>1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  <c r="C4359" s="0" t="n">
        <f aca="false">C4335</f>
        <v>1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  <c r="C4360" s="0" t="n">
        <f aca="false">C4336</f>
        <v>1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  <c r="C4361" s="0" t="n">
        <f aca="false">C4337</f>
        <v>1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  <c r="C4362" s="0" t="n">
        <f aca="false">C4338</f>
        <v>10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  <c r="C4363" s="0" t="n">
        <f aca="false">C4339</f>
        <v>10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  <c r="C4364" s="0" t="n">
        <f aca="false">C4340</f>
        <v>10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  <c r="C4365" s="0" t="n">
        <f aca="false">C4341</f>
        <v>10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  <c r="C4366" s="0" t="n">
        <f aca="false">C4342</f>
        <v>10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  <c r="C4367" s="0" t="n">
        <f aca="false">C4343</f>
        <v>10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  <c r="C4368" s="0" t="n">
        <f aca="false">C4344</f>
        <v>10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  <c r="C4369" s="0" t="n">
        <f aca="false">C4345</f>
        <v>1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  <c r="C4370" s="0" t="n">
        <f aca="false">C4346</f>
        <v>100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  <c r="C4371" s="0" t="n">
        <f aca="false">C4347</f>
        <v>100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  <c r="C4372" s="0" t="n">
        <f aca="false">C4348</f>
        <v>100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  <c r="C4373" s="0" t="n">
        <f aca="false">C4349</f>
        <v>100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  <c r="C4374" s="0" t="n">
        <f aca="false">C4350</f>
        <v>100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  <c r="C4375" s="0" t="n">
        <f aca="false">C4351</f>
        <v>100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  <c r="C4376" s="0" t="n">
        <f aca="false">C4352</f>
        <v>100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  <c r="C4377" s="0" t="n">
        <f aca="false">C4353</f>
        <v>100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  <c r="C4378" s="0" t="n">
        <f aca="false">C4354</f>
        <v>100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  <c r="C4379" s="0" t="n">
        <f aca="false">C4355</f>
        <v>100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  <c r="C4380" s="0" t="n">
        <f aca="false">C4356</f>
        <v>100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  <c r="C4381" s="0" t="n">
        <f aca="false">C4357</f>
        <v>1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  <c r="C4382" s="0" t="n">
        <f aca="false">C4358</f>
        <v>1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  <c r="C4383" s="0" t="n">
        <f aca="false">C4359</f>
        <v>1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  <c r="C4384" s="0" t="n">
        <f aca="false">C4360</f>
        <v>1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  <c r="C4385" s="0" t="n">
        <f aca="false">C4361</f>
        <v>1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  <c r="C4386" s="0" t="n">
        <f aca="false">C4362</f>
        <v>10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  <c r="C4387" s="0" t="n">
        <f aca="false">C4363</f>
        <v>10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  <c r="C4388" s="0" t="n">
        <f aca="false">C4364</f>
        <v>10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  <c r="C4389" s="0" t="n">
        <f aca="false">C4365</f>
        <v>10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  <c r="C4390" s="0" t="n">
        <f aca="false">C4366</f>
        <v>10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  <c r="C4391" s="0" t="n">
        <f aca="false">C4367</f>
        <v>10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  <c r="C4392" s="0" t="n">
        <f aca="false">C4368</f>
        <v>10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  <c r="C4393" s="0" t="n">
        <f aca="false">C4369</f>
        <v>1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  <c r="C4394" s="0" t="n">
        <f aca="false">C4370</f>
        <v>100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  <c r="C4395" s="0" t="n">
        <f aca="false">C4371</f>
        <v>100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  <c r="C4396" s="0" t="n">
        <f aca="false">C4372</f>
        <v>100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  <c r="C4397" s="0" t="n">
        <f aca="false">C4373</f>
        <v>100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  <c r="C4398" s="0" t="n">
        <f aca="false">C4374</f>
        <v>100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  <c r="C4399" s="0" t="n">
        <f aca="false">C4375</f>
        <v>100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  <c r="C4400" s="0" t="n">
        <f aca="false">C4376</f>
        <v>100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  <c r="C4401" s="0" t="n">
        <f aca="false">C4377</f>
        <v>100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  <c r="C4402" s="0" t="n">
        <f aca="false">C4378</f>
        <v>100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  <c r="C4403" s="0" t="n">
        <f aca="false">C4379</f>
        <v>100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  <c r="C4404" s="0" t="n">
        <f aca="false">C4380</f>
        <v>100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  <c r="C4405" s="0" t="n">
        <f aca="false">C4381</f>
        <v>1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  <c r="C4406" s="0" t="n">
        <f aca="false">C4382</f>
        <v>1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  <c r="C4407" s="0" t="n">
        <f aca="false">C4383</f>
        <v>1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  <c r="C4408" s="0" t="n">
        <f aca="false">C4384</f>
        <v>1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  <c r="C4409" s="0" t="n">
        <f aca="false">C4385</f>
        <v>1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  <c r="C4410" s="0" t="n">
        <f aca="false">C4386</f>
        <v>10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  <c r="C4411" s="0" t="n">
        <f aca="false">C4387</f>
        <v>10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  <c r="C4412" s="0" t="n">
        <f aca="false">C4388</f>
        <v>10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  <c r="C4413" s="0" t="n">
        <f aca="false">C4389</f>
        <v>10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  <c r="C4414" s="0" t="n">
        <f aca="false">C4390</f>
        <v>10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  <c r="C4415" s="0" t="n">
        <f aca="false">C4391</f>
        <v>10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  <c r="C4416" s="0" t="n">
        <f aca="false">C4392</f>
        <v>10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  <c r="C4417" s="0" t="n">
        <f aca="false">C4393</f>
        <v>1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  <c r="C4418" s="0" t="n">
        <f aca="false">C4394</f>
        <v>100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  <c r="C4419" s="0" t="n">
        <f aca="false">C4395</f>
        <v>100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  <c r="C4420" s="0" t="n">
        <f aca="false">C4396</f>
        <v>100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  <c r="C4421" s="0" t="n">
        <f aca="false">C4397</f>
        <v>100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  <c r="C4422" s="0" t="n">
        <f aca="false">C4398</f>
        <v>100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  <c r="C4423" s="0" t="n">
        <f aca="false">C4399</f>
        <v>100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  <c r="C4424" s="0" t="n">
        <f aca="false">C4400</f>
        <v>100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  <c r="C4425" s="0" t="n">
        <f aca="false">C4401</f>
        <v>100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  <c r="C4426" s="0" t="n">
        <f aca="false">C4402</f>
        <v>100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  <c r="C4427" s="0" t="n">
        <f aca="false">C4403</f>
        <v>100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  <c r="C4428" s="0" t="n">
        <f aca="false">C4404</f>
        <v>100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  <c r="C4429" s="0" t="n">
        <f aca="false">C4405</f>
        <v>1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  <c r="C4430" s="0" t="n">
        <f aca="false">C4406</f>
        <v>1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  <c r="C4431" s="0" t="n">
        <f aca="false">C4407</f>
        <v>1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  <c r="C4432" s="0" t="n">
        <f aca="false">C4408</f>
        <v>1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  <c r="C4433" s="0" t="n">
        <f aca="false">C4409</f>
        <v>1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  <c r="C4434" s="0" t="n">
        <f aca="false">C4410</f>
        <v>10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  <c r="C4435" s="0" t="n">
        <f aca="false">C4411</f>
        <v>10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  <c r="C4436" s="0" t="n">
        <f aca="false">C4412</f>
        <v>10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  <c r="C4437" s="0" t="n">
        <f aca="false">C4413</f>
        <v>10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  <c r="C4438" s="0" t="n">
        <f aca="false">C4414</f>
        <v>10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  <c r="C4439" s="0" t="n">
        <f aca="false">C4415</f>
        <v>10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  <c r="C4440" s="0" t="n">
        <f aca="false">C4416</f>
        <v>10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  <c r="C4441" s="0" t="n">
        <f aca="false">C4417</f>
        <v>1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  <c r="C4442" s="0" t="n">
        <f aca="false">C4418</f>
        <v>100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  <c r="C4443" s="0" t="n">
        <f aca="false">C4419</f>
        <v>100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  <c r="C4444" s="0" t="n">
        <f aca="false">C4420</f>
        <v>100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  <c r="C4445" s="0" t="n">
        <f aca="false">C4421</f>
        <v>100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  <c r="C4446" s="0" t="n">
        <f aca="false">C4422</f>
        <v>100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  <c r="C4447" s="0" t="n">
        <f aca="false">C4423</f>
        <v>100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  <c r="C4448" s="0" t="n">
        <f aca="false">C4424</f>
        <v>100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  <c r="C4449" s="0" t="n">
        <f aca="false">C4425</f>
        <v>100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  <c r="C4450" s="0" t="n">
        <f aca="false">C4426</f>
        <v>100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  <c r="C4451" s="0" t="n">
        <f aca="false">C4427</f>
        <v>100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  <c r="C4452" s="0" t="n">
        <f aca="false">C4428</f>
        <v>100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  <c r="C4453" s="0" t="n">
        <f aca="false">C4429</f>
        <v>1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  <c r="C4454" s="0" t="n">
        <f aca="false">C4430</f>
        <v>1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  <c r="C4455" s="0" t="n">
        <f aca="false">C4431</f>
        <v>1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  <c r="C4456" s="0" t="n">
        <f aca="false">C4432</f>
        <v>1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  <c r="C4457" s="0" t="n">
        <f aca="false">C4433</f>
        <v>1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  <c r="C4458" s="0" t="n">
        <f aca="false">C4434</f>
        <v>10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  <c r="C4459" s="0" t="n">
        <f aca="false">C4435</f>
        <v>10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  <c r="C4460" s="0" t="n">
        <f aca="false">C4436</f>
        <v>10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  <c r="C4461" s="0" t="n">
        <f aca="false">C4437</f>
        <v>10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  <c r="C4462" s="0" t="n">
        <f aca="false">C4438</f>
        <v>10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  <c r="C4463" s="0" t="n">
        <f aca="false">C4439</f>
        <v>10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  <c r="C4464" s="0" t="n">
        <f aca="false">C4440</f>
        <v>10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  <c r="C4465" s="0" t="n">
        <f aca="false">C4441</f>
        <v>1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  <c r="C4466" s="0" t="n">
        <f aca="false">C4442</f>
        <v>100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  <c r="C4467" s="0" t="n">
        <f aca="false">C4443</f>
        <v>100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  <c r="C4468" s="0" t="n">
        <f aca="false">C4444</f>
        <v>100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  <c r="C4469" s="0" t="n">
        <f aca="false">C4445</f>
        <v>100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  <c r="C4470" s="0" t="n">
        <f aca="false">C4446</f>
        <v>100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  <c r="C4471" s="0" t="n">
        <f aca="false">C4447</f>
        <v>100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  <c r="C4472" s="0" t="n">
        <f aca="false">C4448</f>
        <v>100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  <c r="C4473" s="0" t="n">
        <f aca="false">C4449</f>
        <v>100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  <c r="C4474" s="0" t="n">
        <f aca="false">C4450</f>
        <v>100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  <c r="C4475" s="0" t="n">
        <f aca="false">C4451</f>
        <v>100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  <c r="C4476" s="0" t="n">
        <f aca="false">C4452</f>
        <v>100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  <c r="C4477" s="0" t="n">
        <f aca="false">C4453</f>
        <v>1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  <c r="C4478" s="0" t="n">
        <f aca="false">C4454</f>
        <v>1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  <c r="C4479" s="0" t="n">
        <f aca="false">C4455</f>
        <v>1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  <c r="C4480" s="0" t="n">
        <f aca="false">C4456</f>
        <v>1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  <c r="C4481" s="0" t="n">
        <f aca="false">C4457</f>
        <v>1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  <c r="C4482" s="0" t="n">
        <f aca="false">C4458</f>
        <v>10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  <c r="C4483" s="0" t="n">
        <f aca="false">C4459</f>
        <v>10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  <c r="C4484" s="0" t="n">
        <f aca="false">C4460</f>
        <v>10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  <c r="C4485" s="0" t="n">
        <f aca="false">C4461</f>
        <v>10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  <c r="C4486" s="0" t="n">
        <f aca="false">C4462</f>
        <v>10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  <c r="C4487" s="0" t="n">
        <f aca="false">C4463</f>
        <v>10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  <c r="C4488" s="0" t="n">
        <f aca="false">C4464</f>
        <v>10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  <c r="C4489" s="0" t="n">
        <f aca="false">C4465</f>
        <v>1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  <c r="C4490" s="0" t="n">
        <f aca="false">C4466</f>
        <v>100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  <c r="C4491" s="0" t="n">
        <f aca="false">C4467</f>
        <v>100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  <c r="C4492" s="0" t="n">
        <f aca="false">C4468</f>
        <v>100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  <c r="C4493" s="0" t="n">
        <f aca="false">C4469</f>
        <v>100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  <c r="C4494" s="0" t="n">
        <f aca="false">C4470</f>
        <v>100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  <c r="C4495" s="0" t="n">
        <f aca="false">C4471</f>
        <v>100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  <c r="C4496" s="0" t="n">
        <f aca="false">C4472</f>
        <v>100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  <c r="C4497" s="0" t="n">
        <f aca="false">C4473</f>
        <v>100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  <c r="C4498" s="0" t="n">
        <f aca="false">C4474</f>
        <v>100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  <c r="C4499" s="0" t="n">
        <f aca="false">C4475</f>
        <v>100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  <c r="C4500" s="0" t="n">
        <f aca="false">C4476</f>
        <v>100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  <c r="C4501" s="0" t="n">
        <f aca="false">C4477</f>
        <v>1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  <c r="C4502" s="0" t="n">
        <f aca="false">C4478</f>
        <v>1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  <c r="C4503" s="0" t="n">
        <f aca="false">C4479</f>
        <v>1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  <c r="C4504" s="0" t="n">
        <f aca="false">C4480</f>
        <v>1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  <c r="C4505" s="0" t="n">
        <f aca="false">C4481</f>
        <v>1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  <c r="C4506" s="0" t="n">
        <f aca="false">C4482</f>
        <v>10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  <c r="C4507" s="0" t="n">
        <f aca="false">C4483</f>
        <v>10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  <c r="C4508" s="0" t="n">
        <f aca="false">C4484</f>
        <v>10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  <c r="C4509" s="0" t="n">
        <f aca="false">C4485</f>
        <v>10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  <c r="C4510" s="0" t="n">
        <f aca="false">C4486</f>
        <v>10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  <c r="C4511" s="0" t="n">
        <f aca="false">C4487</f>
        <v>10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  <c r="C4512" s="0" t="n">
        <f aca="false">C4488</f>
        <v>10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  <c r="C4513" s="0" t="n">
        <f aca="false">C4489</f>
        <v>1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  <c r="C4514" s="0" t="n">
        <f aca="false">C4490</f>
        <v>100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  <c r="C4515" s="0" t="n">
        <f aca="false">C4491</f>
        <v>100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  <c r="C4516" s="0" t="n">
        <f aca="false">C4492</f>
        <v>100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  <c r="C4517" s="0" t="n">
        <f aca="false">C4493</f>
        <v>100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  <c r="C4518" s="0" t="n">
        <f aca="false">C4494</f>
        <v>100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  <c r="C4519" s="0" t="n">
        <f aca="false">C4495</f>
        <v>100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  <c r="C4520" s="0" t="n">
        <f aca="false">C4496</f>
        <v>100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  <c r="C4521" s="0" t="n">
        <f aca="false">C4497</f>
        <v>100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  <c r="C4522" s="0" t="n">
        <f aca="false">C4498</f>
        <v>100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  <c r="C4523" s="0" t="n">
        <f aca="false">C4499</f>
        <v>100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  <c r="C4524" s="0" t="n">
        <f aca="false">C4500</f>
        <v>100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  <c r="C4525" s="0" t="n">
        <f aca="false">C4501</f>
        <v>1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  <c r="C4526" s="0" t="n">
        <f aca="false">C4502</f>
        <v>1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  <c r="C4527" s="0" t="n">
        <f aca="false">C4503</f>
        <v>1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  <c r="C4528" s="0" t="n">
        <f aca="false">C4504</f>
        <v>1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  <c r="C4529" s="0" t="n">
        <f aca="false">C4505</f>
        <v>1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  <c r="C4530" s="0" t="n">
        <f aca="false">C4506</f>
        <v>10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  <c r="C4531" s="0" t="n">
        <f aca="false">C4507</f>
        <v>10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  <c r="C4532" s="0" t="n">
        <f aca="false">C4508</f>
        <v>10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  <c r="C4533" s="0" t="n">
        <f aca="false">C4509</f>
        <v>10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  <c r="C4534" s="0" t="n">
        <f aca="false">C4510</f>
        <v>10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  <c r="C4535" s="0" t="n">
        <f aca="false">C4511</f>
        <v>10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  <c r="C4536" s="0" t="n">
        <f aca="false">C4512</f>
        <v>10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  <c r="C4537" s="0" t="n">
        <f aca="false">C4513</f>
        <v>1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  <c r="C4538" s="0" t="n">
        <f aca="false">C4514</f>
        <v>100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  <c r="C4539" s="0" t="n">
        <f aca="false">C4515</f>
        <v>100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  <c r="C4540" s="0" t="n">
        <f aca="false">C4516</f>
        <v>100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  <c r="C4541" s="0" t="n">
        <f aca="false">C4517</f>
        <v>100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  <c r="C4542" s="0" t="n">
        <f aca="false">C4518</f>
        <v>100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  <c r="C4543" s="0" t="n">
        <f aca="false">C4519</f>
        <v>100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  <c r="C4544" s="0" t="n">
        <f aca="false">C4520</f>
        <v>100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  <c r="C4545" s="0" t="n">
        <f aca="false">C4521</f>
        <v>100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  <c r="C4546" s="0" t="n">
        <f aca="false">C4522</f>
        <v>100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  <c r="C4547" s="0" t="n">
        <f aca="false">C4523</f>
        <v>100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  <c r="C4548" s="0" t="n">
        <f aca="false">C4524</f>
        <v>100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  <c r="C4549" s="0" t="n">
        <f aca="false">C4525</f>
        <v>1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  <c r="C4550" s="0" t="n">
        <f aca="false">C4526</f>
        <v>1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  <c r="C4551" s="0" t="n">
        <f aca="false">C4527</f>
        <v>1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  <c r="C4552" s="0" t="n">
        <f aca="false">C4528</f>
        <v>1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  <c r="C4553" s="0" t="n">
        <f aca="false">C4529</f>
        <v>1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  <c r="C4554" s="0" t="n">
        <f aca="false">C4530</f>
        <v>10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  <c r="C4555" s="0" t="n">
        <f aca="false">C4531</f>
        <v>10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  <c r="C4556" s="0" t="n">
        <f aca="false">C4532</f>
        <v>10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  <c r="C4557" s="0" t="n">
        <f aca="false">C4533</f>
        <v>10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  <c r="C4558" s="0" t="n">
        <f aca="false">C4534</f>
        <v>10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  <c r="C4559" s="0" t="n">
        <f aca="false">C4535</f>
        <v>10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  <c r="C4560" s="0" t="n">
        <f aca="false">C4536</f>
        <v>10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  <c r="C4561" s="0" t="n">
        <f aca="false">C4537</f>
        <v>1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  <c r="C4562" s="0" t="n">
        <f aca="false">C4538</f>
        <v>100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  <c r="C4563" s="0" t="n">
        <f aca="false">C4539</f>
        <v>100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  <c r="C4564" s="0" t="n">
        <f aca="false">C4540</f>
        <v>100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  <c r="C4565" s="0" t="n">
        <f aca="false">C4541</f>
        <v>100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  <c r="C4566" s="0" t="n">
        <f aca="false">C4542</f>
        <v>100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  <c r="C4567" s="0" t="n">
        <f aca="false">C4543</f>
        <v>100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  <c r="C4568" s="0" t="n">
        <f aca="false">C4544</f>
        <v>100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  <c r="C4569" s="0" t="n">
        <f aca="false">C4545</f>
        <v>100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  <c r="C4570" s="0" t="n">
        <f aca="false">C4546</f>
        <v>100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  <c r="C4571" s="0" t="n">
        <f aca="false">C4547</f>
        <v>100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  <c r="C4572" s="0" t="n">
        <f aca="false">C4548</f>
        <v>100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  <c r="C4573" s="0" t="n">
        <f aca="false">C4549</f>
        <v>1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  <c r="C4574" s="0" t="n">
        <f aca="false">C4550</f>
        <v>1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  <c r="C4575" s="0" t="n">
        <f aca="false">C4551</f>
        <v>1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  <c r="C4576" s="0" t="n">
        <f aca="false">C4552</f>
        <v>1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  <c r="C4577" s="0" t="n">
        <f aca="false">C4553</f>
        <v>1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  <c r="C4578" s="0" t="n">
        <f aca="false">C4554</f>
        <v>10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  <c r="C4579" s="0" t="n">
        <f aca="false">C4555</f>
        <v>10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  <c r="C4580" s="0" t="n">
        <f aca="false">C4556</f>
        <v>10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  <c r="C4581" s="0" t="n">
        <f aca="false">C4557</f>
        <v>10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  <c r="C4582" s="0" t="n">
        <f aca="false">C4558</f>
        <v>10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  <c r="C4583" s="0" t="n">
        <f aca="false">C4559</f>
        <v>10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  <c r="C4584" s="0" t="n">
        <f aca="false">C4560</f>
        <v>10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  <c r="C4585" s="0" t="n">
        <f aca="false">C4561</f>
        <v>1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  <c r="C4586" s="0" t="n">
        <f aca="false">C4562</f>
        <v>100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  <c r="C4587" s="0" t="n">
        <f aca="false">C4563</f>
        <v>100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  <c r="C4588" s="0" t="n">
        <f aca="false">C4564</f>
        <v>100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  <c r="C4589" s="0" t="n">
        <f aca="false">C4565</f>
        <v>100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  <c r="C4590" s="0" t="n">
        <f aca="false">C4566</f>
        <v>100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  <c r="C4591" s="0" t="n">
        <f aca="false">C4567</f>
        <v>100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  <c r="C4592" s="0" t="n">
        <f aca="false">C4568</f>
        <v>100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  <c r="C4593" s="0" t="n">
        <f aca="false">C4569</f>
        <v>100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  <c r="C4594" s="0" t="n">
        <f aca="false">C4570</f>
        <v>100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  <c r="C4595" s="0" t="n">
        <f aca="false">C4571</f>
        <v>100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  <c r="C4596" s="0" t="n">
        <f aca="false">C4572</f>
        <v>100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  <c r="C4597" s="0" t="n">
        <f aca="false">C4573</f>
        <v>1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  <c r="C4598" s="0" t="n">
        <f aca="false">C4574</f>
        <v>1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  <c r="C4599" s="0" t="n">
        <f aca="false">C4575</f>
        <v>1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  <c r="C4600" s="0" t="n">
        <f aca="false">C4576</f>
        <v>1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  <c r="C4601" s="0" t="n">
        <f aca="false">C4577</f>
        <v>1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  <c r="C4602" s="0" t="n">
        <f aca="false">C4578</f>
        <v>10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  <c r="C4603" s="0" t="n">
        <f aca="false">C4579</f>
        <v>10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  <c r="C4604" s="0" t="n">
        <f aca="false">C4580</f>
        <v>10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  <c r="C4605" s="0" t="n">
        <f aca="false">C4581</f>
        <v>10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  <c r="C4606" s="0" t="n">
        <f aca="false">C4582</f>
        <v>10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  <c r="C4607" s="0" t="n">
        <f aca="false">C4583</f>
        <v>10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  <c r="C4608" s="0" t="n">
        <f aca="false">C4584</f>
        <v>10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  <c r="C4609" s="0" t="n">
        <f aca="false">C4585</f>
        <v>1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  <c r="C4610" s="0" t="n">
        <f aca="false">C4586</f>
        <v>100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  <c r="C4611" s="0" t="n">
        <f aca="false">C4587</f>
        <v>100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  <c r="C4612" s="0" t="n">
        <f aca="false">C4588</f>
        <v>100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  <c r="C4613" s="0" t="n">
        <f aca="false">C4589</f>
        <v>100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  <c r="C4614" s="0" t="n">
        <f aca="false">C4590</f>
        <v>100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  <c r="C4615" s="0" t="n">
        <f aca="false">C4591</f>
        <v>100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  <c r="C4616" s="0" t="n">
        <f aca="false">C4592</f>
        <v>100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  <c r="C4617" s="0" t="n">
        <f aca="false">C4593</f>
        <v>100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  <c r="C4618" s="0" t="n">
        <f aca="false">C4594</f>
        <v>100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  <c r="C4619" s="0" t="n">
        <f aca="false">C4595</f>
        <v>100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  <c r="C4620" s="0" t="n">
        <f aca="false">C4596</f>
        <v>100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  <c r="C4621" s="0" t="n">
        <f aca="false">C4597</f>
        <v>1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  <c r="C4622" s="0" t="n">
        <f aca="false">C4598</f>
        <v>1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  <c r="C4623" s="0" t="n">
        <f aca="false">C4599</f>
        <v>1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  <c r="C4624" s="0" t="n">
        <f aca="false">C4600</f>
        <v>1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  <c r="C4625" s="0" t="n">
        <f aca="false">C4601</f>
        <v>1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  <c r="C4626" s="0" t="n">
        <f aca="false">C4602</f>
        <v>10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  <c r="C4627" s="0" t="n">
        <f aca="false">C4603</f>
        <v>10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  <c r="C4628" s="0" t="n">
        <f aca="false">C4604</f>
        <v>10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  <c r="C4629" s="0" t="n">
        <f aca="false">C4605</f>
        <v>10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  <c r="C4630" s="0" t="n">
        <f aca="false">C4606</f>
        <v>10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  <c r="C4631" s="0" t="n">
        <f aca="false">C4607</f>
        <v>10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  <c r="C4632" s="0" t="n">
        <f aca="false">C4608</f>
        <v>10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  <c r="C4633" s="0" t="n">
        <f aca="false">C4609</f>
        <v>1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  <c r="C4634" s="0" t="n">
        <f aca="false">C4610</f>
        <v>100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  <c r="C4635" s="0" t="n">
        <f aca="false">C4611</f>
        <v>100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  <c r="C4636" s="0" t="n">
        <f aca="false">C4612</f>
        <v>100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  <c r="C4637" s="0" t="n">
        <f aca="false">C4613</f>
        <v>100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  <c r="C4638" s="0" t="n">
        <f aca="false">C4614</f>
        <v>100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  <c r="C4639" s="0" t="n">
        <f aca="false">C4615</f>
        <v>100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  <c r="C4640" s="0" t="n">
        <f aca="false">C4616</f>
        <v>100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  <c r="C4641" s="0" t="n">
        <f aca="false">C4617</f>
        <v>100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  <c r="C4642" s="0" t="n">
        <f aca="false">C4618</f>
        <v>100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  <c r="C4643" s="0" t="n">
        <f aca="false">C4619</f>
        <v>100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  <c r="C4644" s="0" t="n">
        <f aca="false">C4620</f>
        <v>100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  <c r="C4645" s="0" t="n">
        <f aca="false">C4621</f>
        <v>1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  <c r="C4646" s="0" t="n">
        <f aca="false">C4622</f>
        <v>1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  <c r="C4647" s="0" t="n">
        <f aca="false">C4623</f>
        <v>1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  <c r="C4648" s="0" t="n">
        <f aca="false">C4624</f>
        <v>1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  <c r="C4649" s="0" t="n">
        <f aca="false">C4625</f>
        <v>1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  <c r="C4650" s="0" t="n">
        <f aca="false">C4626</f>
        <v>10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  <c r="C4651" s="0" t="n">
        <f aca="false">C4627</f>
        <v>10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  <c r="C4652" s="0" t="n">
        <f aca="false">C4628</f>
        <v>10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  <c r="C4653" s="0" t="n">
        <f aca="false">C4629</f>
        <v>10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  <c r="C4654" s="0" t="n">
        <f aca="false">C4630</f>
        <v>10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  <c r="C4655" s="0" t="n">
        <f aca="false">C4631</f>
        <v>10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  <c r="C4656" s="0" t="n">
        <f aca="false">C4632</f>
        <v>10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  <c r="C4657" s="0" t="n">
        <f aca="false">C4633</f>
        <v>1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  <c r="C4658" s="0" t="n">
        <f aca="false">C4634</f>
        <v>100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  <c r="C4659" s="0" t="n">
        <f aca="false">C4635</f>
        <v>100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  <c r="C4660" s="0" t="n">
        <f aca="false">C4636</f>
        <v>100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  <c r="C4661" s="0" t="n">
        <f aca="false">C4637</f>
        <v>100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  <c r="C4662" s="0" t="n">
        <f aca="false">C4638</f>
        <v>100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  <c r="C4663" s="0" t="n">
        <f aca="false">C4639</f>
        <v>100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  <c r="C4664" s="0" t="n">
        <f aca="false">C4640</f>
        <v>100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  <c r="C4665" s="0" t="n">
        <f aca="false">C4641</f>
        <v>100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  <c r="C4666" s="0" t="n">
        <f aca="false">C4642</f>
        <v>100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  <c r="C4667" s="0" t="n">
        <f aca="false">C4643</f>
        <v>100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  <c r="C4668" s="0" t="n">
        <f aca="false">C4644</f>
        <v>100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  <c r="C4669" s="0" t="n">
        <f aca="false">C4645</f>
        <v>1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  <c r="C4670" s="0" t="n">
        <f aca="false">C4646</f>
        <v>1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  <c r="C4671" s="0" t="n">
        <f aca="false">C4647</f>
        <v>1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  <c r="C4672" s="0" t="n">
        <f aca="false">C4648</f>
        <v>1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  <c r="C4673" s="0" t="n">
        <f aca="false">C4649</f>
        <v>1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  <c r="C4674" s="0" t="n">
        <f aca="false">C4650</f>
        <v>10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  <c r="C4675" s="0" t="n">
        <f aca="false">C4651</f>
        <v>10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  <c r="C4676" s="0" t="n">
        <f aca="false">C4652</f>
        <v>10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  <c r="C4677" s="0" t="n">
        <f aca="false">C4653</f>
        <v>10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  <c r="C4678" s="0" t="n">
        <f aca="false">C4654</f>
        <v>10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  <c r="C4679" s="0" t="n">
        <f aca="false">C4655</f>
        <v>10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  <c r="C4680" s="0" t="n">
        <f aca="false">C4656</f>
        <v>10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  <c r="C4681" s="0" t="n">
        <f aca="false">C4657</f>
        <v>1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  <c r="C4682" s="0" t="n">
        <f aca="false">C4658</f>
        <v>100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  <c r="C4683" s="0" t="n">
        <f aca="false">C4659</f>
        <v>100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  <c r="C4684" s="0" t="n">
        <f aca="false">C4660</f>
        <v>100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  <c r="C4685" s="0" t="n">
        <f aca="false">C4661</f>
        <v>100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  <c r="C4686" s="0" t="n">
        <f aca="false">C4662</f>
        <v>100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  <c r="C4687" s="0" t="n">
        <f aca="false">C4663</f>
        <v>100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  <c r="C4688" s="0" t="n">
        <f aca="false">C4664</f>
        <v>100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  <c r="C4689" s="0" t="n">
        <f aca="false">C4665</f>
        <v>100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  <c r="C4690" s="0" t="n">
        <f aca="false">C4666</f>
        <v>100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  <c r="C4691" s="0" t="n">
        <f aca="false">C4667</f>
        <v>100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  <c r="C4692" s="0" t="n">
        <f aca="false">C4668</f>
        <v>100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  <c r="C4693" s="0" t="n">
        <f aca="false">C4669</f>
        <v>1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  <c r="C4694" s="0" t="n">
        <f aca="false">C4670</f>
        <v>1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  <c r="C4695" s="0" t="n">
        <f aca="false">C4671</f>
        <v>1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  <c r="C4696" s="0" t="n">
        <f aca="false">C4672</f>
        <v>1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  <c r="C4697" s="0" t="n">
        <f aca="false">C4673</f>
        <v>1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  <c r="C4698" s="0" t="n">
        <f aca="false">C4674</f>
        <v>10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  <c r="C4699" s="0" t="n">
        <f aca="false">C4675</f>
        <v>10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  <c r="C4700" s="0" t="n">
        <f aca="false">C4676</f>
        <v>10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  <c r="C4701" s="0" t="n">
        <f aca="false">C4677</f>
        <v>10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  <c r="C4702" s="0" t="n">
        <f aca="false">C4678</f>
        <v>10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  <c r="C4703" s="0" t="n">
        <f aca="false">C4679</f>
        <v>10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  <c r="C4704" s="0" t="n">
        <f aca="false">C4680</f>
        <v>10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  <c r="C4705" s="0" t="n">
        <f aca="false">C4681</f>
        <v>1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  <c r="C4706" s="0" t="n">
        <f aca="false">C4682</f>
        <v>100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  <c r="C4707" s="0" t="n">
        <f aca="false">C4683</f>
        <v>100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  <c r="C4708" s="0" t="n">
        <f aca="false">C4684</f>
        <v>100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  <c r="C4709" s="0" t="n">
        <f aca="false">C4685</f>
        <v>100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  <c r="C4710" s="0" t="n">
        <f aca="false">C4686</f>
        <v>100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  <c r="C4711" s="0" t="n">
        <f aca="false">C4687</f>
        <v>100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  <c r="C4712" s="0" t="n">
        <f aca="false">C4688</f>
        <v>100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  <c r="C4713" s="0" t="n">
        <f aca="false">C4689</f>
        <v>100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  <c r="C4714" s="0" t="n">
        <f aca="false">C4690</f>
        <v>100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  <c r="C4715" s="0" t="n">
        <f aca="false">C4691</f>
        <v>100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  <c r="C4716" s="0" t="n">
        <f aca="false">C4692</f>
        <v>100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  <c r="C4717" s="0" t="n">
        <f aca="false">C4693</f>
        <v>1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  <c r="C4718" s="0" t="n">
        <f aca="false">C4694</f>
        <v>1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  <c r="C4719" s="0" t="n">
        <f aca="false">C4695</f>
        <v>1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  <c r="C4720" s="0" t="n">
        <f aca="false">C4696</f>
        <v>1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  <c r="C4721" s="0" t="n">
        <f aca="false">C4697</f>
        <v>1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  <c r="C4722" s="0" t="n">
        <f aca="false">C4698</f>
        <v>10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  <c r="C4723" s="0" t="n">
        <f aca="false">C4699</f>
        <v>10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  <c r="C4724" s="0" t="n">
        <f aca="false">C4700</f>
        <v>10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  <c r="C4725" s="0" t="n">
        <f aca="false">C4701</f>
        <v>10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  <c r="C4726" s="0" t="n">
        <f aca="false">C4702</f>
        <v>10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  <c r="C4727" s="0" t="n">
        <f aca="false">C4703</f>
        <v>10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  <c r="C4728" s="0" t="n">
        <f aca="false">C4704</f>
        <v>10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  <c r="C4729" s="0" t="n">
        <f aca="false">C4705</f>
        <v>1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  <c r="C4730" s="0" t="n">
        <f aca="false">C4706</f>
        <v>100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  <c r="C4731" s="0" t="n">
        <f aca="false">C4707</f>
        <v>100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  <c r="C4732" s="0" t="n">
        <f aca="false">C4708</f>
        <v>100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  <c r="C4733" s="0" t="n">
        <f aca="false">C4709</f>
        <v>100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  <c r="C4734" s="0" t="n">
        <f aca="false">C4710</f>
        <v>100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  <c r="C4735" s="0" t="n">
        <f aca="false">C4711</f>
        <v>100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  <c r="C4736" s="0" t="n">
        <f aca="false">C4712</f>
        <v>100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  <c r="C4737" s="0" t="n">
        <f aca="false">C4713</f>
        <v>100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  <c r="C4738" s="0" t="n">
        <f aca="false">C4714</f>
        <v>100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  <c r="C4739" s="0" t="n">
        <f aca="false">C4715</f>
        <v>100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  <c r="C4740" s="0" t="n">
        <f aca="false">C4716</f>
        <v>100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  <c r="C4741" s="0" t="n">
        <f aca="false">C4717</f>
        <v>1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  <c r="C4742" s="0" t="n">
        <f aca="false">C4718</f>
        <v>1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  <c r="C4743" s="0" t="n">
        <f aca="false">C4719</f>
        <v>1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  <c r="C4744" s="0" t="n">
        <f aca="false">C4720</f>
        <v>1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  <c r="C4745" s="0" t="n">
        <f aca="false">C4721</f>
        <v>1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  <c r="C4746" s="0" t="n">
        <f aca="false">C4722</f>
        <v>10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  <c r="C4747" s="0" t="n">
        <f aca="false">C4723</f>
        <v>10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  <c r="C4748" s="0" t="n">
        <f aca="false">C4724</f>
        <v>10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  <c r="C4749" s="0" t="n">
        <f aca="false">C4725</f>
        <v>10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  <c r="C4750" s="0" t="n">
        <f aca="false">C4726</f>
        <v>10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  <c r="C4751" s="0" t="n">
        <f aca="false">C4727</f>
        <v>10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  <c r="C4752" s="0" t="n">
        <f aca="false">C4728</f>
        <v>10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  <c r="C4753" s="0" t="n">
        <f aca="false">C4729</f>
        <v>1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  <c r="C4754" s="0" t="n">
        <f aca="false">C4730</f>
        <v>100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  <c r="C4755" s="0" t="n">
        <f aca="false">C4731</f>
        <v>100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  <c r="C4756" s="0" t="n">
        <f aca="false">C4732</f>
        <v>100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  <c r="C4757" s="0" t="n">
        <f aca="false">C4733</f>
        <v>100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  <c r="C4758" s="0" t="n">
        <f aca="false">C4734</f>
        <v>100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  <c r="C4759" s="0" t="n">
        <f aca="false">C4735</f>
        <v>100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  <c r="C4760" s="0" t="n">
        <f aca="false">C4736</f>
        <v>100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  <c r="C4761" s="0" t="n">
        <f aca="false">C4737</f>
        <v>100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  <c r="C4762" s="0" t="n">
        <f aca="false">C4738</f>
        <v>100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  <c r="C4763" s="0" t="n">
        <f aca="false">C4739</f>
        <v>100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  <c r="C4764" s="0" t="n">
        <f aca="false">C4740</f>
        <v>100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  <c r="C4765" s="0" t="n">
        <f aca="false">C4741</f>
        <v>1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  <c r="C4766" s="0" t="n">
        <f aca="false">C4742</f>
        <v>1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  <c r="C4767" s="0" t="n">
        <f aca="false">C4743</f>
        <v>1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  <c r="C4768" s="0" t="n">
        <f aca="false">C4744</f>
        <v>1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  <c r="C4769" s="0" t="n">
        <f aca="false">C4745</f>
        <v>1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  <c r="C4770" s="0" t="n">
        <f aca="false">C4746</f>
        <v>10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  <c r="C4771" s="0" t="n">
        <f aca="false">C4747</f>
        <v>10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  <c r="C4772" s="0" t="n">
        <f aca="false">C4748</f>
        <v>10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  <c r="C4773" s="0" t="n">
        <f aca="false">C4749</f>
        <v>10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  <c r="C4774" s="0" t="n">
        <f aca="false">C4750</f>
        <v>10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  <c r="C4775" s="0" t="n">
        <f aca="false">C4751</f>
        <v>10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  <c r="C4776" s="0" t="n">
        <f aca="false">C4752</f>
        <v>10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  <c r="C4777" s="0" t="n">
        <f aca="false">C4753</f>
        <v>1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  <c r="C4778" s="0" t="n">
        <f aca="false">C4754</f>
        <v>100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  <c r="C4779" s="0" t="n">
        <f aca="false">C4755</f>
        <v>100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  <c r="C4780" s="0" t="n">
        <f aca="false">C4756</f>
        <v>100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  <c r="C4781" s="0" t="n">
        <f aca="false">C4757</f>
        <v>100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  <c r="C4782" s="0" t="n">
        <f aca="false">C4758</f>
        <v>100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  <c r="C4783" s="0" t="n">
        <f aca="false">C4759</f>
        <v>100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  <c r="C4784" s="0" t="n">
        <f aca="false">C4760</f>
        <v>100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  <c r="C4785" s="0" t="n">
        <f aca="false">C4761</f>
        <v>100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  <c r="C4786" s="0" t="n">
        <f aca="false">C4762</f>
        <v>100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  <c r="C4787" s="0" t="n">
        <f aca="false">C4763</f>
        <v>100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  <c r="C4788" s="0" t="n">
        <f aca="false">C4764</f>
        <v>100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  <c r="C4789" s="0" t="n">
        <f aca="false">C4765</f>
        <v>1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  <c r="C4790" s="0" t="n">
        <f aca="false">C4766</f>
        <v>1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  <c r="C4791" s="0" t="n">
        <f aca="false">C4767</f>
        <v>1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  <c r="C4792" s="0" t="n">
        <f aca="false">C4768</f>
        <v>1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  <c r="C4793" s="0" t="n">
        <f aca="false">C4769</f>
        <v>1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  <c r="C4794" s="0" t="n">
        <f aca="false">C4770</f>
        <v>10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  <c r="C4795" s="0" t="n">
        <f aca="false">C4771</f>
        <v>10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  <c r="C4796" s="0" t="n">
        <f aca="false">C4772</f>
        <v>10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  <c r="C4797" s="0" t="n">
        <f aca="false">C4773</f>
        <v>10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  <c r="C4798" s="0" t="n">
        <f aca="false">C4774</f>
        <v>10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  <c r="C4799" s="0" t="n">
        <f aca="false">C4775</f>
        <v>10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  <c r="C4800" s="0" t="n">
        <f aca="false">C4776</f>
        <v>10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  <c r="C4801" s="0" t="n">
        <f aca="false">C4777</f>
        <v>1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  <c r="C4802" s="0" t="n">
        <f aca="false">C4778</f>
        <v>100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  <c r="C4803" s="0" t="n">
        <f aca="false">C4779</f>
        <v>100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  <c r="C4804" s="0" t="n">
        <f aca="false">C4780</f>
        <v>100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  <c r="C4805" s="0" t="n">
        <f aca="false">C4781</f>
        <v>100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  <c r="C4806" s="0" t="n">
        <f aca="false">C4782</f>
        <v>100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  <c r="C4807" s="0" t="n">
        <f aca="false">C4783</f>
        <v>100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  <c r="C4808" s="0" t="n">
        <f aca="false">C4784</f>
        <v>100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  <c r="C4809" s="0" t="n">
        <f aca="false">C4785</f>
        <v>100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  <c r="C4810" s="0" t="n">
        <f aca="false">C4786</f>
        <v>100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  <c r="C4811" s="0" t="n">
        <f aca="false">C4787</f>
        <v>100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  <c r="C4812" s="0" t="n">
        <f aca="false">C4788</f>
        <v>100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  <c r="C4813" s="0" t="n">
        <f aca="false">C4789</f>
        <v>1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  <c r="C4814" s="0" t="n">
        <f aca="false">C4790</f>
        <v>1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  <c r="C4815" s="0" t="n">
        <f aca="false">C4791</f>
        <v>1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  <c r="C4816" s="0" t="n">
        <f aca="false">C4792</f>
        <v>1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  <c r="C4817" s="0" t="n">
        <f aca="false">C4793</f>
        <v>1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  <c r="C4818" s="0" t="n">
        <f aca="false">C4794</f>
        <v>10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  <c r="C4819" s="0" t="n">
        <f aca="false">C4795</f>
        <v>10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  <c r="C4820" s="0" t="n">
        <f aca="false">C4796</f>
        <v>10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  <c r="C4821" s="0" t="n">
        <f aca="false">C4797</f>
        <v>10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  <c r="C4822" s="0" t="n">
        <f aca="false">C4798</f>
        <v>10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  <c r="C4823" s="0" t="n">
        <f aca="false">C4799</f>
        <v>10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  <c r="C4824" s="0" t="n">
        <f aca="false">C4800</f>
        <v>10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  <c r="C4825" s="0" t="n">
        <f aca="false">C4801</f>
        <v>1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  <c r="C4826" s="0" t="n">
        <f aca="false">C4802</f>
        <v>100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  <c r="C4827" s="0" t="n">
        <f aca="false">C4803</f>
        <v>100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  <c r="C4828" s="0" t="n">
        <f aca="false">C4804</f>
        <v>100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  <c r="C4829" s="0" t="n">
        <f aca="false">C4805</f>
        <v>100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  <c r="C4830" s="0" t="n">
        <f aca="false">C4806</f>
        <v>100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  <c r="C4831" s="0" t="n">
        <f aca="false">C4807</f>
        <v>100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  <c r="C4832" s="0" t="n">
        <f aca="false">C4808</f>
        <v>100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  <c r="C4833" s="0" t="n">
        <f aca="false">C4809</f>
        <v>100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  <c r="C4834" s="0" t="n">
        <f aca="false">C4810</f>
        <v>100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  <c r="C4835" s="0" t="n">
        <f aca="false">C4811</f>
        <v>100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  <c r="C4836" s="0" t="n">
        <f aca="false">C4812</f>
        <v>100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  <c r="C4837" s="0" t="n">
        <f aca="false">C4813</f>
        <v>1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  <c r="C4838" s="0" t="n">
        <f aca="false">C4814</f>
        <v>1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  <c r="C4839" s="0" t="n">
        <f aca="false">C4815</f>
        <v>1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  <c r="C4840" s="0" t="n">
        <f aca="false">C4816</f>
        <v>1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  <c r="C4841" s="0" t="n">
        <f aca="false">C4817</f>
        <v>1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  <c r="C4842" s="0" t="n">
        <f aca="false">C4818</f>
        <v>10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  <c r="C4843" s="0" t="n">
        <f aca="false">C4819</f>
        <v>10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  <c r="C4844" s="0" t="n">
        <f aca="false">C4820</f>
        <v>10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  <c r="C4845" s="0" t="n">
        <f aca="false">C4821</f>
        <v>10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  <c r="C4846" s="0" t="n">
        <f aca="false">C4822</f>
        <v>10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  <c r="C4847" s="0" t="n">
        <f aca="false">C4823</f>
        <v>10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  <c r="C4848" s="0" t="n">
        <f aca="false">C4824</f>
        <v>10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  <c r="C4849" s="0" t="n">
        <f aca="false">C4825</f>
        <v>1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  <c r="C4850" s="0" t="n">
        <f aca="false">C4826</f>
        <v>100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  <c r="C4851" s="0" t="n">
        <f aca="false">C4827</f>
        <v>100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  <c r="C4852" s="0" t="n">
        <f aca="false">C4828</f>
        <v>100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  <c r="C4853" s="0" t="n">
        <f aca="false">C4829</f>
        <v>100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  <c r="C4854" s="0" t="n">
        <f aca="false">C4830</f>
        <v>100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  <c r="C4855" s="0" t="n">
        <f aca="false">C4831</f>
        <v>100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  <c r="C4856" s="0" t="n">
        <f aca="false">C4832</f>
        <v>100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  <c r="C4857" s="0" t="n">
        <f aca="false">C4833</f>
        <v>100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  <c r="C4858" s="0" t="n">
        <f aca="false">C4834</f>
        <v>100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  <c r="C4859" s="0" t="n">
        <f aca="false">C4835</f>
        <v>100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  <c r="C4860" s="0" t="n">
        <f aca="false">C4836</f>
        <v>100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  <c r="C4861" s="0" t="n">
        <f aca="false">C4837</f>
        <v>1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  <c r="C4862" s="0" t="n">
        <f aca="false">C4838</f>
        <v>1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  <c r="C4863" s="0" t="n">
        <f aca="false">C4839</f>
        <v>1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  <c r="C4864" s="0" t="n">
        <f aca="false">C4840</f>
        <v>1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  <c r="C4865" s="0" t="n">
        <f aca="false">C4841</f>
        <v>1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  <c r="C4866" s="0" t="n">
        <f aca="false">C4842</f>
        <v>10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  <c r="C4867" s="0" t="n">
        <f aca="false">C4843</f>
        <v>10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  <c r="C4868" s="0" t="n">
        <f aca="false">C4844</f>
        <v>10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  <c r="C4869" s="0" t="n">
        <f aca="false">C4845</f>
        <v>10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  <c r="C4870" s="0" t="n">
        <f aca="false">C4846</f>
        <v>10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  <c r="C4871" s="0" t="n">
        <f aca="false">C4847</f>
        <v>10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  <c r="C4872" s="0" t="n">
        <f aca="false">C4848</f>
        <v>10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  <c r="C4873" s="0" t="n">
        <f aca="false">C4849</f>
        <v>1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  <c r="C4874" s="0" t="n">
        <f aca="false">C4850</f>
        <v>100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  <c r="C4875" s="0" t="n">
        <f aca="false">C4851</f>
        <v>100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  <c r="C4876" s="0" t="n">
        <f aca="false">C4852</f>
        <v>100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  <c r="C4877" s="0" t="n">
        <f aca="false">C4853</f>
        <v>100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  <c r="C4878" s="0" t="n">
        <f aca="false">C4854</f>
        <v>100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  <c r="C4879" s="0" t="n">
        <f aca="false">C4855</f>
        <v>100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  <c r="C4880" s="0" t="n">
        <f aca="false">C4856</f>
        <v>100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  <c r="C4881" s="0" t="n">
        <f aca="false">C4857</f>
        <v>100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  <c r="C4882" s="0" t="n">
        <f aca="false">C4858</f>
        <v>100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  <c r="C4883" s="0" t="n">
        <f aca="false">C4859</f>
        <v>100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  <c r="C4884" s="0" t="n">
        <f aca="false">C4860</f>
        <v>100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  <c r="C4885" s="0" t="n">
        <f aca="false">C4861</f>
        <v>1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  <c r="C4886" s="0" t="n">
        <f aca="false">C4862</f>
        <v>1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  <c r="C4887" s="0" t="n">
        <f aca="false">C4863</f>
        <v>1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  <c r="C4888" s="0" t="n">
        <f aca="false">C4864</f>
        <v>1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  <c r="C4889" s="0" t="n">
        <f aca="false">C4865</f>
        <v>1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  <c r="C4890" s="0" t="n">
        <f aca="false">C4866</f>
        <v>10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  <c r="C4891" s="0" t="n">
        <f aca="false">C4867</f>
        <v>10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  <c r="C4892" s="0" t="n">
        <f aca="false">C4868</f>
        <v>10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  <c r="C4893" s="0" t="n">
        <f aca="false">C4869</f>
        <v>10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  <c r="C4894" s="0" t="n">
        <f aca="false">C4870</f>
        <v>10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  <c r="C4895" s="0" t="n">
        <f aca="false">C4871</f>
        <v>10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  <c r="C4896" s="0" t="n">
        <f aca="false">C4872</f>
        <v>10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  <c r="C4897" s="0" t="n">
        <f aca="false">C4873</f>
        <v>1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  <c r="C4898" s="0" t="n">
        <f aca="false">C4874</f>
        <v>100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  <c r="C4899" s="0" t="n">
        <f aca="false">C4875</f>
        <v>100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  <c r="C4900" s="0" t="n">
        <f aca="false">C4876</f>
        <v>100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  <c r="C4901" s="0" t="n">
        <f aca="false">C4877</f>
        <v>100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  <c r="C4902" s="0" t="n">
        <f aca="false">C4878</f>
        <v>100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  <c r="C4903" s="0" t="n">
        <f aca="false">C4879</f>
        <v>100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  <c r="C4904" s="0" t="n">
        <f aca="false">C4880</f>
        <v>100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  <c r="C4905" s="0" t="n">
        <f aca="false">C4881</f>
        <v>100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  <c r="C4906" s="0" t="n">
        <f aca="false">C4882</f>
        <v>100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  <c r="C4907" s="0" t="n">
        <f aca="false">C4883</f>
        <v>100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  <c r="C4908" s="0" t="n">
        <f aca="false">C4884</f>
        <v>100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  <c r="C4909" s="0" t="n">
        <f aca="false">C4885</f>
        <v>1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  <c r="C4910" s="0" t="n">
        <f aca="false">C4886</f>
        <v>1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  <c r="C4911" s="0" t="n">
        <f aca="false">C4887</f>
        <v>1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  <c r="C4912" s="0" t="n">
        <f aca="false">C4888</f>
        <v>1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  <c r="C4913" s="0" t="n">
        <f aca="false">C4889</f>
        <v>1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  <c r="C4914" s="0" t="n">
        <f aca="false">C4890</f>
        <v>10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  <c r="C4915" s="0" t="n">
        <f aca="false">C4891</f>
        <v>10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  <c r="C4916" s="0" t="n">
        <f aca="false">C4892</f>
        <v>10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  <c r="C4917" s="0" t="n">
        <f aca="false">C4893</f>
        <v>10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  <c r="C4918" s="0" t="n">
        <f aca="false">C4894</f>
        <v>10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  <c r="C4919" s="0" t="n">
        <f aca="false">C4895</f>
        <v>10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  <c r="C4920" s="0" t="n">
        <f aca="false">C4896</f>
        <v>10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  <c r="C4921" s="0" t="n">
        <f aca="false">C4897</f>
        <v>1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  <c r="C4922" s="0" t="n">
        <f aca="false">C4898</f>
        <v>100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  <c r="C4923" s="0" t="n">
        <f aca="false">C4899</f>
        <v>100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  <c r="C4924" s="0" t="n">
        <f aca="false">C4900</f>
        <v>100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  <c r="C4925" s="0" t="n">
        <f aca="false">C4901</f>
        <v>100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  <c r="C4926" s="0" t="n">
        <f aca="false">C4902</f>
        <v>100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  <c r="C4927" s="0" t="n">
        <f aca="false">C4903</f>
        <v>100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  <c r="C4928" s="0" t="n">
        <f aca="false">C4904</f>
        <v>100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  <c r="C4929" s="0" t="n">
        <f aca="false">C4905</f>
        <v>100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  <c r="C4930" s="0" t="n">
        <f aca="false">C4906</f>
        <v>100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  <c r="C4931" s="0" t="n">
        <f aca="false">C4907</f>
        <v>100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  <c r="C4932" s="0" t="n">
        <f aca="false">C4908</f>
        <v>100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  <c r="C4933" s="0" t="n">
        <f aca="false">C4909</f>
        <v>1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  <c r="C4934" s="0" t="n">
        <f aca="false">C4910</f>
        <v>1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  <c r="C4935" s="0" t="n">
        <f aca="false">C4911</f>
        <v>1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  <c r="C4936" s="0" t="n">
        <f aca="false">C4912</f>
        <v>1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  <c r="C4937" s="0" t="n">
        <f aca="false">C4913</f>
        <v>1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  <c r="C4938" s="0" t="n">
        <f aca="false">C4914</f>
        <v>10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  <c r="C4939" s="0" t="n">
        <f aca="false">C4915</f>
        <v>10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  <c r="C4940" s="0" t="n">
        <f aca="false">C4916</f>
        <v>10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  <c r="C4941" s="0" t="n">
        <f aca="false">C4917</f>
        <v>10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  <c r="C4942" s="0" t="n">
        <f aca="false">C4918</f>
        <v>10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  <c r="C4943" s="0" t="n">
        <f aca="false">C4919</f>
        <v>10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  <c r="C4944" s="0" t="n">
        <f aca="false">C4920</f>
        <v>10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  <c r="C4945" s="0" t="n">
        <f aca="false">C4921</f>
        <v>1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  <c r="C4946" s="0" t="n">
        <f aca="false">C4922</f>
        <v>100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  <c r="C4947" s="0" t="n">
        <f aca="false">C4923</f>
        <v>100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  <c r="C4948" s="0" t="n">
        <f aca="false">C4924</f>
        <v>100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  <c r="C4949" s="0" t="n">
        <f aca="false">C4925</f>
        <v>100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  <c r="C4950" s="0" t="n">
        <f aca="false">C4926</f>
        <v>100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  <c r="C4951" s="0" t="n">
        <f aca="false">C4927</f>
        <v>100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  <c r="C4952" s="0" t="n">
        <f aca="false">C4928</f>
        <v>100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  <c r="C4953" s="0" t="n">
        <f aca="false">C4929</f>
        <v>100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  <c r="C4954" s="0" t="n">
        <f aca="false">C4930</f>
        <v>100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  <c r="C4955" s="0" t="n">
        <f aca="false">C4931</f>
        <v>100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  <c r="C4956" s="0" t="n">
        <f aca="false">C4932</f>
        <v>100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  <c r="C4957" s="0" t="n">
        <f aca="false">C4933</f>
        <v>1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  <c r="C4958" s="0" t="n">
        <f aca="false">C4934</f>
        <v>1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  <c r="C4959" s="0" t="n">
        <f aca="false">C4935</f>
        <v>1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  <c r="C4960" s="0" t="n">
        <f aca="false">C4936</f>
        <v>1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  <c r="C4961" s="0" t="n">
        <f aca="false">C4937</f>
        <v>1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  <c r="C4962" s="0" t="n">
        <f aca="false">C4938</f>
        <v>10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  <c r="C4963" s="0" t="n">
        <f aca="false">C4939</f>
        <v>10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  <c r="C4964" s="0" t="n">
        <f aca="false">C4940</f>
        <v>10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  <c r="C4965" s="0" t="n">
        <f aca="false">C4941</f>
        <v>10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  <c r="C4966" s="0" t="n">
        <f aca="false">C4942</f>
        <v>10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  <c r="C4967" s="0" t="n">
        <f aca="false">C4943</f>
        <v>10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  <c r="C4968" s="0" t="n">
        <f aca="false">C4944</f>
        <v>10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  <c r="C4969" s="0" t="n">
        <f aca="false">C4945</f>
        <v>1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  <c r="C4970" s="0" t="n">
        <f aca="false">C4946</f>
        <v>100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  <c r="C4971" s="0" t="n">
        <f aca="false">C4947</f>
        <v>100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  <c r="C4972" s="0" t="n">
        <f aca="false">C4948</f>
        <v>100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  <c r="C4973" s="0" t="n">
        <f aca="false">C4949</f>
        <v>100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  <c r="C4974" s="0" t="n">
        <f aca="false">C4950</f>
        <v>100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  <c r="C4975" s="0" t="n">
        <f aca="false">C4951</f>
        <v>100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  <c r="C4976" s="0" t="n">
        <f aca="false">C4952</f>
        <v>100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  <c r="C4977" s="0" t="n">
        <f aca="false">C4953</f>
        <v>100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  <c r="C4978" s="0" t="n">
        <f aca="false">C4954</f>
        <v>100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  <c r="C4979" s="0" t="n">
        <f aca="false">C4955</f>
        <v>100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  <c r="C4980" s="0" t="n">
        <f aca="false">C4956</f>
        <v>100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  <c r="C4981" s="0" t="n">
        <f aca="false">C4957</f>
        <v>1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  <c r="C4982" s="0" t="n">
        <f aca="false">C4958</f>
        <v>1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  <c r="C4983" s="0" t="n">
        <f aca="false">C4959</f>
        <v>1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  <c r="C4984" s="0" t="n">
        <f aca="false">C4960</f>
        <v>1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  <c r="C4985" s="0" t="n">
        <f aca="false">C4961</f>
        <v>1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  <c r="C4986" s="0" t="n">
        <f aca="false">C4962</f>
        <v>10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  <c r="C4987" s="0" t="n">
        <f aca="false">C4963</f>
        <v>10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  <c r="C4988" s="0" t="n">
        <f aca="false">C4964</f>
        <v>10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  <c r="C4989" s="0" t="n">
        <f aca="false">C4965</f>
        <v>10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  <c r="C4990" s="0" t="n">
        <f aca="false">C4966</f>
        <v>10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  <c r="C4991" s="0" t="n">
        <f aca="false">C4967</f>
        <v>10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  <c r="C4992" s="0" t="n">
        <f aca="false">C4968</f>
        <v>10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  <c r="C4993" s="0" t="n">
        <f aca="false">C4969</f>
        <v>1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  <c r="C4994" s="0" t="n">
        <f aca="false">C4970</f>
        <v>100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  <c r="C4995" s="0" t="n">
        <f aca="false">C4971</f>
        <v>100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  <c r="C4996" s="0" t="n">
        <f aca="false">C4972</f>
        <v>100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  <c r="C4997" s="0" t="n">
        <f aca="false">C4973</f>
        <v>100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  <c r="C4998" s="0" t="n">
        <f aca="false">C4974</f>
        <v>100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  <c r="C4999" s="0" t="n">
        <f aca="false">C4975</f>
        <v>100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  <c r="C5000" s="0" t="n">
        <f aca="false">C4976</f>
        <v>100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  <c r="C5001" s="0" t="n">
        <f aca="false">C4977</f>
        <v>100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  <c r="C5002" s="0" t="n">
        <f aca="false">C4978</f>
        <v>100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  <c r="C5003" s="0" t="n">
        <f aca="false">C4979</f>
        <v>100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  <c r="C5004" s="0" t="n">
        <f aca="false">C4980</f>
        <v>100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  <c r="C5005" s="0" t="n">
        <f aca="false">C4981</f>
        <v>1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  <c r="C5006" s="0" t="n">
        <f aca="false">C4982</f>
        <v>1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  <c r="C5007" s="0" t="n">
        <f aca="false">C4983</f>
        <v>1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  <c r="C5008" s="0" t="n">
        <f aca="false">C4984</f>
        <v>1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  <c r="C5009" s="0" t="n">
        <f aca="false">C4985</f>
        <v>1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  <c r="C5010" s="0" t="n">
        <f aca="false">C4986</f>
        <v>10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  <c r="C5011" s="0" t="n">
        <f aca="false">C4987</f>
        <v>10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  <c r="C5012" s="0" t="n">
        <f aca="false">C4988</f>
        <v>10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  <c r="C5013" s="0" t="n">
        <f aca="false">C4989</f>
        <v>10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  <c r="C5014" s="0" t="n">
        <f aca="false">C4990</f>
        <v>10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  <c r="C5015" s="0" t="n">
        <f aca="false">C4991</f>
        <v>10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  <c r="C5016" s="0" t="n">
        <f aca="false">C4992</f>
        <v>10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  <c r="C5017" s="0" t="n">
        <f aca="false">C4993</f>
        <v>1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  <c r="C5018" s="0" t="n">
        <f aca="false">C4994</f>
        <v>100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  <c r="C5019" s="0" t="n">
        <f aca="false">C4995</f>
        <v>100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  <c r="C5020" s="0" t="n">
        <f aca="false">C4996</f>
        <v>100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  <c r="C5021" s="0" t="n">
        <f aca="false">C4997</f>
        <v>100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  <c r="C5022" s="0" t="n">
        <f aca="false">C4998</f>
        <v>100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  <c r="C5023" s="0" t="n">
        <f aca="false">C4999</f>
        <v>100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  <c r="C5024" s="0" t="n">
        <f aca="false">C5000</f>
        <v>100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  <c r="C5025" s="0" t="n">
        <f aca="false">C5001</f>
        <v>100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  <c r="C5026" s="0" t="n">
        <f aca="false">C5002</f>
        <v>100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  <c r="C5027" s="0" t="n">
        <f aca="false">C5003</f>
        <v>100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  <c r="C5028" s="0" t="n">
        <f aca="false">C5004</f>
        <v>100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  <c r="C5029" s="0" t="n">
        <f aca="false">C5005</f>
        <v>1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  <c r="C5030" s="0" t="n">
        <f aca="false">C5006</f>
        <v>1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  <c r="C5031" s="0" t="n">
        <f aca="false">C5007</f>
        <v>1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  <c r="C5032" s="0" t="n">
        <f aca="false">C5008</f>
        <v>1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  <c r="C5033" s="0" t="n">
        <f aca="false">C5009</f>
        <v>1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  <c r="C5034" s="0" t="n">
        <f aca="false">C5010</f>
        <v>10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  <c r="C5035" s="0" t="n">
        <f aca="false">C5011</f>
        <v>10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  <c r="C5036" s="0" t="n">
        <f aca="false">C5012</f>
        <v>10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  <c r="C5037" s="0" t="n">
        <f aca="false">C5013</f>
        <v>10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  <c r="C5038" s="0" t="n">
        <f aca="false">C5014</f>
        <v>10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  <c r="C5039" s="0" t="n">
        <f aca="false">C5015</f>
        <v>10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  <c r="C5040" s="0" t="n">
        <f aca="false">C5016</f>
        <v>10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  <c r="C5041" s="0" t="n">
        <f aca="false">C5017</f>
        <v>1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  <c r="C5042" s="0" t="n">
        <f aca="false">C5018</f>
        <v>100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  <c r="C5043" s="0" t="n">
        <f aca="false">C5019</f>
        <v>100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  <c r="C5044" s="0" t="n">
        <f aca="false">C5020</f>
        <v>100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  <c r="C5045" s="0" t="n">
        <f aca="false">C5021</f>
        <v>100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  <c r="C5046" s="0" t="n">
        <f aca="false">C5022</f>
        <v>100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  <c r="C5047" s="0" t="n">
        <f aca="false">C5023</f>
        <v>100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  <c r="C5048" s="0" t="n">
        <f aca="false">C5024</f>
        <v>100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  <c r="C5049" s="0" t="n">
        <f aca="false">C5025</f>
        <v>100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  <c r="C5050" s="0" t="n">
        <f aca="false">C5026</f>
        <v>100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  <c r="C5051" s="0" t="n">
        <f aca="false">C5027</f>
        <v>100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  <c r="C5052" s="0" t="n">
        <f aca="false">C5028</f>
        <v>100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  <c r="C5053" s="0" t="n">
        <f aca="false">C5029</f>
        <v>1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  <c r="C5054" s="0" t="n">
        <f aca="false">C5030</f>
        <v>1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  <c r="C5055" s="0" t="n">
        <f aca="false">C5031</f>
        <v>1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  <c r="C5056" s="0" t="n">
        <f aca="false">C5032</f>
        <v>1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  <c r="C5057" s="0" t="n">
        <f aca="false">C5033</f>
        <v>1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  <c r="C5058" s="0" t="n">
        <f aca="false">C5034</f>
        <v>10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  <c r="C5059" s="0" t="n">
        <f aca="false">C5035</f>
        <v>10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  <c r="C5060" s="0" t="n">
        <f aca="false">C5036</f>
        <v>10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  <c r="C5061" s="0" t="n">
        <f aca="false">C5037</f>
        <v>10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  <c r="C5062" s="0" t="n">
        <f aca="false">C5038</f>
        <v>10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  <c r="C5063" s="0" t="n">
        <f aca="false">C5039</f>
        <v>10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  <c r="C5064" s="0" t="n">
        <f aca="false">C5040</f>
        <v>10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  <c r="C5065" s="0" t="n">
        <f aca="false">C5041</f>
        <v>1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  <c r="C5066" s="0" t="n">
        <f aca="false">C5042</f>
        <v>100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  <c r="C5067" s="0" t="n">
        <f aca="false">C5043</f>
        <v>100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  <c r="C5068" s="0" t="n">
        <f aca="false">C5044</f>
        <v>100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  <c r="C5069" s="0" t="n">
        <f aca="false">C5045</f>
        <v>100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  <c r="C5070" s="0" t="n">
        <f aca="false">C5046</f>
        <v>100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  <c r="C5071" s="0" t="n">
        <f aca="false">C5047</f>
        <v>100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  <c r="C5072" s="0" t="n">
        <f aca="false">C5048</f>
        <v>100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  <c r="C5073" s="0" t="n">
        <f aca="false">C5049</f>
        <v>100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  <c r="C5074" s="0" t="n">
        <f aca="false">C5050</f>
        <v>100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  <c r="C5075" s="0" t="n">
        <f aca="false">C5051</f>
        <v>100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  <c r="C5076" s="0" t="n">
        <f aca="false">C5052</f>
        <v>100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  <c r="C5077" s="0" t="n">
        <f aca="false">C5053</f>
        <v>1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  <c r="C5078" s="0" t="n">
        <f aca="false">C5054</f>
        <v>1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  <c r="C5079" s="0" t="n">
        <f aca="false">C5055</f>
        <v>1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  <c r="C5080" s="0" t="n">
        <f aca="false">C5056</f>
        <v>1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  <c r="C5081" s="0" t="n">
        <f aca="false">C5057</f>
        <v>1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  <c r="C5082" s="0" t="n">
        <f aca="false">C5058</f>
        <v>10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  <c r="C5083" s="0" t="n">
        <f aca="false">C5059</f>
        <v>10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  <c r="C5084" s="0" t="n">
        <f aca="false">C5060</f>
        <v>10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  <c r="C5085" s="0" t="n">
        <f aca="false">C5061</f>
        <v>10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  <c r="C5086" s="0" t="n">
        <f aca="false">C5062</f>
        <v>10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  <c r="C5087" s="0" t="n">
        <f aca="false">C5063</f>
        <v>10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  <c r="C5088" s="0" t="n">
        <f aca="false">C5064</f>
        <v>10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  <c r="C5089" s="0" t="n">
        <f aca="false">C5065</f>
        <v>1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  <c r="C5090" s="0" t="n">
        <f aca="false">C5066</f>
        <v>100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  <c r="C5091" s="0" t="n">
        <f aca="false">C5067</f>
        <v>100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  <c r="C5092" s="0" t="n">
        <f aca="false">C5068</f>
        <v>100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  <c r="C5093" s="0" t="n">
        <f aca="false">C5069</f>
        <v>100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  <c r="C5094" s="0" t="n">
        <f aca="false">C5070</f>
        <v>100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  <c r="C5095" s="0" t="n">
        <f aca="false">C5071</f>
        <v>100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  <c r="C5096" s="0" t="n">
        <f aca="false">C5072</f>
        <v>100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  <c r="C5097" s="0" t="n">
        <f aca="false">C5073</f>
        <v>100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  <c r="C5098" s="0" t="n">
        <f aca="false">C5074</f>
        <v>100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  <c r="C5099" s="0" t="n">
        <f aca="false">C5075</f>
        <v>100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  <c r="C5100" s="0" t="n">
        <f aca="false">C5076</f>
        <v>100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  <c r="C5101" s="0" t="n">
        <f aca="false">C5077</f>
        <v>1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  <c r="C5102" s="0" t="n">
        <f aca="false">C5078</f>
        <v>1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  <c r="C5103" s="0" t="n">
        <f aca="false">C5079</f>
        <v>1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  <c r="C5104" s="0" t="n">
        <f aca="false">C5080</f>
        <v>1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  <c r="C5105" s="0" t="n">
        <f aca="false">C5081</f>
        <v>1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  <c r="C5106" s="0" t="n">
        <f aca="false">C5082</f>
        <v>10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  <c r="C5107" s="0" t="n">
        <f aca="false">C5083</f>
        <v>10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  <c r="C5108" s="0" t="n">
        <f aca="false">C5084</f>
        <v>10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  <c r="C5109" s="0" t="n">
        <f aca="false">C5085</f>
        <v>10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  <c r="C5110" s="0" t="n">
        <f aca="false">C5086</f>
        <v>10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  <c r="C5111" s="0" t="n">
        <f aca="false">C5087</f>
        <v>10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  <c r="C5112" s="0" t="n">
        <f aca="false">C5088</f>
        <v>10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  <c r="C5113" s="0" t="n">
        <f aca="false">C5089</f>
        <v>1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  <c r="C5114" s="0" t="n">
        <f aca="false">C5090</f>
        <v>100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  <c r="C5115" s="0" t="n">
        <f aca="false">C5091</f>
        <v>100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  <c r="C5116" s="0" t="n">
        <f aca="false">C5092</f>
        <v>100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  <c r="C5117" s="0" t="n">
        <f aca="false">C5093</f>
        <v>100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  <c r="C5118" s="0" t="n">
        <f aca="false">C5094</f>
        <v>100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  <c r="C5119" s="0" t="n">
        <f aca="false">C5095</f>
        <v>100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  <c r="C5120" s="0" t="n">
        <f aca="false">C5096</f>
        <v>100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  <c r="C5121" s="0" t="n">
        <f aca="false">C5097</f>
        <v>100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  <c r="C5122" s="0" t="n">
        <f aca="false">C5098</f>
        <v>100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  <c r="C5123" s="0" t="n">
        <f aca="false">C5099</f>
        <v>100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  <c r="C5124" s="0" t="n">
        <f aca="false">C5100</f>
        <v>100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  <c r="C5125" s="0" t="n">
        <f aca="false">C5101</f>
        <v>1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  <c r="C5126" s="0" t="n">
        <f aca="false">C5102</f>
        <v>1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  <c r="C5127" s="0" t="n">
        <f aca="false">C5103</f>
        <v>1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  <c r="C5128" s="0" t="n">
        <f aca="false">C5104</f>
        <v>1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  <c r="C5129" s="0" t="n">
        <f aca="false">C5105</f>
        <v>1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  <c r="C5130" s="0" t="n">
        <f aca="false">C5106</f>
        <v>10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  <c r="C5131" s="0" t="n">
        <f aca="false">C5107</f>
        <v>10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  <c r="C5132" s="0" t="n">
        <f aca="false">C5108</f>
        <v>10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  <c r="C5133" s="0" t="n">
        <f aca="false">C5109</f>
        <v>10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  <c r="C5134" s="0" t="n">
        <f aca="false">C5110</f>
        <v>10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  <c r="C5135" s="0" t="n">
        <f aca="false">C5111</f>
        <v>10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  <c r="C5136" s="0" t="n">
        <f aca="false">C5112</f>
        <v>10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  <c r="C5137" s="0" t="n">
        <f aca="false">C5113</f>
        <v>1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  <c r="C5138" s="0" t="n">
        <f aca="false">C5114</f>
        <v>100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  <c r="C5139" s="0" t="n">
        <f aca="false">C5115</f>
        <v>100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  <c r="C5140" s="0" t="n">
        <f aca="false">C5116</f>
        <v>100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  <c r="C5141" s="0" t="n">
        <f aca="false">C5117</f>
        <v>100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  <c r="C5142" s="0" t="n">
        <f aca="false">C5118</f>
        <v>100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  <c r="C5143" s="0" t="n">
        <f aca="false">C5119</f>
        <v>100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  <c r="C5144" s="0" t="n">
        <f aca="false">C5120</f>
        <v>100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  <c r="C5145" s="0" t="n">
        <f aca="false">C5121</f>
        <v>100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  <c r="C5146" s="0" t="n">
        <f aca="false">C5122</f>
        <v>100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  <c r="C5147" s="0" t="n">
        <f aca="false">C5123</f>
        <v>100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  <c r="C5148" s="0" t="n">
        <f aca="false">C5124</f>
        <v>100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  <c r="C5149" s="0" t="n">
        <f aca="false">C5125</f>
        <v>1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  <c r="C5150" s="0" t="n">
        <f aca="false">C5126</f>
        <v>1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  <c r="C5151" s="0" t="n">
        <f aca="false">C5127</f>
        <v>1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  <c r="C5152" s="0" t="n">
        <f aca="false">C5128</f>
        <v>1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  <c r="C5153" s="0" t="n">
        <f aca="false">C5129</f>
        <v>1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  <c r="C5154" s="0" t="n">
        <f aca="false">C5130</f>
        <v>10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  <c r="C5155" s="0" t="n">
        <f aca="false">C5131</f>
        <v>10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  <c r="C5156" s="0" t="n">
        <f aca="false">C5132</f>
        <v>10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  <c r="C5157" s="0" t="n">
        <f aca="false">C5133</f>
        <v>10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  <c r="C5158" s="0" t="n">
        <f aca="false">C5134</f>
        <v>10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  <c r="C5159" s="0" t="n">
        <f aca="false">C5135</f>
        <v>10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  <c r="C5160" s="0" t="n">
        <f aca="false">C5136</f>
        <v>10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  <c r="C5161" s="0" t="n">
        <f aca="false">C5137</f>
        <v>1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  <c r="C5162" s="0" t="n">
        <f aca="false">C5138</f>
        <v>100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  <c r="C5163" s="0" t="n">
        <f aca="false">C5139</f>
        <v>100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  <c r="C5164" s="0" t="n">
        <f aca="false">C5140</f>
        <v>100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  <c r="C5165" s="0" t="n">
        <f aca="false">C5141</f>
        <v>100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  <c r="C5166" s="0" t="n">
        <f aca="false">C5142</f>
        <v>100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  <c r="C5167" s="0" t="n">
        <f aca="false">C5143</f>
        <v>100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  <c r="C5168" s="0" t="n">
        <f aca="false">C5144</f>
        <v>100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  <c r="C5169" s="0" t="n">
        <f aca="false">C5145</f>
        <v>100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  <c r="C5170" s="0" t="n">
        <f aca="false">C5146</f>
        <v>100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  <c r="C5171" s="0" t="n">
        <f aca="false">C5147</f>
        <v>100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  <c r="C5172" s="0" t="n">
        <f aca="false">C5148</f>
        <v>100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  <c r="C5173" s="0" t="n">
        <f aca="false">C5149</f>
        <v>1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  <c r="C5174" s="0" t="n">
        <f aca="false">C5150</f>
        <v>1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  <c r="C5175" s="0" t="n">
        <f aca="false">C5151</f>
        <v>1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  <c r="C5176" s="0" t="n">
        <f aca="false">C5152</f>
        <v>1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  <c r="C5177" s="0" t="n">
        <f aca="false">C5153</f>
        <v>1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  <c r="C5178" s="0" t="n">
        <f aca="false">C5154</f>
        <v>10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  <c r="C5179" s="0" t="n">
        <f aca="false">C5155</f>
        <v>10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  <c r="C5180" s="0" t="n">
        <f aca="false">C5156</f>
        <v>10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  <c r="C5181" s="0" t="n">
        <f aca="false">C5157</f>
        <v>10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  <c r="C5182" s="0" t="n">
        <f aca="false">C5158</f>
        <v>10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  <c r="C5183" s="0" t="n">
        <f aca="false">C5159</f>
        <v>10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  <c r="C5184" s="0" t="n">
        <f aca="false">C5160</f>
        <v>10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  <c r="C5185" s="0" t="n">
        <f aca="false">C5161</f>
        <v>1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  <c r="C5186" s="0" t="n">
        <f aca="false">C5162</f>
        <v>100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  <c r="C5187" s="0" t="n">
        <f aca="false">C5163</f>
        <v>100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  <c r="C5188" s="0" t="n">
        <f aca="false">C5164</f>
        <v>100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  <c r="C5189" s="0" t="n">
        <f aca="false">C5165</f>
        <v>100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  <c r="C5190" s="0" t="n">
        <f aca="false">C5166</f>
        <v>100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  <c r="C5191" s="0" t="n">
        <f aca="false">C5167</f>
        <v>100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  <c r="C5192" s="0" t="n">
        <f aca="false">C5168</f>
        <v>100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  <c r="C5193" s="0" t="n">
        <f aca="false">C5169</f>
        <v>100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  <c r="C5194" s="0" t="n">
        <f aca="false">C5170</f>
        <v>100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  <c r="C5195" s="0" t="n">
        <f aca="false">C5171</f>
        <v>100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  <c r="C5196" s="0" t="n">
        <f aca="false">C5172</f>
        <v>100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  <c r="C5197" s="0" t="n">
        <f aca="false">C5173</f>
        <v>1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  <c r="C5198" s="0" t="n">
        <f aca="false">C5174</f>
        <v>1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  <c r="C5199" s="0" t="n">
        <f aca="false">C5175</f>
        <v>1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  <c r="C5200" s="0" t="n">
        <f aca="false">C5176</f>
        <v>1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  <c r="C5201" s="0" t="n">
        <f aca="false">C5177</f>
        <v>1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  <c r="C5202" s="0" t="n">
        <f aca="false">C5178</f>
        <v>10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  <c r="C5203" s="0" t="n">
        <f aca="false">C5179</f>
        <v>10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  <c r="C5204" s="0" t="n">
        <f aca="false">C5180</f>
        <v>10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  <c r="C5205" s="0" t="n">
        <f aca="false">C5181</f>
        <v>10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  <c r="C5206" s="0" t="n">
        <f aca="false">C5182</f>
        <v>10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  <c r="C5207" s="0" t="n">
        <f aca="false">C5183</f>
        <v>10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  <c r="C5208" s="0" t="n">
        <f aca="false">C5184</f>
        <v>10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  <c r="C5209" s="0" t="n">
        <f aca="false">C5185</f>
        <v>1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  <c r="C5210" s="0" t="n">
        <f aca="false">C5186</f>
        <v>100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  <c r="C5211" s="0" t="n">
        <f aca="false">C5187</f>
        <v>100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  <c r="C5212" s="0" t="n">
        <f aca="false">C5188</f>
        <v>100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  <c r="C5213" s="0" t="n">
        <f aca="false">C5189</f>
        <v>100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  <c r="C5214" s="0" t="n">
        <f aca="false">C5190</f>
        <v>100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  <c r="C5215" s="0" t="n">
        <f aca="false">C5191</f>
        <v>100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  <c r="C5216" s="0" t="n">
        <f aca="false">C5192</f>
        <v>100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  <c r="C5217" s="0" t="n">
        <f aca="false">C5193</f>
        <v>100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  <c r="C5218" s="0" t="n">
        <f aca="false">C5194</f>
        <v>100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  <c r="C5219" s="0" t="n">
        <f aca="false">C5195</f>
        <v>100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  <c r="C5220" s="0" t="n">
        <f aca="false">C5196</f>
        <v>100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  <c r="C5221" s="0" t="n">
        <f aca="false">C5197</f>
        <v>1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  <c r="C5222" s="0" t="n">
        <f aca="false">C5198</f>
        <v>1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  <c r="C5223" s="0" t="n">
        <f aca="false">C5199</f>
        <v>1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  <c r="C5224" s="0" t="n">
        <f aca="false">C5200</f>
        <v>1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  <c r="C5225" s="0" t="n">
        <f aca="false">C5201</f>
        <v>1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  <c r="C5226" s="0" t="n">
        <f aca="false">C5202</f>
        <v>10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  <c r="C5227" s="0" t="n">
        <f aca="false">C5203</f>
        <v>10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  <c r="C5228" s="0" t="n">
        <f aca="false">C5204</f>
        <v>10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  <c r="C5229" s="0" t="n">
        <f aca="false">C5205</f>
        <v>10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  <c r="C5230" s="0" t="n">
        <f aca="false">C5206</f>
        <v>10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  <c r="C5231" s="0" t="n">
        <f aca="false">C5207</f>
        <v>10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  <c r="C5232" s="0" t="n">
        <f aca="false">C5208</f>
        <v>10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  <c r="C5233" s="0" t="n">
        <f aca="false">C5209</f>
        <v>1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  <c r="C5234" s="0" t="n">
        <f aca="false">C5210</f>
        <v>100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  <c r="C5235" s="0" t="n">
        <f aca="false">C5211</f>
        <v>100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  <c r="C5236" s="0" t="n">
        <f aca="false">C5212</f>
        <v>100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  <c r="C5237" s="0" t="n">
        <f aca="false">C5213</f>
        <v>100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  <c r="C5238" s="0" t="n">
        <f aca="false">C5214</f>
        <v>100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  <c r="C5239" s="0" t="n">
        <f aca="false">C5215</f>
        <v>100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  <c r="C5240" s="0" t="n">
        <f aca="false">C5216</f>
        <v>100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  <c r="C5241" s="0" t="n">
        <f aca="false">C5217</f>
        <v>100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  <c r="C5242" s="0" t="n">
        <f aca="false">C5218</f>
        <v>100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  <c r="C5243" s="0" t="n">
        <f aca="false">C5219</f>
        <v>100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  <c r="C5244" s="0" t="n">
        <f aca="false">C5220</f>
        <v>100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  <c r="C5245" s="0" t="n">
        <f aca="false">C5221</f>
        <v>1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  <c r="C5246" s="0" t="n">
        <f aca="false">C5222</f>
        <v>1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  <c r="C5247" s="0" t="n">
        <f aca="false">C5223</f>
        <v>1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  <c r="C5248" s="0" t="n">
        <f aca="false">C5224</f>
        <v>1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  <c r="C5249" s="0" t="n">
        <f aca="false">C5225</f>
        <v>1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  <c r="C5250" s="0" t="n">
        <f aca="false">C5226</f>
        <v>10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  <c r="C5251" s="0" t="n">
        <f aca="false">C5227</f>
        <v>10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  <c r="C5252" s="0" t="n">
        <f aca="false">C5228</f>
        <v>10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  <c r="C5253" s="0" t="n">
        <f aca="false">C5229</f>
        <v>10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  <c r="C5254" s="0" t="n">
        <f aca="false">C5230</f>
        <v>10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  <c r="C5255" s="0" t="n">
        <f aca="false">C5231</f>
        <v>10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  <c r="C5256" s="0" t="n">
        <f aca="false">C5232</f>
        <v>10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  <c r="C5257" s="0" t="n">
        <f aca="false">C5233</f>
        <v>1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  <c r="C5258" s="0" t="n">
        <f aca="false">C5234</f>
        <v>100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  <c r="C5259" s="0" t="n">
        <f aca="false">C5235</f>
        <v>100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  <c r="C5260" s="0" t="n">
        <f aca="false">C5236</f>
        <v>100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  <c r="C5261" s="0" t="n">
        <f aca="false">C5237</f>
        <v>100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  <c r="C5262" s="0" t="n">
        <f aca="false">C5238</f>
        <v>100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  <c r="C5263" s="0" t="n">
        <f aca="false">C5239</f>
        <v>100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  <c r="C5264" s="0" t="n">
        <f aca="false">C5240</f>
        <v>100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  <c r="C5265" s="0" t="n">
        <f aca="false">C5241</f>
        <v>100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  <c r="C5266" s="0" t="n">
        <f aca="false">C5242</f>
        <v>100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  <c r="C5267" s="0" t="n">
        <f aca="false">C5243</f>
        <v>100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  <c r="C5268" s="0" t="n">
        <f aca="false">C5244</f>
        <v>100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  <c r="C5269" s="0" t="n">
        <f aca="false">C5245</f>
        <v>1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  <c r="C5270" s="0" t="n">
        <f aca="false">C5246</f>
        <v>1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  <c r="C5271" s="0" t="n">
        <f aca="false">C5247</f>
        <v>1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  <c r="C5272" s="0" t="n">
        <f aca="false">C5248</f>
        <v>1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  <c r="C5273" s="0" t="n">
        <f aca="false">C5249</f>
        <v>1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  <c r="C5274" s="0" t="n">
        <f aca="false">C5250</f>
        <v>10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  <c r="C5275" s="0" t="n">
        <f aca="false">C5251</f>
        <v>10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  <c r="C5276" s="0" t="n">
        <f aca="false">C5252</f>
        <v>10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  <c r="C5277" s="0" t="n">
        <f aca="false">C5253</f>
        <v>10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  <c r="C5278" s="0" t="n">
        <f aca="false">C5254</f>
        <v>10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  <c r="C5279" s="0" t="n">
        <f aca="false">C5255</f>
        <v>10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  <c r="C5280" s="0" t="n">
        <f aca="false">C5256</f>
        <v>10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  <c r="C5281" s="0" t="n">
        <f aca="false">C5257</f>
        <v>1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  <c r="C5282" s="0" t="n">
        <f aca="false">C5258</f>
        <v>100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  <c r="C5283" s="0" t="n">
        <f aca="false">C5259</f>
        <v>100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  <c r="C5284" s="0" t="n">
        <f aca="false">C5260</f>
        <v>100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  <c r="C5285" s="0" t="n">
        <f aca="false">C5261</f>
        <v>100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  <c r="C5286" s="0" t="n">
        <f aca="false">C5262</f>
        <v>100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  <c r="C5287" s="0" t="n">
        <f aca="false">C5263</f>
        <v>100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  <c r="C5288" s="0" t="n">
        <f aca="false">C5264</f>
        <v>100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  <c r="C5289" s="0" t="n">
        <f aca="false">C5265</f>
        <v>100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  <c r="C5290" s="0" t="n">
        <f aca="false">C5266</f>
        <v>100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  <c r="C5291" s="0" t="n">
        <f aca="false">C5267</f>
        <v>100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  <c r="C5292" s="0" t="n">
        <f aca="false">C5268</f>
        <v>100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  <c r="C5293" s="0" t="n">
        <f aca="false">C5269</f>
        <v>1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  <c r="C5294" s="0" t="n">
        <f aca="false">C5270</f>
        <v>1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  <c r="C5295" s="0" t="n">
        <f aca="false">C5271</f>
        <v>1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  <c r="C5296" s="0" t="n">
        <f aca="false">C5272</f>
        <v>1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  <c r="C5297" s="0" t="n">
        <f aca="false">C5273</f>
        <v>1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  <c r="C5298" s="0" t="n">
        <f aca="false">C5274</f>
        <v>10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  <c r="C5299" s="0" t="n">
        <f aca="false">C5275</f>
        <v>10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  <c r="C5300" s="0" t="n">
        <f aca="false">C5276</f>
        <v>10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  <c r="C5301" s="0" t="n">
        <f aca="false">C5277</f>
        <v>10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  <c r="C5302" s="0" t="n">
        <f aca="false">C5278</f>
        <v>10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  <c r="C5303" s="0" t="n">
        <f aca="false">C5279</f>
        <v>10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  <c r="C5304" s="0" t="n">
        <f aca="false">C5280</f>
        <v>10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  <c r="C5305" s="0" t="n">
        <f aca="false">C5281</f>
        <v>1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  <c r="C5306" s="0" t="n">
        <f aca="false">C5282</f>
        <v>100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  <c r="C5307" s="0" t="n">
        <f aca="false">C5283</f>
        <v>100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  <c r="C5308" s="0" t="n">
        <f aca="false">C5284</f>
        <v>100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  <c r="C5309" s="0" t="n">
        <f aca="false">C5285</f>
        <v>100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  <c r="C5310" s="0" t="n">
        <f aca="false">C5286</f>
        <v>100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  <c r="C5311" s="0" t="n">
        <f aca="false">C5287</f>
        <v>100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  <c r="C5312" s="0" t="n">
        <f aca="false">C5288</f>
        <v>100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  <c r="C5313" s="0" t="n">
        <f aca="false">C5289</f>
        <v>100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  <c r="C5314" s="0" t="n">
        <f aca="false">C5290</f>
        <v>100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  <c r="C5315" s="0" t="n">
        <f aca="false">C5291</f>
        <v>100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  <c r="C5316" s="0" t="n">
        <f aca="false">C5292</f>
        <v>100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  <c r="C5317" s="0" t="n">
        <f aca="false">C5293</f>
        <v>1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  <c r="C5318" s="0" t="n">
        <f aca="false">C5294</f>
        <v>1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  <c r="C5319" s="0" t="n">
        <f aca="false">C5295</f>
        <v>1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  <c r="C5320" s="0" t="n">
        <f aca="false">C5296</f>
        <v>1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  <c r="C5321" s="0" t="n">
        <f aca="false">C5297</f>
        <v>1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  <c r="C5322" s="0" t="n">
        <f aca="false">C5298</f>
        <v>10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  <c r="C5323" s="0" t="n">
        <f aca="false">C5299</f>
        <v>10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  <c r="C5324" s="0" t="n">
        <f aca="false">C5300</f>
        <v>10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  <c r="C5325" s="0" t="n">
        <f aca="false">C5301</f>
        <v>10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  <c r="C5326" s="0" t="n">
        <f aca="false">C5302</f>
        <v>10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  <c r="C5327" s="0" t="n">
        <f aca="false">C5303</f>
        <v>10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  <c r="C5328" s="0" t="n">
        <f aca="false">C5304</f>
        <v>10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  <c r="C5329" s="0" t="n">
        <f aca="false">C5305</f>
        <v>1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  <c r="C5330" s="0" t="n">
        <f aca="false">C5306</f>
        <v>100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  <c r="C5331" s="0" t="n">
        <f aca="false">C5307</f>
        <v>100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  <c r="C5332" s="0" t="n">
        <f aca="false">C5308</f>
        <v>100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  <c r="C5333" s="0" t="n">
        <f aca="false">C5309</f>
        <v>100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  <c r="C5334" s="0" t="n">
        <f aca="false">C5310</f>
        <v>100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  <c r="C5335" s="0" t="n">
        <f aca="false">C5311</f>
        <v>100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  <c r="C5336" s="0" t="n">
        <f aca="false">C5312</f>
        <v>100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  <c r="C5337" s="0" t="n">
        <f aca="false">C5313</f>
        <v>100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  <c r="C5338" s="0" t="n">
        <f aca="false">C5314</f>
        <v>100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  <c r="C5339" s="0" t="n">
        <f aca="false">C5315</f>
        <v>100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  <c r="C5340" s="0" t="n">
        <f aca="false">C5316</f>
        <v>100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  <c r="C5341" s="0" t="n">
        <f aca="false">C5317</f>
        <v>1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  <c r="C5342" s="0" t="n">
        <f aca="false">C5318</f>
        <v>1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  <c r="C5343" s="0" t="n">
        <f aca="false">C5319</f>
        <v>1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  <c r="C5344" s="0" t="n">
        <f aca="false">C5320</f>
        <v>1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  <c r="C5345" s="0" t="n">
        <f aca="false">C5321</f>
        <v>1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  <c r="C5346" s="0" t="n">
        <f aca="false">C5322</f>
        <v>10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  <c r="C5347" s="0" t="n">
        <f aca="false">C5323</f>
        <v>10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  <c r="C5348" s="0" t="n">
        <f aca="false">C5324</f>
        <v>10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  <c r="C5349" s="0" t="n">
        <f aca="false">C5325</f>
        <v>10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  <c r="C5350" s="0" t="n">
        <f aca="false">C5326</f>
        <v>10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  <c r="C5351" s="0" t="n">
        <f aca="false">C5327</f>
        <v>10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  <c r="C5352" s="0" t="n">
        <f aca="false">C5328</f>
        <v>10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  <c r="C5353" s="0" t="n">
        <f aca="false">C5329</f>
        <v>1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  <c r="C5354" s="0" t="n">
        <f aca="false">C5330</f>
        <v>100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  <c r="C5355" s="0" t="n">
        <f aca="false">C5331</f>
        <v>100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  <c r="C5356" s="0" t="n">
        <f aca="false">C5332</f>
        <v>100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  <c r="C5357" s="0" t="n">
        <f aca="false">C5333</f>
        <v>100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  <c r="C5358" s="0" t="n">
        <f aca="false">C5334</f>
        <v>100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  <c r="C5359" s="0" t="n">
        <f aca="false">C5335</f>
        <v>100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  <c r="C5360" s="0" t="n">
        <f aca="false">C5336</f>
        <v>100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  <c r="C5361" s="0" t="n">
        <f aca="false">C5337</f>
        <v>100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  <c r="C5362" s="0" t="n">
        <f aca="false">C5338</f>
        <v>100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  <c r="C5363" s="0" t="n">
        <f aca="false">C5339</f>
        <v>100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  <c r="C5364" s="0" t="n">
        <f aca="false">C5340</f>
        <v>100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  <c r="C5365" s="0" t="n">
        <f aca="false">C5341</f>
        <v>1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  <c r="C5366" s="0" t="n">
        <f aca="false">C5342</f>
        <v>1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  <c r="C5367" s="0" t="n">
        <f aca="false">C5343</f>
        <v>1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  <c r="C5368" s="0" t="n">
        <f aca="false">C5344</f>
        <v>1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  <c r="C5369" s="0" t="n">
        <f aca="false">C5345</f>
        <v>1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  <c r="C5370" s="0" t="n">
        <f aca="false">C5346</f>
        <v>10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  <c r="C5371" s="0" t="n">
        <f aca="false">C5347</f>
        <v>10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  <c r="C5372" s="0" t="n">
        <f aca="false">C5348</f>
        <v>10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  <c r="C5373" s="0" t="n">
        <f aca="false">C5349</f>
        <v>10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  <c r="C5374" s="0" t="n">
        <f aca="false">C5350</f>
        <v>10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  <c r="C5375" s="0" t="n">
        <f aca="false">C5351</f>
        <v>10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  <c r="C5376" s="0" t="n">
        <f aca="false">C5352</f>
        <v>10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  <c r="C5377" s="0" t="n">
        <f aca="false">C5353</f>
        <v>1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  <c r="C5378" s="0" t="n">
        <f aca="false">C5354</f>
        <v>100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  <c r="C5379" s="0" t="n">
        <f aca="false">C5355</f>
        <v>100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  <c r="C5380" s="0" t="n">
        <f aca="false">C5356</f>
        <v>100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  <c r="C5381" s="0" t="n">
        <f aca="false">C5357</f>
        <v>100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  <c r="C5382" s="0" t="n">
        <f aca="false">C5358</f>
        <v>100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  <c r="C5383" s="0" t="n">
        <f aca="false">C5359</f>
        <v>100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  <c r="C5384" s="0" t="n">
        <f aca="false">C5360</f>
        <v>100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  <c r="C5385" s="0" t="n">
        <f aca="false">C5361</f>
        <v>100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  <c r="C5386" s="0" t="n">
        <f aca="false">C5362</f>
        <v>100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  <c r="C5387" s="0" t="n">
        <f aca="false">C5363</f>
        <v>100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  <c r="C5388" s="0" t="n">
        <f aca="false">C5364</f>
        <v>100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  <c r="C5389" s="0" t="n">
        <f aca="false">C5365</f>
        <v>1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  <c r="C5390" s="0" t="n">
        <f aca="false">C5366</f>
        <v>1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  <c r="C5391" s="0" t="n">
        <f aca="false">C5367</f>
        <v>1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  <c r="C5392" s="0" t="n">
        <f aca="false">C5368</f>
        <v>1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  <c r="C5393" s="0" t="n">
        <f aca="false">C5369</f>
        <v>1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  <c r="C5394" s="0" t="n">
        <f aca="false">C5370</f>
        <v>10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  <c r="C5395" s="0" t="n">
        <f aca="false">C5371</f>
        <v>10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  <c r="C5396" s="0" t="n">
        <f aca="false">C5372</f>
        <v>10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  <c r="C5397" s="0" t="n">
        <f aca="false">C5373</f>
        <v>10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  <c r="C5398" s="0" t="n">
        <f aca="false">C5374</f>
        <v>10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  <c r="C5399" s="0" t="n">
        <f aca="false">C5375</f>
        <v>10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  <c r="C5400" s="0" t="n">
        <f aca="false">C5376</f>
        <v>10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  <c r="C5401" s="0" t="n">
        <f aca="false">C5377</f>
        <v>1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  <c r="C5402" s="0" t="n">
        <f aca="false">C5378</f>
        <v>100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  <c r="C5403" s="0" t="n">
        <f aca="false">C5379</f>
        <v>100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  <c r="C5404" s="0" t="n">
        <f aca="false">C5380</f>
        <v>100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  <c r="C5405" s="0" t="n">
        <f aca="false">C5381</f>
        <v>100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  <c r="C5406" s="0" t="n">
        <f aca="false">C5382</f>
        <v>100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  <c r="C5407" s="0" t="n">
        <f aca="false">C5383</f>
        <v>100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  <c r="C5408" s="0" t="n">
        <f aca="false">C5384</f>
        <v>100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  <c r="C5409" s="0" t="n">
        <f aca="false">C5385</f>
        <v>100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  <c r="C5410" s="0" t="n">
        <f aca="false">C5386</f>
        <v>100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  <c r="C5411" s="0" t="n">
        <f aca="false">C5387</f>
        <v>100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  <c r="C5412" s="0" t="n">
        <f aca="false">C5388</f>
        <v>100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  <c r="C5413" s="0" t="n">
        <f aca="false">C5389</f>
        <v>1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  <c r="C5414" s="0" t="n">
        <f aca="false">C5390</f>
        <v>1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  <c r="C5415" s="0" t="n">
        <f aca="false">C5391</f>
        <v>1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  <c r="C5416" s="0" t="n">
        <f aca="false">C5392</f>
        <v>1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  <c r="C5417" s="0" t="n">
        <f aca="false">C5393</f>
        <v>1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  <c r="C5418" s="0" t="n">
        <f aca="false">C5394</f>
        <v>10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  <c r="C5419" s="0" t="n">
        <f aca="false">C5395</f>
        <v>10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  <c r="C5420" s="0" t="n">
        <f aca="false">C5396</f>
        <v>10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  <c r="C5421" s="0" t="n">
        <f aca="false">C5397</f>
        <v>10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  <c r="C5422" s="0" t="n">
        <f aca="false">C5398</f>
        <v>10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  <c r="C5423" s="0" t="n">
        <f aca="false">C5399</f>
        <v>10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  <c r="C5424" s="0" t="n">
        <f aca="false">C5400</f>
        <v>10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  <c r="C5425" s="0" t="n">
        <f aca="false">C5401</f>
        <v>1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  <c r="C5426" s="0" t="n">
        <f aca="false">C5402</f>
        <v>100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  <c r="C5427" s="0" t="n">
        <f aca="false">C5403</f>
        <v>100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  <c r="C5428" s="0" t="n">
        <f aca="false">C5404</f>
        <v>100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  <c r="C5429" s="0" t="n">
        <f aca="false">C5405</f>
        <v>100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  <c r="C5430" s="0" t="n">
        <f aca="false">C5406</f>
        <v>100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  <c r="C5431" s="0" t="n">
        <f aca="false">C5407</f>
        <v>100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  <c r="C5432" s="0" t="n">
        <f aca="false">C5408</f>
        <v>100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  <c r="C5433" s="0" t="n">
        <f aca="false">C5409</f>
        <v>100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  <c r="C5434" s="0" t="n">
        <f aca="false">C5410</f>
        <v>100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  <c r="C5435" s="0" t="n">
        <f aca="false">C5411</f>
        <v>100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  <c r="C5436" s="0" t="n">
        <f aca="false">C5412</f>
        <v>100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  <c r="C5437" s="0" t="n">
        <f aca="false">C5413</f>
        <v>1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  <c r="C5438" s="0" t="n">
        <f aca="false">C5414</f>
        <v>1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  <c r="C5439" s="0" t="n">
        <f aca="false">C5415</f>
        <v>1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  <c r="C5440" s="0" t="n">
        <f aca="false">C5416</f>
        <v>1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  <c r="C5441" s="0" t="n">
        <f aca="false">C5417</f>
        <v>1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  <c r="C5442" s="0" t="n">
        <f aca="false">C5418</f>
        <v>10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  <c r="C5443" s="0" t="n">
        <f aca="false">C5419</f>
        <v>10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  <c r="C5444" s="0" t="n">
        <f aca="false">C5420</f>
        <v>10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  <c r="C5445" s="0" t="n">
        <f aca="false">C5421</f>
        <v>10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  <c r="C5446" s="0" t="n">
        <f aca="false">C5422</f>
        <v>10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  <c r="C5447" s="0" t="n">
        <f aca="false">C5423</f>
        <v>10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  <c r="C5448" s="0" t="n">
        <f aca="false">C5424</f>
        <v>10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  <c r="C5449" s="0" t="n">
        <f aca="false">C5425</f>
        <v>1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  <c r="C5450" s="0" t="n">
        <f aca="false">C5426</f>
        <v>100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  <c r="C5451" s="0" t="n">
        <f aca="false">C5427</f>
        <v>100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  <c r="C5452" s="0" t="n">
        <f aca="false">C5428</f>
        <v>100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  <c r="C5453" s="0" t="n">
        <f aca="false">C5429</f>
        <v>100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  <c r="C5454" s="0" t="n">
        <f aca="false">C5430</f>
        <v>100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  <c r="C5455" s="0" t="n">
        <f aca="false">C5431</f>
        <v>100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  <c r="C5456" s="0" t="n">
        <f aca="false">C5432</f>
        <v>100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  <c r="C5457" s="0" t="n">
        <f aca="false">C5433</f>
        <v>100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  <c r="C5458" s="0" t="n">
        <f aca="false">C5434</f>
        <v>100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  <c r="C5459" s="0" t="n">
        <f aca="false">C5435</f>
        <v>100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  <c r="C5460" s="0" t="n">
        <f aca="false">C5436</f>
        <v>100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  <c r="C5461" s="0" t="n">
        <f aca="false">C5437</f>
        <v>1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  <c r="C5462" s="0" t="n">
        <f aca="false">C5438</f>
        <v>1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  <c r="C5463" s="0" t="n">
        <f aca="false">C5439</f>
        <v>1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  <c r="C5464" s="0" t="n">
        <f aca="false">C5440</f>
        <v>1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  <c r="C5465" s="0" t="n">
        <f aca="false">C5441</f>
        <v>1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  <c r="C5466" s="0" t="n">
        <f aca="false">C5442</f>
        <v>10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  <c r="C5467" s="0" t="n">
        <f aca="false">C5443</f>
        <v>10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  <c r="C5468" s="0" t="n">
        <f aca="false">C5444</f>
        <v>10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  <c r="C5469" s="0" t="n">
        <f aca="false">C5445</f>
        <v>10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  <c r="C5470" s="0" t="n">
        <f aca="false">C5446</f>
        <v>10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  <c r="C5471" s="0" t="n">
        <f aca="false">C5447</f>
        <v>10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  <c r="C5472" s="0" t="n">
        <f aca="false">C5448</f>
        <v>10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  <c r="C5473" s="0" t="n">
        <f aca="false">C5449</f>
        <v>1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  <c r="C5474" s="0" t="n">
        <f aca="false">C5450</f>
        <v>100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  <c r="C5475" s="0" t="n">
        <f aca="false">C5451</f>
        <v>100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  <c r="C5476" s="0" t="n">
        <f aca="false">C5452</f>
        <v>100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  <c r="C5477" s="0" t="n">
        <f aca="false">C5453</f>
        <v>100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  <c r="C5478" s="0" t="n">
        <f aca="false">C5454</f>
        <v>100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  <c r="C5479" s="0" t="n">
        <f aca="false">C5455</f>
        <v>100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  <c r="C5480" s="0" t="n">
        <f aca="false">C5456</f>
        <v>100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  <c r="C5481" s="0" t="n">
        <f aca="false">C5457</f>
        <v>100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  <c r="C5482" s="0" t="n">
        <f aca="false">C5458</f>
        <v>100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  <c r="C5483" s="0" t="n">
        <f aca="false">C5459</f>
        <v>100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  <c r="C5484" s="0" t="n">
        <f aca="false">C5460</f>
        <v>100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  <c r="C5485" s="0" t="n">
        <f aca="false">C5461</f>
        <v>1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  <c r="C5486" s="0" t="n">
        <f aca="false">C5462</f>
        <v>1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  <c r="C5487" s="0" t="n">
        <f aca="false">C5463</f>
        <v>1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  <c r="C5488" s="0" t="n">
        <f aca="false">C5464</f>
        <v>1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  <c r="C5489" s="0" t="n">
        <f aca="false">C5465</f>
        <v>1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  <c r="C5490" s="0" t="n">
        <f aca="false">C5466</f>
        <v>10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  <c r="C5491" s="0" t="n">
        <f aca="false">C5467</f>
        <v>10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  <c r="C5492" s="0" t="n">
        <f aca="false">C5468</f>
        <v>10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  <c r="C5493" s="0" t="n">
        <f aca="false">C5469</f>
        <v>10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  <c r="C5494" s="0" t="n">
        <f aca="false">C5470</f>
        <v>10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  <c r="C5495" s="0" t="n">
        <f aca="false">C5471</f>
        <v>10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  <c r="C5496" s="0" t="n">
        <f aca="false">C5472</f>
        <v>10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  <c r="C5497" s="0" t="n">
        <f aca="false">C5473</f>
        <v>1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  <c r="C5498" s="0" t="n">
        <f aca="false">C5474</f>
        <v>100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  <c r="C5499" s="0" t="n">
        <f aca="false">C5475</f>
        <v>100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  <c r="C5500" s="0" t="n">
        <f aca="false">C5476</f>
        <v>100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  <c r="C5501" s="0" t="n">
        <f aca="false">C5477</f>
        <v>100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  <c r="C5502" s="0" t="n">
        <f aca="false">C5478</f>
        <v>100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  <c r="C5503" s="0" t="n">
        <f aca="false">C5479</f>
        <v>100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  <c r="C5504" s="0" t="n">
        <f aca="false">C5480</f>
        <v>100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  <c r="C5505" s="0" t="n">
        <f aca="false">C5481</f>
        <v>100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  <c r="C5506" s="0" t="n">
        <f aca="false">C5482</f>
        <v>100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  <c r="C5507" s="0" t="n">
        <f aca="false">C5483</f>
        <v>100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  <c r="C5508" s="0" t="n">
        <f aca="false">C5484</f>
        <v>100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  <c r="C5509" s="0" t="n">
        <f aca="false">C5485</f>
        <v>1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  <c r="C5510" s="0" t="n">
        <f aca="false">C5486</f>
        <v>1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  <c r="C5511" s="0" t="n">
        <f aca="false">C5487</f>
        <v>1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  <c r="C5512" s="0" t="n">
        <f aca="false">C5488</f>
        <v>1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  <c r="C5513" s="0" t="n">
        <f aca="false">C5489</f>
        <v>1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  <c r="C5514" s="0" t="n">
        <f aca="false">C5490</f>
        <v>10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  <c r="C5515" s="0" t="n">
        <f aca="false">C5491</f>
        <v>10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  <c r="C5516" s="0" t="n">
        <f aca="false">C5492</f>
        <v>10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  <c r="C5517" s="0" t="n">
        <f aca="false">C5493</f>
        <v>10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  <c r="C5518" s="0" t="n">
        <f aca="false">C5494</f>
        <v>10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  <c r="C5519" s="0" t="n">
        <f aca="false">C5495</f>
        <v>10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  <c r="C5520" s="0" t="n">
        <f aca="false">C5496</f>
        <v>10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  <c r="C5521" s="0" t="n">
        <f aca="false">C5497</f>
        <v>1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  <c r="C5522" s="0" t="n">
        <f aca="false">C5498</f>
        <v>100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  <c r="C5523" s="0" t="n">
        <f aca="false">C5499</f>
        <v>100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  <c r="C5524" s="0" t="n">
        <f aca="false">C5500</f>
        <v>100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  <c r="C5525" s="0" t="n">
        <f aca="false">C5501</f>
        <v>100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  <c r="C5526" s="0" t="n">
        <f aca="false">C5502</f>
        <v>100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  <c r="C5527" s="0" t="n">
        <f aca="false">C5503</f>
        <v>100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  <c r="C5528" s="0" t="n">
        <f aca="false">C5504</f>
        <v>100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  <c r="C5529" s="0" t="n">
        <f aca="false">C5505</f>
        <v>100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  <c r="C5530" s="0" t="n">
        <f aca="false">C5506</f>
        <v>100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  <c r="C5531" s="0" t="n">
        <f aca="false">C5507</f>
        <v>100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  <c r="C5532" s="0" t="n">
        <f aca="false">C5508</f>
        <v>100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  <c r="C5533" s="0" t="n">
        <f aca="false">C5509</f>
        <v>1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  <c r="C5534" s="0" t="n">
        <f aca="false">C5510</f>
        <v>1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  <c r="C5535" s="0" t="n">
        <f aca="false">C5511</f>
        <v>1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  <c r="C5536" s="0" t="n">
        <f aca="false">C5512</f>
        <v>1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  <c r="C5537" s="0" t="n">
        <f aca="false">C5513</f>
        <v>1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  <c r="C5538" s="0" t="n">
        <f aca="false">C5514</f>
        <v>10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  <c r="C5539" s="0" t="n">
        <f aca="false">C5515</f>
        <v>10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  <c r="C5540" s="0" t="n">
        <f aca="false">C5516</f>
        <v>10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  <c r="C5541" s="0" t="n">
        <f aca="false">C5517</f>
        <v>10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  <c r="C5542" s="0" t="n">
        <f aca="false">C5518</f>
        <v>10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  <c r="C5543" s="0" t="n">
        <f aca="false">C5519</f>
        <v>10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  <c r="C5544" s="0" t="n">
        <f aca="false">C5520</f>
        <v>10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  <c r="C5545" s="0" t="n">
        <f aca="false">C5521</f>
        <v>1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  <c r="C5546" s="0" t="n">
        <f aca="false">C5522</f>
        <v>100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  <c r="C5547" s="0" t="n">
        <f aca="false">C5523</f>
        <v>100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  <c r="C5548" s="0" t="n">
        <f aca="false">C5524</f>
        <v>100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  <c r="C5549" s="0" t="n">
        <f aca="false">C5525</f>
        <v>100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  <c r="C5550" s="0" t="n">
        <f aca="false">C5526</f>
        <v>100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  <c r="C5551" s="0" t="n">
        <f aca="false">C5527</f>
        <v>100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  <c r="C5552" s="0" t="n">
        <f aca="false">C5528</f>
        <v>100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  <c r="C5553" s="0" t="n">
        <f aca="false">C5529</f>
        <v>100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  <c r="C5554" s="0" t="n">
        <f aca="false">C5530</f>
        <v>100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  <c r="C5555" s="0" t="n">
        <f aca="false">C5531</f>
        <v>100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  <c r="C5556" s="0" t="n">
        <f aca="false">C5532</f>
        <v>100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  <c r="C5557" s="0" t="n">
        <f aca="false">C5533</f>
        <v>1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  <c r="C5558" s="0" t="n">
        <f aca="false">C5534</f>
        <v>1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  <c r="C5559" s="0" t="n">
        <f aca="false">C5535</f>
        <v>1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  <c r="C5560" s="0" t="n">
        <f aca="false">C5536</f>
        <v>1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  <c r="C5561" s="0" t="n">
        <f aca="false">C5537</f>
        <v>1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  <c r="C5562" s="0" t="n">
        <f aca="false">C5538</f>
        <v>10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  <c r="C5563" s="0" t="n">
        <f aca="false">C5539</f>
        <v>10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  <c r="C5564" s="0" t="n">
        <f aca="false">C5540</f>
        <v>10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  <c r="C5565" s="0" t="n">
        <f aca="false">C5541</f>
        <v>10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  <c r="C5566" s="0" t="n">
        <f aca="false">C5542</f>
        <v>10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  <c r="C5567" s="0" t="n">
        <f aca="false">C5543</f>
        <v>10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  <c r="C5568" s="0" t="n">
        <f aca="false">C5544</f>
        <v>10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  <c r="C5569" s="0" t="n">
        <f aca="false">C5545</f>
        <v>1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  <c r="C5570" s="0" t="n">
        <f aca="false">C5546</f>
        <v>100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  <c r="C5571" s="0" t="n">
        <f aca="false">C5547</f>
        <v>100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  <c r="C5572" s="0" t="n">
        <f aca="false">C5548</f>
        <v>100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  <c r="C5573" s="0" t="n">
        <f aca="false">C5549</f>
        <v>100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  <c r="C5574" s="0" t="n">
        <f aca="false">C5550</f>
        <v>100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  <c r="C5575" s="0" t="n">
        <f aca="false">C5551</f>
        <v>100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  <c r="C5576" s="0" t="n">
        <f aca="false">C5552</f>
        <v>100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  <c r="C5577" s="0" t="n">
        <f aca="false">C5553</f>
        <v>100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  <c r="C5578" s="0" t="n">
        <f aca="false">C5554</f>
        <v>100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  <c r="C5579" s="0" t="n">
        <f aca="false">C5555</f>
        <v>100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  <c r="C5580" s="0" t="n">
        <f aca="false">C5556</f>
        <v>100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  <c r="C5581" s="0" t="n">
        <f aca="false">C5557</f>
        <v>1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  <c r="C5582" s="0" t="n">
        <f aca="false">C5558</f>
        <v>1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  <c r="C5583" s="0" t="n">
        <f aca="false">C5559</f>
        <v>1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  <c r="C5584" s="0" t="n">
        <f aca="false">C5560</f>
        <v>1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  <c r="C5585" s="0" t="n">
        <f aca="false">C5561</f>
        <v>1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  <c r="C5586" s="0" t="n">
        <f aca="false">C5562</f>
        <v>10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  <c r="C5587" s="0" t="n">
        <f aca="false">C5563</f>
        <v>10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  <c r="C5588" s="0" t="n">
        <f aca="false">C5564</f>
        <v>10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  <c r="C5589" s="0" t="n">
        <f aca="false">C5565</f>
        <v>10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  <c r="C5590" s="0" t="n">
        <f aca="false">C5566</f>
        <v>10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  <c r="C5591" s="0" t="n">
        <f aca="false">C5567</f>
        <v>10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  <c r="C5592" s="0" t="n">
        <f aca="false">C5568</f>
        <v>10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  <c r="C5593" s="0" t="n">
        <f aca="false">C5569</f>
        <v>1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  <c r="C5594" s="0" t="n">
        <f aca="false">C5570</f>
        <v>100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  <c r="C5595" s="0" t="n">
        <f aca="false">C5571</f>
        <v>100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  <c r="C5596" s="0" t="n">
        <f aca="false">C5572</f>
        <v>100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  <c r="C5597" s="0" t="n">
        <f aca="false">C5573</f>
        <v>100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  <c r="C5598" s="0" t="n">
        <f aca="false">C5574</f>
        <v>100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  <c r="C5599" s="0" t="n">
        <f aca="false">C5575</f>
        <v>100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  <c r="C5600" s="0" t="n">
        <f aca="false">C5576</f>
        <v>100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  <c r="C5601" s="0" t="n">
        <f aca="false">C5577</f>
        <v>100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  <c r="C5602" s="0" t="n">
        <f aca="false">C5578</f>
        <v>100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  <c r="C5603" s="0" t="n">
        <f aca="false">C5579</f>
        <v>100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  <c r="C5604" s="0" t="n">
        <f aca="false">C5580</f>
        <v>100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  <c r="C5605" s="0" t="n">
        <f aca="false">C5581</f>
        <v>1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  <c r="C5606" s="0" t="n">
        <f aca="false">C5582</f>
        <v>1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  <c r="C5607" s="0" t="n">
        <f aca="false">C5583</f>
        <v>1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  <c r="C5608" s="0" t="n">
        <f aca="false">C5584</f>
        <v>1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  <c r="C5609" s="0" t="n">
        <f aca="false">C5585</f>
        <v>1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  <c r="C5610" s="0" t="n">
        <f aca="false">C5586</f>
        <v>10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  <c r="C5611" s="0" t="n">
        <f aca="false">C5587</f>
        <v>10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  <c r="C5612" s="0" t="n">
        <f aca="false">C5588</f>
        <v>10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  <c r="C5613" s="0" t="n">
        <f aca="false">C5589</f>
        <v>10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  <c r="C5614" s="0" t="n">
        <f aca="false">C5590</f>
        <v>10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  <c r="C5615" s="0" t="n">
        <f aca="false">C5591</f>
        <v>10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  <c r="C5616" s="0" t="n">
        <f aca="false">C5592</f>
        <v>10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  <c r="C5617" s="0" t="n">
        <f aca="false">C5593</f>
        <v>1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  <c r="C5618" s="0" t="n">
        <f aca="false">C5594</f>
        <v>100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  <c r="C5619" s="0" t="n">
        <f aca="false">C5595</f>
        <v>100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  <c r="C5620" s="0" t="n">
        <f aca="false">C5596</f>
        <v>100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  <c r="C5621" s="0" t="n">
        <f aca="false">C5597</f>
        <v>100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  <c r="C5622" s="0" t="n">
        <f aca="false">C5598</f>
        <v>100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  <c r="C5623" s="0" t="n">
        <f aca="false">C5599</f>
        <v>100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  <c r="C5624" s="0" t="n">
        <f aca="false">C5600</f>
        <v>100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  <c r="C5625" s="0" t="n">
        <f aca="false">C5601</f>
        <v>100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  <c r="C5626" s="0" t="n">
        <f aca="false">C5602</f>
        <v>100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  <c r="C5627" s="0" t="n">
        <f aca="false">C5603</f>
        <v>100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  <c r="C5628" s="0" t="n">
        <f aca="false">C5604</f>
        <v>100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  <c r="C5629" s="0" t="n">
        <f aca="false">C5605</f>
        <v>1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  <c r="C5630" s="0" t="n">
        <f aca="false">C5606</f>
        <v>1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  <c r="C5631" s="0" t="n">
        <f aca="false">C5607</f>
        <v>1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  <c r="C5632" s="0" t="n">
        <f aca="false">C5608</f>
        <v>1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  <c r="C5633" s="0" t="n">
        <f aca="false">C5609</f>
        <v>1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  <c r="C5634" s="0" t="n">
        <f aca="false">C5610</f>
        <v>10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  <c r="C5635" s="0" t="n">
        <f aca="false">C5611</f>
        <v>10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  <c r="C5636" s="0" t="n">
        <f aca="false">C5612</f>
        <v>10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  <c r="C5637" s="0" t="n">
        <f aca="false">C5613</f>
        <v>10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  <c r="C5638" s="0" t="n">
        <f aca="false">C5614</f>
        <v>10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  <c r="C5639" s="0" t="n">
        <f aca="false">C5615</f>
        <v>10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  <c r="C5640" s="0" t="n">
        <f aca="false">C5616</f>
        <v>10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  <c r="C5641" s="0" t="n">
        <f aca="false">C5617</f>
        <v>1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  <c r="C5642" s="0" t="n">
        <f aca="false">C5618</f>
        <v>100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  <c r="C5643" s="0" t="n">
        <f aca="false">C5619</f>
        <v>100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  <c r="C5644" s="0" t="n">
        <f aca="false">C5620</f>
        <v>100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  <c r="C5645" s="0" t="n">
        <f aca="false">C5621</f>
        <v>100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  <c r="C5646" s="0" t="n">
        <f aca="false">C5622</f>
        <v>100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  <c r="C5647" s="0" t="n">
        <f aca="false">C5623</f>
        <v>100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  <c r="C5648" s="0" t="n">
        <f aca="false">C5624</f>
        <v>100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  <c r="C5649" s="0" t="n">
        <f aca="false">C5625</f>
        <v>100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  <c r="C5650" s="0" t="n">
        <f aca="false">C5626</f>
        <v>100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  <c r="C5651" s="0" t="n">
        <f aca="false">C5627</f>
        <v>100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  <c r="C5652" s="0" t="n">
        <f aca="false">C5628</f>
        <v>100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  <c r="C5653" s="0" t="n">
        <f aca="false">C5629</f>
        <v>1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  <c r="C5654" s="0" t="n">
        <f aca="false">C5630</f>
        <v>1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  <c r="C5655" s="0" t="n">
        <f aca="false">C5631</f>
        <v>1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  <c r="C5656" s="0" t="n">
        <f aca="false">C5632</f>
        <v>1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  <c r="C5657" s="0" t="n">
        <f aca="false">C5633</f>
        <v>1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  <c r="C5658" s="0" t="n">
        <f aca="false">C5634</f>
        <v>10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  <c r="C5659" s="0" t="n">
        <f aca="false">C5635</f>
        <v>10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  <c r="C5660" s="0" t="n">
        <f aca="false">C5636</f>
        <v>10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  <c r="C5661" s="0" t="n">
        <f aca="false">C5637</f>
        <v>10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  <c r="C5662" s="0" t="n">
        <f aca="false">C5638</f>
        <v>10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  <c r="C5663" s="0" t="n">
        <f aca="false">C5639</f>
        <v>10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  <c r="C5664" s="0" t="n">
        <f aca="false">C5640</f>
        <v>10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  <c r="C5665" s="0" t="n">
        <f aca="false">C5641</f>
        <v>1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  <c r="C5666" s="0" t="n">
        <f aca="false">C5642</f>
        <v>100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  <c r="C5667" s="0" t="n">
        <f aca="false">C5643</f>
        <v>100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  <c r="C5668" s="0" t="n">
        <f aca="false">C5644</f>
        <v>100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  <c r="C5669" s="0" t="n">
        <f aca="false">C5645</f>
        <v>100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  <c r="C5670" s="0" t="n">
        <f aca="false">C5646</f>
        <v>100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  <c r="C5671" s="0" t="n">
        <f aca="false">C5647</f>
        <v>100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  <c r="C5672" s="0" t="n">
        <f aca="false">C5648</f>
        <v>100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  <c r="C5673" s="0" t="n">
        <f aca="false">C5649</f>
        <v>100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  <c r="C5674" s="0" t="n">
        <f aca="false">C5650</f>
        <v>100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  <c r="C5675" s="0" t="n">
        <f aca="false">C5651</f>
        <v>100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  <c r="C5676" s="0" t="n">
        <f aca="false">C5652</f>
        <v>100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  <c r="C5677" s="0" t="n">
        <f aca="false">C5653</f>
        <v>1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  <c r="C5678" s="0" t="n">
        <f aca="false">C5654</f>
        <v>1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  <c r="C5679" s="0" t="n">
        <f aca="false">C5655</f>
        <v>1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  <c r="C5680" s="0" t="n">
        <f aca="false">C5656</f>
        <v>1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  <c r="C5681" s="0" t="n">
        <f aca="false">C5657</f>
        <v>1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  <c r="C5682" s="0" t="n">
        <f aca="false">C5658</f>
        <v>10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  <c r="C5683" s="0" t="n">
        <f aca="false">C5659</f>
        <v>10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  <c r="C5684" s="0" t="n">
        <f aca="false">C5660</f>
        <v>10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  <c r="C5685" s="0" t="n">
        <f aca="false">C5661</f>
        <v>10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  <c r="C5686" s="0" t="n">
        <f aca="false">C5662</f>
        <v>10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  <c r="C5687" s="0" t="n">
        <f aca="false">C5663</f>
        <v>10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  <c r="C5688" s="0" t="n">
        <f aca="false">C5664</f>
        <v>10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  <c r="C5689" s="0" t="n">
        <f aca="false">C5665</f>
        <v>1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  <c r="C5690" s="0" t="n">
        <f aca="false">C5666</f>
        <v>100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  <c r="C5691" s="0" t="n">
        <f aca="false">C5667</f>
        <v>100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  <c r="C5692" s="0" t="n">
        <f aca="false">C5668</f>
        <v>100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  <c r="C5693" s="0" t="n">
        <f aca="false">C5669</f>
        <v>100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  <c r="C5694" s="0" t="n">
        <f aca="false">C5670</f>
        <v>100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  <c r="C5695" s="0" t="n">
        <f aca="false">C5671</f>
        <v>100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  <c r="C5696" s="0" t="n">
        <f aca="false">C5672</f>
        <v>100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  <c r="C5697" s="0" t="n">
        <f aca="false">C5673</f>
        <v>100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  <c r="C5698" s="0" t="n">
        <f aca="false">C5674</f>
        <v>100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  <c r="C5699" s="0" t="n">
        <f aca="false">C5675</f>
        <v>100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  <c r="C5700" s="0" t="n">
        <f aca="false">C5676</f>
        <v>100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  <c r="C5701" s="0" t="n">
        <f aca="false">C5677</f>
        <v>1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  <c r="C5702" s="0" t="n">
        <f aca="false">C5678</f>
        <v>1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  <c r="C5703" s="0" t="n">
        <f aca="false">C5679</f>
        <v>1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  <c r="C5704" s="0" t="n">
        <f aca="false">C5680</f>
        <v>1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  <c r="C5705" s="0" t="n">
        <f aca="false">C5681</f>
        <v>1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  <c r="C5706" s="0" t="n">
        <f aca="false">C5682</f>
        <v>10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  <c r="C5707" s="0" t="n">
        <f aca="false">C5683</f>
        <v>10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  <c r="C5708" s="0" t="n">
        <f aca="false">C5684</f>
        <v>10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  <c r="C5709" s="0" t="n">
        <f aca="false">C5685</f>
        <v>10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  <c r="C5710" s="0" t="n">
        <f aca="false">C5686</f>
        <v>10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  <c r="C5711" s="0" t="n">
        <f aca="false">C5687</f>
        <v>10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  <c r="C5712" s="0" t="n">
        <f aca="false">C5688</f>
        <v>10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  <c r="C5713" s="0" t="n">
        <f aca="false">C5689</f>
        <v>1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  <c r="C5714" s="0" t="n">
        <f aca="false">C5690</f>
        <v>100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  <c r="C5715" s="0" t="n">
        <f aca="false">C5691</f>
        <v>100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  <c r="C5716" s="0" t="n">
        <f aca="false">C5692</f>
        <v>100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  <c r="C5717" s="0" t="n">
        <f aca="false">C5693</f>
        <v>100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  <c r="C5718" s="0" t="n">
        <f aca="false">C5694</f>
        <v>100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  <c r="C5719" s="0" t="n">
        <f aca="false">C5695</f>
        <v>100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  <c r="C5720" s="0" t="n">
        <f aca="false">C5696</f>
        <v>100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  <c r="C5721" s="0" t="n">
        <f aca="false">C5697</f>
        <v>100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  <c r="C5722" s="0" t="n">
        <f aca="false">C5698</f>
        <v>100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  <c r="C5723" s="0" t="n">
        <f aca="false">C5699</f>
        <v>100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  <c r="C5724" s="0" t="n">
        <f aca="false">C5700</f>
        <v>100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  <c r="C5725" s="0" t="n">
        <f aca="false">C5701</f>
        <v>1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  <c r="C5726" s="0" t="n">
        <f aca="false">C5702</f>
        <v>1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  <c r="C5727" s="0" t="n">
        <f aca="false">C5703</f>
        <v>1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  <c r="C5728" s="0" t="n">
        <f aca="false">C5704</f>
        <v>1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  <c r="C5729" s="0" t="n">
        <f aca="false">C5705</f>
        <v>1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  <c r="C5730" s="0" t="n">
        <f aca="false">C5706</f>
        <v>10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v>-300</v>
      </c>
      <c r="C5731" s="0" t="n">
        <f aca="false">C5707</f>
        <v>10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v>-300</v>
      </c>
      <c r="C5732" s="0" t="n">
        <f aca="false">C5708</f>
        <v>10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v>-300</v>
      </c>
      <c r="C5733" s="0" t="n">
        <f aca="false">C5709</f>
        <v>10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v>0</v>
      </c>
      <c r="C5734" s="0" t="n">
        <f aca="false">C5710</f>
        <v>10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v>0</v>
      </c>
      <c r="C5735" s="0" t="n">
        <f aca="false">C5711</f>
        <v>10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  <c r="C5736" s="0" t="n">
        <f aca="false">C5712</f>
        <v>10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  <c r="C5737" s="0" t="n">
        <f aca="false">C5713</f>
        <v>1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  <c r="C5738" s="0" t="n">
        <f aca="false">C5714</f>
        <v>100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  <c r="C5739" s="0" t="n">
        <f aca="false">C5715</f>
        <v>100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  <c r="C5740" s="0" t="n">
        <f aca="false">C5716</f>
        <v>100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  <c r="C5741" s="0" t="n">
        <f aca="false">C5717</f>
        <v>100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  <c r="C5742" s="0" t="n">
        <f aca="false">C5718</f>
        <v>100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  <c r="C5743" s="0" t="n">
        <f aca="false">C5719</f>
        <v>100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  <c r="C5744" s="0" t="n">
        <f aca="false">C5720</f>
        <v>100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  <c r="C5745" s="0" t="n">
        <f aca="false">C5721</f>
        <v>100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  <c r="C5746" s="0" t="n">
        <f aca="false">C5722</f>
        <v>100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  <c r="C5747" s="0" t="n">
        <f aca="false">C5723</f>
        <v>100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  <c r="C5748" s="0" t="n">
        <f aca="false">C5724</f>
        <v>100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  <c r="C5749" s="0" t="n">
        <f aca="false">C5725</f>
        <v>1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  <c r="C5750" s="0" t="n">
        <f aca="false">C5726</f>
        <v>1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v>0</v>
      </c>
      <c r="C5751" s="0" t="n">
        <f aca="false">C5727</f>
        <v>1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v>0</v>
      </c>
      <c r="C5752" s="0" t="n">
        <f aca="false">C5728</f>
        <v>1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v>-200</v>
      </c>
      <c r="C5753" s="0" t="n">
        <f aca="false">C5729</f>
        <v>1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v>-250</v>
      </c>
      <c r="C5754" s="0" t="n">
        <f aca="false">C5730</f>
        <v>10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v>-250</v>
      </c>
      <c r="C5755" s="0" t="n">
        <f aca="false">C5731</f>
        <v>10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v>-250</v>
      </c>
      <c r="C5756" s="0" t="n">
        <f aca="false">C5732</f>
        <v>10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v>-250</v>
      </c>
      <c r="C5757" s="0" t="n">
        <f aca="false">C5733</f>
        <v>10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v>-250</v>
      </c>
      <c r="C5758" s="0" t="n">
        <f aca="false">C5734</f>
        <v>10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v>-200</v>
      </c>
      <c r="C5759" s="0" t="n">
        <f aca="false">C5735</f>
        <v>10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  <c r="C5760" s="0" t="n">
        <f aca="false">C5736</f>
        <v>10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  <c r="C5761" s="0" t="n">
        <f aca="false">C5737</f>
        <v>1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  <c r="C5762" s="0" t="n">
        <f aca="false">C5738</f>
        <v>100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  <c r="C5763" s="0" t="n">
        <f aca="false">C5739</f>
        <v>100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  <c r="C5764" s="0" t="n">
        <f aca="false">C5740</f>
        <v>100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  <c r="C5765" s="0" t="n">
        <f aca="false">C5741</f>
        <v>100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  <c r="C5766" s="0" t="n">
        <f aca="false">C5742</f>
        <v>100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  <c r="C5767" s="0" t="n">
        <f aca="false">C5743</f>
        <v>100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  <c r="C5768" s="0" t="n">
        <f aca="false">C5744</f>
        <v>100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  <c r="C5769" s="0" t="n">
        <f aca="false">C5745</f>
        <v>100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  <c r="C5770" s="0" t="n">
        <f aca="false">C5746</f>
        <v>100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  <c r="C5771" s="0" t="n">
        <f aca="false">C5747</f>
        <v>100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  <c r="C5772" s="0" t="n">
        <f aca="false">C5748</f>
        <v>100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  <c r="C5773" s="0" t="n">
        <f aca="false">C5749</f>
        <v>1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  <c r="C5774" s="0" t="n">
        <f aca="false">C5750</f>
        <v>1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  <c r="C5775" s="0" t="n">
        <f aca="false">C5751</f>
        <v>1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  <c r="C5776" s="0" t="n">
        <f aca="false">C5752</f>
        <v>1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-200</v>
      </c>
      <c r="C5777" s="0" t="n">
        <f aca="false">C5753</f>
        <v>1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  <c r="C5778" s="0" t="n">
        <f aca="false">C5754</f>
        <v>10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  <c r="C5779" s="0" t="n">
        <f aca="false">C5755</f>
        <v>10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  <c r="C5780" s="0" t="n">
        <f aca="false">C5756</f>
        <v>10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  <c r="C5781" s="0" t="n">
        <f aca="false">C5757</f>
        <v>10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  <c r="C5782" s="0" t="n">
        <f aca="false">C5758</f>
        <v>10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  <c r="C5783" s="0" t="n">
        <f aca="false">C5759</f>
        <v>10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  <c r="C5784" s="0" t="n">
        <f aca="false">C5760</f>
        <v>10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  <c r="C5785" s="0" t="n">
        <f aca="false">C5761</f>
        <v>1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  <c r="C5786" s="0" t="n">
        <f aca="false">C5762</f>
        <v>100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  <c r="C5787" s="0" t="n">
        <f aca="false">C5763</f>
        <v>100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  <c r="C5788" s="0" t="n">
        <f aca="false">C5764</f>
        <v>100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  <c r="C5789" s="0" t="n">
        <f aca="false">C5765</f>
        <v>100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  <c r="C5790" s="0" t="n">
        <f aca="false">C5766</f>
        <v>100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  <c r="C5791" s="0" t="n">
        <f aca="false">C5767</f>
        <v>100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  <c r="C5792" s="0" t="n">
        <f aca="false">C5768</f>
        <v>100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  <c r="C5793" s="0" t="n">
        <f aca="false">C5769</f>
        <v>100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  <c r="C5794" s="0" t="n">
        <f aca="false">C5770</f>
        <v>100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  <c r="C5795" s="0" t="n">
        <f aca="false">C5771</f>
        <v>100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  <c r="C5796" s="0" t="n">
        <f aca="false">C5772</f>
        <v>100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  <c r="C5797" s="0" t="n">
        <f aca="false">C5773</f>
        <v>1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  <c r="C5798" s="0" t="n">
        <f aca="false">C5774</f>
        <v>1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  <c r="C5799" s="0" t="n">
        <f aca="false">C5775</f>
        <v>1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  <c r="C5800" s="0" t="n">
        <f aca="false">C5776</f>
        <v>1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-200</v>
      </c>
      <c r="C5801" s="0" t="n">
        <f aca="false">C5777</f>
        <v>1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  <c r="C5802" s="0" t="n">
        <f aca="false">C5778</f>
        <v>10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  <c r="C5803" s="0" t="n">
        <f aca="false">C5779</f>
        <v>10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  <c r="C5804" s="0" t="n">
        <f aca="false">C5780</f>
        <v>10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  <c r="C5805" s="0" t="n">
        <f aca="false">C5781</f>
        <v>10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  <c r="C5806" s="0" t="n">
        <f aca="false">C5782</f>
        <v>10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  <c r="C5807" s="0" t="n">
        <f aca="false">C5783</f>
        <v>10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  <c r="C5808" s="0" t="n">
        <f aca="false">C5784</f>
        <v>10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  <c r="C5809" s="0" t="n">
        <f aca="false">C5785</f>
        <v>1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  <c r="C5810" s="0" t="n">
        <f aca="false">C5786</f>
        <v>100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  <c r="C5811" s="0" t="n">
        <f aca="false">C5787</f>
        <v>100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  <c r="C5812" s="0" t="n">
        <f aca="false">C5788</f>
        <v>100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  <c r="C5813" s="0" t="n">
        <f aca="false">C5789</f>
        <v>100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  <c r="C5814" s="0" t="n">
        <f aca="false">C5790</f>
        <v>100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  <c r="C5815" s="0" t="n">
        <f aca="false">C5791</f>
        <v>100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  <c r="C5816" s="0" t="n">
        <f aca="false">C5792</f>
        <v>100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  <c r="C5817" s="0" t="n">
        <f aca="false">C5793</f>
        <v>100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  <c r="C5818" s="0" t="n">
        <f aca="false">C5794</f>
        <v>100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  <c r="C5819" s="0" t="n">
        <f aca="false">C5795</f>
        <v>100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  <c r="C5820" s="0" t="n">
        <f aca="false">C5796</f>
        <v>100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  <c r="C5821" s="0" t="n">
        <f aca="false">C5797</f>
        <v>1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  <c r="C5822" s="0" t="n">
        <f aca="false">C5798</f>
        <v>1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  <c r="C5823" s="0" t="n">
        <f aca="false">C5799</f>
        <v>1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  <c r="C5824" s="0" t="n">
        <f aca="false">C5800</f>
        <v>1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-200</v>
      </c>
      <c r="C5825" s="0" t="n">
        <f aca="false">C5801</f>
        <v>1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  <c r="C5826" s="0" t="n">
        <f aca="false">C5802</f>
        <v>10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  <c r="C5827" s="0" t="n">
        <f aca="false">C5803</f>
        <v>10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  <c r="C5828" s="0" t="n">
        <f aca="false">C5804</f>
        <v>10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  <c r="C5829" s="0" t="n">
        <f aca="false">C5805</f>
        <v>10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  <c r="C5830" s="0" t="n">
        <f aca="false">C5806</f>
        <v>10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  <c r="C5831" s="0" t="n">
        <f aca="false">C5807</f>
        <v>10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  <c r="C5832" s="0" t="n">
        <f aca="false">C5808</f>
        <v>10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  <c r="C5833" s="0" t="n">
        <f aca="false">C5809</f>
        <v>1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  <c r="C5834" s="0" t="n">
        <f aca="false">C5810</f>
        <v>100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  <c r="C5835" s="0" t="n">
        <f aca="false">C5811</f>
        <v>100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  <c r="C5836" s="0" t="n">
        <f aca="false">C5812</f>
        <v>100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  <c r="C5837" s="0" t="n">
        <f aca="false">C5813</f>
        <v>100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  <c r="C5838" s="0" t="n">
        <f aca="false">C5814</f>
        <v>100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  <c r="C5839" s="0" t="n">
        <f aca="false">C5815</f>
        <v>100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  <c r="C5840" s="0" t="n">
        <f aca="false">C5816</f>
        <v>100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  <c r="C5841" s="0" t="n">
        <f aca="false">C5817</f>
        <v>100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  <c r="C5842" s="0" t="n">
        <f aca="false">C5818</f>
        <v>100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  <c r="C5843" s="0" t="n">
        <f aca="false">C5819</f>
        <v>100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  <c r="C5844" s="0" t="n">
        <f aca="false">C5820</f>
        <v>100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  <c r="C5845" s="0" t="n">
        <f aca="false">C5821</f>
        <v>1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  <c r="C5846" s="0" t="n">
        <f aca="false">C5822</f>
        <v>1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  <c r="C5847" s="0" t="n">
        <f aca="false">C5823</f>
        <v>1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  <c r="C5848" s="0" t="n">
        <f aca="false">C5824</f>
        <v>1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-200</v>
      </c>
      <c r="C5849" s="0" t="n">
        <f aca="false">C5825</f>
        <v>1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  <c r="C5850" s="0" t="n">
        <f aca="false">C5826</f>
        <v>10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  <c r="C5851" s="0" t="n">
        <f aca="false">C5827</f>
        <v>10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  <c r="C5852" s="0" t="n">
        <f aca="false">C5828</f>
        <v>10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  <c r="C5853" s="0" t="n">
        <f aca="false">C5829</f>
        <v>10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  <c r="C5854" s="0" t="n">
        <f aca="false">C5830</f>
        <v>10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  <c r="C5855" s="0" t="n">
        <f aca="false">C5831</f>
        <v>10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  <c r="C5856" s="0" t="n">
        <f aca="false">C5832</f>
        <v>10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  <c r="C5857" s="0" t="n">
        <f aca="false">C5833</f>
        <v>1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  <c r="C5858" s="0" t="n">
        <f aca="false">C5834</f>
        <v>100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  <c r="C5859" s="0" t="n">
        <f aca="false">C5835</f>
        <v>100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  <c r="C5860" s="0" t="n">
        <f aca="false">C5836</f>
        <v>100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  <c r="C5861" s="0" t="n">
        <f aca="false">C5837</f>
        <v>100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  <c r="C5862" s="0" t="n">
        <f aca="false">C5838</f>
        <v>100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  <c r="C5863" s="0" t="n">
        <f aca="false">C5839</f>
        <v>100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  <c r="C5864" s="0" t="n">
        <f aca="false">C5840</f>
        <v>100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  <c r="C5865" s="0" t="n">
        <f aca="false">C5841</f>
        <v>100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  <c r="C5866" s="0" t="n">
        <f aca="false">C5842</f>
        <v>100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  <c r="C5867" s="0" t="n">
        <f aca="false">C5843</f>
        <v>100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  <c r="C5868" s="0" t="n">
        <f aca="false">C5844</f>
        <v>100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  <c r="C5869" s="0" t="n">
        <f aca="false">C5845</f>
        <v>1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  <c r="C5870" s="0" t="n">
        <f aca="false">C5846</f>
        <v>1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  <c r="C5871" s="0" t="n">
        <f aca="false">C5847</f>
        <v>1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  <c r="C5872" s="0" t="n">
        <f aca="false">C5848</f>
        <v>1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-200</v>
      </c>
      <c r="C5873" s="0" t="n">
        <f aca="false">C5849</f>
        <v>1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  <c r="C5874" s="0" t="n">
        <f aca="false">C5850</f>
        <v>10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  <c r="C5875" s="0" t="n">
        <f aca="false">C5851</f>
        <v>10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  <c r="C5876" s="0" t="n">
        <f aca="false">C5852</f>
        <v>10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  <c r="C5877" s="0" t="n">
        <f aca="false">C5853</f>
        <v>10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  <c r="C5878" s="0" t="n">
        <f aca="false">C5854</f>
        <v>10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  <c r="C5879" s="0" t="n">
        <f aca="false">C5855</f>
        <v>10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  <c r="C5880" s="0" t="n">
        <f aca="false">C5856</f>
        <v>10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  <c r="C5881" s="0" t="n">
        <f aca="false">C5857</f>
        <v>1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  <c r="C5882" s="0" t="n">
        <f aca="false">C5858</f>
        <v>100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  <c r="C5883" s="0" t="n">
        <f aca="false">C5859</f>
        <v>100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  <c r="C5884" s="0" t="n">
        <f aca="false">C5860</f>
        <v>100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  <c r="C5885" s="0" t="n">
        <f aca="false">C5861</f>
        <v>100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  <c r="C5886" s="0" t="n">
        <f aca="false">C5862</f>
        <v>100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  <c r="C5887" s="0" t="n">
        <f aca="false">C5863</f>
        <v>100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  <c r="C5888" s="0" t="n">
        <f aca="false">C5864</f>
        <v>100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  <c r="C5889" s="0" t="n">
        <f aca="false">C5865</f>
        <v>100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  <c r="C5890" s="0" t="n">
        <f aca="false">C5866</f>
        <v>100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  <c r="C5891" s="0" t="n">
        <f aca="false">C5867</f>
        <v>100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  <c r="C5892" s="0" t="n">
        <f aca="false">C5868</f>
        <v>100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  <c r="C5893" s="0" t="n">
        <f aca="false">C5869</f>
        <v>1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  <c r="C5894" s="0" t="n">
        <f aca="false">C5870</f>
        <v>1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  <c r="C5895" s="0" t="n">
        <f aca="false">C5871</f>
        <v>1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  <c r="C5896" s="0" t="n">
        <f aca="false">C5872</f>
        <v>1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-200</v>
      </c>
      <c r="C5897" s="0" t="n">
        <f aca="false">C5873</f>
        <v>1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  <c r="C5898" s="0" t="n">
        <f aca="false">C5874</f>
        <v>10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  <c r="C5899" s="0" t="n">
        <f aca="false">C5875</f>
        <v>10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  <c r="C5900" s="0" t="n">
        <f aca="false">C5876</f>
        <v>10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  <c r="C5901" s="0" t="n">
        <f aca="false">C5877</f>
        <v>10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  <c r="C5902" s="0" t="n">
        <f aca="false">C5878</f>
        <v>10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  <c r="C5903" s="0" t="n">
        <f aca="false">C5879</f>
        <v>10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  <c r="C5904" s="0" t="n">
        <f aca="false">C5880</f>
        <v>10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  <c r="C5905" s="0" t="n">
        <f aca="false">C5881</f>
        <v>1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  <c r="C5906" s="0" t="n">
        <f aca="false">C5882</f>
        <v>100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  <c r="C5907" s="0" t="n">
        <f aca="false">C5883</f>
        <v>100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  <c r="C5908" s="0" t="n">
        <f aca="false">C5884</f>
        <v>100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  <c r="C5909" s="0" t="n">
        <f aca="false">C5885</f>
        <v>100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  <c r="C5910" s="0" t="n">
        <f aca="false">C5886</f>
        <v>100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  <c r="C5911" s="0" t="n">
        <f aca="false">C5887</f>
        <v>100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  <c r="C5912" s="0" t="n">
        <f aca="false">C5888</f>
        <v>100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  <c r="C5913" s="0" t="n">
        <f aca="false">C5889</f>
        <v>100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  <c r="C5914" s="0" t="n">
        <f aca="false">C5890</f>
        <v>100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  <c r="C5915" s="0" t="n">
        <f aca="false">C5891</f>
        <v>100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  <c r="C5916" s="0" t="n">
        <f aca="false">C5892</f>
        <v>100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  <c r="C5917" s="0" t="n">
        <f aca="false">C5893</f>
        <v>1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  <c r="C5918" s="0" t="n">
        <f aca="false">C5894</f>
        <v>1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  <c r="C5919" s="0" t="n">
        <f aca="false">C5895</f>
        <v>1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  <c r="C5920" s="0" t="n">
        <f aca="false">C5896</f>
        <v>1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-200</v>
      </c>
      <c r="C5921" s="0" t="n">
        <f aca="false">C5897</f>
        <v>1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  <c r="C5922" s="0" t="n">
        <f aca="false">C5898</f>
        <v>10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  <c r="C5923" s="0" t="n">
        <f aca="false">C5899</f>
        <v>10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  <c r="C5924" s="0" t="n">
        <f aca="false">C5900</f>
        <v>10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  <c r="C5925" s="0" t="n">
        <f aca="false">C5901</f>
        <v>10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  <c r="C5926" s="0" t="n">
        <f aca="false">C5902</f>
        <v>10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  <c r="C5927" s="0" t="n">
        <f aca="false">C5903</f>
        <v>10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  <c r="C5928" s="0" t="n">
        <f aca="false">C5904</f>
        <v>10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  <c r="C5929" s="0" t="n">
        <f aca="false">C5905</f>
        <v>1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  <c r="C5930" s="0" t="n">
        <f aca="false">C5906</f>
        <v>100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  <c r="C5931" s="0" t="n">
        <f aca="false">C5907</f>
        <v>100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  <c r="C5932" s="0" t="n">
        <f aca="false">C5908</f>
        <v>100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  <c r="C5933" s="0" t="n">
        <f aca="false">C5909</f>
        <v>100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  <c r="C5934" s="0" t="n">
        <f aca="false">C5910</f>
        <v>100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  <c r="C5935" s="0" t="n">
        <f aca="false">C5911</f>
        <v>100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  <c r="C5936" s="0" t="n">
        <f aca="false">C5912</f>
        <v>100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  <c r="C5937" s="0" t="n">
        <f aca="false">C5913</f>
        <v>100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  <c r="C5938" s="0" t="n">
        <f aca="false">C5914</f>
        <v>100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  <c r="C5939" s="0" t="n">
        <f aca="false">C5915</f>
        <v>100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  <c r="C5940" s="0" t="n">
        <f aca="false">C5916</f>
        <v>100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  <c r="C5941" s="0" t="n">
        <f aca="false">C5917</f>
        <v>1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  <c r="C5942" s="0" t="n">
        <f aca="false">C5918</f>
        <v>1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  <c r="C5943" s="0" t="n">
        <f aca="false">C5919</f>
        <v>1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  <c r="C5944" s="0" t="n">
        <f aca="false">C5920</f>
        <v>1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-200</v>
      </c>
      <c r="C5945" s="0" t="n">
        <f aca="false">C5921</f>
        <v>1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  <c r="C5946" s="0" t="n">
        <f aca="false">C5922</f>
        <v>10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  <c r="C5947" s="0" t="n">
        <f aca="false">C5923</f>
        <v>10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  <c r="C5948" s="0" t="n">
        <f aca="false">C5924</f>
        <v>10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  <c r="C5949" s="0" t="n">
        <f aca="false">C5925</f>
        <v>10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  <c r="C5950" s="0" t="n">
        <f aca="false">C5926</f>
        <v>10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  <c r="C5951" s="0" t="n">
        <f aca="false">C5927</f>
        <v>10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  <c r="C5952" s="0" t="n">
        <f aca="false">C5928</f>
        <v>10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  <c r="C5953" s="0" t="n">
        <f aca="false">C5929</f>
        <v>1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  <c r="C5954" s="0" t="n">
        <f aca="false">C5930</f>
        <v>100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  <c r="C5955" s="0" t="n">
        <f aca="false">C5931</f>
        <v>100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  <c r="C5956" s="0" t="n">
        <f aca="false">C5932</f>
        <v>100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  <c r="C5957" s="0" t="n">
        <f aca="false">C5933</f>
        <v>100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  <c r="C5958" s="0" t="n">
        <f aca="false">C5934</f>
        <v>100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  <c r="C5959" s="0" t="n">
        <f aca="false">C5935</f>
        <v>100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  <c r="C5960" s="0" t="n">
        <f aca="false">C5936</f>
        <v>100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  <c r="C5961" s="0" t="n">
        <f aca="false">C5937</f>
        <v>100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  <c r="C5962" s="0" t="n">
        <f aca="false">C5938</f>
        <v>100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  <c r="C5963" s="0" t="n">
        <f aca="false">C5939</f>
        <v>100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  <c r="C5964" s="0" t="n">
        <f aca="false">C5940</f>
        <v>100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  <c r="C5965" s="0" t="n">
        <f aca="false">C5941</f>
        <v>1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  <c r="C5966" s="0" t="n">
        <f aca="false">C5942</f>
        <v>1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  <c r="C5967" s="0" t="n">
        <f aca="false">C5943</f>
        <v>1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  <c r="C5968" s="0" t="n">
        <f aca="false">C5944</f>
        <v>1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-200</v>
      </c>
      <c r="C5969" s="0" t="n">
        <f aca="false">C5945</f>
        <v>1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  <c r="C5970" s="0" t="n">
        <f aca="false">C5946</f>
        <v>10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  <c r="C5971" s="0" t="n">
        <f aca="false">C5947</f>
        <v>10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  <c r="C5972" s="0" t="n">
        <f aca="false">C5948</f>
        <v>10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  <c r="C5973" s="0" t="n">
        <f aca="false">C5949</f>
        <v>10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  <c r="C5974" s="0" t="n">
        <f aca="false">C5950</f>
        <v>10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  <c r="C5975" s="0" t="n">
        <f aca="false">C5951</f>
        <v>10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  <c r="C5976" s="0" t="n">
        <f aca="false">C5952</f>
        <v>10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  <c r="C5977" s="0" t="n">
        <f aca="false">C5953</f>
        <v>1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  <c r="C5978" s="0" t="n">
        <f aca="false">C5954</f>
        <v>100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  <c r="C5979" s="0" t="n">
        <f aca="false">C5955</f>
        <v>100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  <c r="C5980" s="0" t="n">
        <f aca="false">C5956</f>
        <v>100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  <c r="C5981" s="0" t="n">
        <f aca="false">C5957</f>
        <v>100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  <c r="C5982" s="0" t="n">
        <f aca="false">C5958</f>
        <v>100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  <c r="C5983" s="0" t="n">
        <f aca="false">C5959</f>
        <v>100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  <c r="C5984" s="0" t="n">
        <f aca="false">C5960</f>
        <v>100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  <c r="C5985" s="0" t="n">
        <f aca="false">C5961</f>
        <v>100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  <c r="C5986" s="0" t="n">
        <f aca="false">C5962</f>
        <v>100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  <c r="C5987" s="0" t="n">
        <f aca="false">C5963</f>
        <v>100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  <c r="C5988" s="0" t="n">
        <f aca="false">C5964</f>
        <v>100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  <c r="C5989" s="0" t="n">
        <f aca="false">C5965</f>
        <v>1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  <c r="C5990" s="0" t="n">
        <f aca="false">C5966</f>
        <v>1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  <c r="C5991" s="0" t="n">
        <f aca="false">C5967</f>
        <v>1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  <c r="C5992" s="0" t="n">
        <f aca="false">C5968</f>
        <v>1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-200</v>
      </c>
      <c r="C5993" s="0" t="n">
        <f aca="false">C5969</f>
        <v>1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  <c r="C5994" s="0" t="n">
        <f aca="false">C5970</f>
        <v>10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  <c r="C5995" s="0" t="n">
        <f aca="false">C5971</f>
        <v>10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  <c r="C5996" s="0" t="n">
        <f aca="false">C5972</f>
        <v>10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  <c r="C5997" s="0" t="n">
        <f aca="false">C5973</f>
        <v>10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  <c r="C5998" s="0" t="n">
        <f aca="false">C5974</f>
        <v>10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  <c r="C5999" s="0" t="n">
        <f aca="false">C5975</f>
        <v>10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  <c r="C6000" s="0" t="n">
        <f aca="false">C5976</f>
        <v>10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  <c r="C6001" s="0" t="n">
        <f aca="false">C5977</f>
        <v>1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  <c r="C6002" s="0" t="n">
        <f aca="false">C5978</f>
        <v>100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  <c r="C6003" s="0" t="n">
        <f aca="false">C5979</f>
        <v>100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  <c r="C6004" s="0" t="n">
        <f aca="false">C5980</f>
        <v>100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  <c r="C6005" s="0" t="n">
        <f aca="false">C5981</f>
        <v>100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  <c r="C6006" s="0" t="n">
        <f aca="false">C5982</f>
        <v>100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  <c r="C6007" s="0" t="n">
        <f aca="false">C5983</f>
        <v>100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  <c r="C6008" s="0" t="n">
        <f aca="false">C5984</f>
        <v>100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  <c r="C6009" s="0" t="n">
        <f aca="false">C5985</f>
        <v>100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  <c r="C6010" s="0" t="n">
        <f aca="false">C5986</f>
        <v>100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  <c r="C6011" s="0" t="n">
        <f aca="false">C5987</f>
        <v>100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  <c r="C6012" s="0" t="n">
        <f aca="false">C5988</f>
        <v>100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  <c r="C6013" s="0" t="n">
        <f aca="false">C5989</f>
        <v>1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  <c r="C6014" s="0" t="n">
        <f aca="false">C5990</f>
        <v>1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  <c r="C6015" s="0" t="n">
        <f aca="false">C5991</f>
        <v>1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  <c r="C6016" s="0" t="n">
        <f aca="false">C5992</f>
        <v>1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-200</v>
      </c>
      <c r="C6017" s="0" t="n">
        <f aca="false">C5993</f>
        <v>1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  <c r="C6018" s="0" t="n">
        <f aca="false">C5994</f>
        <v>10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  <c r="C6019" s="0" t="n">
        <f aca="false">C5995</f>
        <v>10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  <c r="C6020" s="0" t="n">
        <f aca="false">C5996</f>
        <v>10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  <c r="C6021" s="0" t="n">
        <f aca="false">C5997</f>
        <v>10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  <c r="C6022" s="0" t="n">
        <f aca="false">C5998</f>
        <v>10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  <c r="C6023" s="0" t="n">
        <f aca="false">C5999</f>
        <v>10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  <c r="C6024" s="0" t="n">
        <f aca="false">C6000</f>
        <v>10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  <c r="C6025" s="0" t="n">
        <f aca="false">C6001</f>
        <v>1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  <c r="C6026" s="0" t="n">
        <f aca="false">C6002</f>
        <v>100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  <c r="C6027" s="0" t="n">
        <f aca="false">C6003</f>
        <v>100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  <c r="C6028" s="0" t="n">
        <f aca="false">C6004</f>
        <v>100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  <c r="C6029" s="0" t="n">
        <f aca="false">C6005</f>
        <v>100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  <c r="C6030" s="0" t="n">
        <f aca="false">C6006</f>
        <v>100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  <c r="C6031" s="0" t="n">
        <f aca="false">C6007</f>
        <v>100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  <c r="C6032" s="0" t="n">
        <f aca="false">C6008</f>
        <v>100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  <c r="C6033" s="0" t="n">
        <f aca="false">C6009</f>
        <v>100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  <c r="C6034" s="0" t="n">
        <f aca="false">C6010</f>
        <v>100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  <c r="C6035" s="0" t="n">
        <f aca="false">C6011</f>
        <v>100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  <c r="C6036" s="0" t="n">
        <f aca="false">C6012</f>
        <v>100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  <c r="C6037" s="0" t="n">
        <f aca="false">C6013</f>
        <v>1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  <c r="C6038" s="0" t="n">
        <f aca="false">C6014</f>
        <v>1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  <c r="C6039" s="0" t="n">
        <f aca="false">C6015</f>
        <v>1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  <c r="C6040" s="0" t="n">
        <f aca="false">C6016</f>
        <v>1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-200</v>
      </c>
      <c r="C6041" s="0" t="n">
        <f aca="false">C6017</f>
        <v>1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  <c r="C6042" s="0" t="n">
        <f aca="false">C6018</f>
        <v>10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  <c r="C6043" s="0" t="n">
        <f aca="false">C6019</f>
        <v>10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  <c r="C6044" s="0" t="n">
        <f aca="false">C6020</f>
        <v>10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  <c r="C6045" s="0" t="n">
        <f aca="false">C6021</f>
        <v>10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  <c r="C6046" s="0" t="n">
        <f aca="false">C6022</f>
        <v>10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  <c r="C6047" s="0" t="n">
        <f aca="false">C6023</f>
        <v>10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  <c r="C6048" s="0" t="n">
        <f aca="false">C6024</f>
        <v>10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  <c r="C6049" s="0" t="n">
        <f aca="false">C6025</f>
        <v>1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  <c r="C6050" s="0" t="n">
        <f aca="false">C6026</f>
        <v>100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  <c r="C6051" s="0" t="n">
        <f aca="false">C6027</f>
        <v>100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  <c r="C6052" s="0" t="n">
        <f aca="false">C6028</f>
        <v>100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  <c r="C6053" s="0" t="n">
        <f aca="false">C6029</f>
        <v>100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  <c r="C6054" s="0" t="n">
        <f aca="false">C6030</f>
        <v>100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  <c r="C6055" s="0" t="n">
        <f aca="false">C6031</f>
        <v>100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  <c r="C6056" s="0" t="n">
        <f aca="false">C6032</f>
        <v>100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  <c r="C6057" s="0" t="n">
        <f aca="false">C6033</f>
        <v>100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  <c r="C6058" s="0" t="n">
        <f aca="false">C6034</f>
        <v>100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  <c r="C6059" s="0" t="n">
        <f aca="false">C6035</f>
        <v>100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  <c r="C6060" s="0" t="n">
        <f aca="false">C6036</f>
        <v>100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  <c r="C6061" s="0" t="n">
        <f aca="false">C6037</f>
        <v>1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  <c r="C6062" s="0" t="n">
        <f aca="false">C6038</f>
        <v>1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  <c r="C6063" s="0" t="n">
        <f aca="false">C6039</f>
        <v>1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  <c r="C6064" s="0" t="n">
        <f aca="false">C6040</f>
        <v>1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-200</v>
      </c>
      <c r="C6065" s="0" t="n">
        <f aca="false">C6041</f>
        <v>1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  <c r="C6066" s="0" t="n">
        <f aca="false">C6042</f>
        <v>10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  <c r="C6067" s="0" t="n">
        <f aca="false">C6043</f>
        <v>10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  <c r="C6068" s="0" t="n">
        <f aca="false">C6044</f>
        <v>10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  <c r="C6069" s="0" t="n">
        <f aca="false">C6045</f>
        <v>10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  <c r="C6070" s="0" t="n">
        <f aca="false">C6046</f>
        <v>10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  <c r="C6071" s="0" t="n">
        <f aca="false">C6047</f>
        <v>10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  <c r="C6072" s="0" t="n">
        <f aca="false">C6048</f>
        <v>10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  <c r="C6073" s="0" t="n">
        <f aca="false">C6049</f>
        <v>1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  <c r="C6074" s="0" t="n">
        <f aca="false">C6050</f>
        <v>100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  <c r="C6075" s="0" t="n">
        <f aca="false">C6051</f>
        <v>100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  <c r="C6076" s="0" t="n">
        <f aca="false">C6052</f>
        <v>100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  <c r="C6077" s="0" t="n">
        <f aca="false">C6053</f>
        <v>100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  <c r="C6078" s="0" t="n">
        <f aca="false">C6054</f>
        <v>100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  <c r="C6079" s="0" t="n">
        <f aca="false">C6055</f>
        <v>100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  <c r="C6080" s="0" t="n">
        <f aca="false">C6056</f>
        <v>100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  <c r="C6081" s="0" t="n">
        <f aca="false">C6057</f>
        <v>100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  <c r="C6082" s="0" t="n">
        <f aca="false">C6058</f>
        <v>100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  <c r="C6083" s="0" t="n">
        <f aca="false">C6059</f>
        <v>100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  <c r="C6084" s="0" t="n">
        <f aca="false">C6060</f>
        <v>100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  <c r="C6085" s="0" t="n">
        <f aca="false">C6061</f>
        <v>1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  <c r="C6086" s="0" t="n">
        <f aca="false">C6062</f>
        <v>1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  <c r="C6087" s="0" t="n">
        <f aca="false">C6063</f>
        <v>1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  <c r="C6088" s="0" t="n">
        <f aca="false">C6064</f>
        <v>1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-200</v>
      </c>
      <c r="C6089" s="0" t="n">
        <f aca="false">C6065</f>
        <v>1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  <c r="C6090" s="0" t="n">
        <f aca="false">C6066</f>
        <v>10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  <c r="C6091" s="0" t="n">
        <f aca="false">C6067</f>
        <v>10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  <c r="C6092" s="0" t="n">
        <f aca="false">C6068</f>
        <v>10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  <c r="C6093" s="0" t="n">
        <f aca="false">C6069</f>
        <v>10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  <c r="C6094" s="0" t="n">
        <f aca="false">C6070</f>
        <v>10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  <c r="C6095" s="0" t="n">
        <f aca="false">C6071</f>
        <v>10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  <c r="C6096" s="0" t="n">
        <f aca="false">C6072</f>
        <v>10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  <c r="C6097" s="0" t="n">
        <f aca="false">C6073</f>
        <v>1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  <c r="C6098" s="0" t="n">
        <f aca="false">C6074</f>
        <v>100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  <c r="C6099" s="0" t="n">
        <f aca="false">C6075</f>
        <v>100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  <c r="C6100" s="0" t="n">
        <f aca="false">C6076</f>
        <v>100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  <c r="C6101" s="0" t="n">
        <f aca="false">C6077</f>
        <v>100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  <c r="C6102" s="0" t="n">
        <f aca="false">C6078</f>
        <v>100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  <c r="C6103" s="0" t="n">
        <f aca="false">C6079</f>
        <v>100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  <c r="C6104" s="0" t="n">
        <f aca="false">C6080</f>
        <v>100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  <c r="C6105" s="0" t="n">
        <f aca="false">C6081</f>
        <v>100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  <c r="C6106" s="0" t="n">
        <f aca="false">C6082</f>
        <v>100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  <c r="C6107" s="0" t="n">
        <f aca="false">C6083</f>
        <v>100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  <c r="C6108" s="0" t="n">
        <f aca="false">C6084</f>
        <v>100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  <c r="C6109" s="0" t="n">
        <f aca="false">C6085</f>
        <v>1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  <c r="C6110" s="0" t="n">
        <f aca="false">C6086</f>
        <v>1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  <c r="C6111" s="0" t="n">
        <f aca="false">C6087</f>
        <v>1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  <c r="C6112" s="0" t="n">
        <f aca="false">C6088</f>
        <v>1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-200</v>
      </c>
      <c r="C6113" s="0" t="n">
        <f aca="false">C6089</f>
        <v>1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  <c r="C6114" s="0" t="n">
        <f aca="false">C6090</f>
        <v>10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  <c r="C6115" s="0" t="n">
        <f aca="false">C6091</f>
        <v>10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  <c r="C6116" s="0" t="n">
        <f aca="false">C6092</f>
        <v>10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  <c r="C6117" s="0" t="n">
        <f aca="false">C6093</f>
        <v>10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  <c r="C6118" s="0" t="n">
        <f aca="false">C6094</f>
        <v>10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  <c r="C6119" s="0" t="n">
        <f aca="false">C6095</f>
        <v>10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  <c r="C6120" s="0" t="n">
        <f aca="false">C6096</f>
        <v>10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  <c r="C6121" s="0" t="n">
        <f aca="false">C6097</f>
        <v>1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  <c r="C6122" s="0" t="n">
        <f aca="false">C6098</f>
        <v>100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  <c r="C6123" s="0" t="n">
        <f aca="false">C6099</f>
        <v>100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  <c r="C6124" s="0" t="n">
        <f aca="false">C6100</f>
        <v>100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  <c r="C6125" s="0" t="n">
        <f aca="false">C6101</f>
        <v>100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  <c r="C6126" s="0" t="n">
        <f aca="false">C6102</f>
        <v>100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  <c r="C6127" s="0" t="n">
        <f aca="false">C6103</f>
        <v>100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  <c r="C6128" s="0" t="n">
        <f aca="false">C6104</f>
        <v>100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  <c r="C6129" s="0" t="n">
        <f aca="false">C6105</f>
        <v>100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  <c r="C6130" s="0" t="n">
        <f aca="false">C6106</f>
        <v>100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  <c r="C6131" s="0" t="n">
        <f aca="false">C6107</f>
        <v>100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  <c r="C6132" s="0" t="n">
        <f aca="false">C6108</f>
        <v>100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  <c r="C6133" s="0" t="n">
        <f aca="false">C6109</f>
        <v>1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  <c r="C6134" s="0" t="n">
        <f aca="false">C6110</f>
        <v>1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  <c r="C6135" s="0" t="n">
        <f aca="false">C6111</f>
        <v>1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  <c r="C6136" s="0" t="n">
        <f aca="false">C6112</f>
        <v>1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-200</v>
      </c>
      <c r="C6137" s="0" t="n">
        <f aca="false">C6113</f>
        <v>1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  <c r="C6138" s="0" t="n">
        <f aca="false">C6114</f>
        <v>10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  <c r="C6139" s="0" t="n">
        <f aca="false">C6115</f>
        <v>10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  <c r="C6140" s="0" t="n">
        <f aca="false">C6116</f>
        <v>10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  <c r="C6141" s="0" t="n">
        <f aca="false">C6117</f>
        <v>10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  <c r="C6142" s="0" t="n">
        <f aca="false">C6118</f>
        <v>10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  <c r="C6143" s="0" t="n">
        <f aca="false">C6119</f>
        <v>10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  <c r="C6144" s="0" t="n">
        <f aca="false">C6120</f>
        <v>10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  <c r="C6145" s="0" t="n">
        <f aca="false">C6121</f>
        <v>1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  <c r="C6146" s="0" t="n">
        <f aca="false">C6122</f>
        <v>100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  <c r="C6147" s="0" t="n">
        <f aca="false">C6123</f>
        <v>100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  <c r="C6148" s="0" t="n">
        <f aca="false">C6124</f>
        <v>100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  <c r="C6149" s="0" t="n">
        <f aca="false">C6125</f>
        <v>100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  <c r="C6150" s="0" t="n">
        <f aca="false">C6126</f>
        <v>100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  <c r="C6151" s="0" t="n">
        <f aca="false">C6127</f>
        <v>100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  <c r="C6152" s="0" t="n">
        <f aca="false">C6128</f>
        <v>100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  <c r="C6153" s="0" t="n">
        <f aca="false">C6129</f>
        <v>100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  <c r="C6154" s="0" t="n">
        <f aca="false">C6130</f>
        <v>100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  <c r="C6155" s="0" t="n">
        <f aca="false">C6131</f>
        <v>100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  <c r="C6156" s="0" t="n">
        <f aca="false">C6132</f>
        <v>100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  <c r="C6157" s="0" t="n">
        <f aca="false">C6133</f>
        <v>1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  <c r="C6158" s="0" t="n">
        <f aca="false">C6134</f>
        <v>1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  <c r="C6159" s="0" t="n">
        <f aca="false">C6135</f>
        <v>1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  <c r="C6160" s="0" t="n">
        <f aca="false">C6136</f>
        <v>1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-200</v>
      </c>
      <c r="C6161" s="0" t="n">
        <f aca="false">C6137</f>
        <v>1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  <c r="C6162" s="0" t="n">
        <f aca="false">C6138</f>
        <v>10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  <c r="C6163" s="0" t="n">
        <f aca="false">C6139</f>
        <v>10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  <c r="C6164" s="0" t="n">
        <f aca="false">C6140</f>
        <v>10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  <c r="C6165" s="0" t="n">
        <f aca="false">C6141</f>
        <v>10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  <c r="C6166" s="0" t="n">
        <f aca="false">C6142</f>
        <v>10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  <c r="C6167" s="0" t="n">
        <f aca="false">C6143</f>
        <v>10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  <c r="C6168" s="0" t="n">
        <f aca="false">C6144</f>
        <v>10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  <c r="C6169" s="0" t="n">
        <f aca="false">C6145</f>
        <v>1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  <c r="C6170" s="0" t="n">
        <f aca="false">C6146</f>
        <v>100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  <c r="C6171" s="0" t="n">
        <f aca="false">C6147</f>
        <v>100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  <c r="C6172" s="0" t="n">
        <f aca="false">C6148</f>
        <v>100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  <c r="C6173" s="0" t="n">
        <f aca="false">C6149</f>
        <v>100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  <c r="C6174" s="0" t="n">
        <f aca="false">C6150</f>
        <v>100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  <c r="C6175" s="0" t="n">
        <f aca="false">C6151</f>
        <v>100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  <c r="C6176" s="0" t="n">
        <f aca="false">C6152</f>
        <v>100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  <c r="C6177" s="0" t="n">
        <f aca="false">C6153</f>
        <v>100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  <c r="C6178" s="0" t="n">
        <f aca="false">C6154</f>
        <v>100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  <c r="C6179" s="0" t="n">
        <f aca="false">C6155</f>
        <v>100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  <c r="C6180" s="0" t="n">
        <f aca="false">C6156</f>
        <v>100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  <c r="C6181" s="0" t="n">
        <f aca="false">C6157</f>
        <v>1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  <c r="C6182" s="0" t="n">
        <f aca="false">C6158</f>
        <v>1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  <c r="C6183" s="0" t="n">
        <f aca="false">C6159</f>
        <v>1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  <c r="C6184" s="0" t="n">
        <f aca="false">C6160</f>
        <v>1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-200</v>
      </c>
      <c r="C6185" s="0" t="n">
        <f aca="false">C6161</f>
        <v>1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  <c r="C6186" s="0" t="n">
        <f aca="false">C6162</f>
        <v>10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  <c r="C6187" s="0" t="n">
        <f aca="false">C6163</f>
        <v>10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  <c r="C6188" s="0" t="n">
        <f aca="false">C6164</f>
        <v>10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  <c r="C6189" s="0" t="n">
        <f aca="false">C6165</f>
        <v>10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  <c r="C6190" s="0" t="n">
        <f aca="false">C6166</f>
        <v>10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  <c r="C6191" s="0" t="n">
        <f aca="false">C6167</f>
        <v>10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  <c r="C6192" s="0" t="n">
        <f aca="false">C6168</f>
        <v>10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  <c r="C6193" s="0" t="n">
        <f aca="false">C6169</f>
        <v>1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  <c r="C6194" s="0" t="n">
        <f aca="false">C6170</f>
        <v>100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  <c r="C6195" s="0" t="n">
        <f aca="false">C6171</f>
        <v>100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  <c r="C6196" s="0" t="n">
        <f aca="false">C6172</f>
        <v>100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  <c r="C6197" s="0" t="n">
        <f aca="false">C6173</f>
        <v>100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  <c r="C6198" s="0" t="n">
        <f aca="false">C6174</f>
        <v>100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  <c r="C6199" s="0" t="n">
        <f aca="false">C6175</f>
        <v>100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  <c r="C6200" s="0" t="n">
        <f aca="false">C6176</f>
        <v>100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  <c r="C6201" s="0" t="n">
        <f aca="false">C6177</f>
        <v>100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  <c r="C6202" s="0" t="n">
        <f aca="false">C6178</f>
        <v>100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  <c r="C6203" s="0" t="n">
        <f aca="false">C6179</f>
        <v>100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  <c r="C6204" s="0" t="n">
        <f aca="false">C6180</f>
        <v>100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  <c r="C6205" s="0" t="n">
        <f aca="false">C6181</f>
        <v>1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  <c r="C6206" s="0" t="n">
        <f aca="false">C6182</f>
        <v>1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  <c r="C6207" s="0" t="n">
        <f aca="false">C6183</f>
        <v>1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  <c r="C6208" s="0" t="n">
        <f aca="false">C6184</f>
        <v>1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-200</v>
      </c>
      <c r="C6209" s="0" t="n">
        <f aca="false">C6185</f>
        <v>1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  <c r="C6210" s="0" t="n">
        <f aca="false">C6186</f>
        <v>10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  <c r="C6211" s="0" t="n">
        <f aca="false">C6187</f>
        <v>10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  <c r="C6212" s="0" t="n">
        <f aca="false">C6188</f>
        <v>10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  <c r="C6213" s="0" t="n">
        <f aca="false">C6189</f>
        <v>10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  <c r="C6214" s="0" t="n">
        <f aca="false">C6190</f>
        <v>10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  <c r="C6215" s="0" t="n">
        <f aca="false">C6191</f>
        <v>10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  <c r="C6216" s="0" t="n">
        <f aca="false">C6192</f>
        <v>10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  <c r="C6217" s="0" t="n">
        <f aca="false">C6193</f>
        <v>1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  <c r="C6218" s="0" t="n">
        <f aca="false">C6194</f>
        <v>100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  <c r="C6219" s="0" t="n">
        <f aca="false">C6195</f>
        <v>100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  <c r="C6220" s="0" t="n">
        <f aca="false">C6196</f>
        <v>100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  <c r="C6221" s="0" t="n">
        <f aca="false">C6197</f>
        <v>100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  <c r="C6222" s="0" t="n">
        <f aca="false">C6198</f>
        <v>100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  <c r="C6223" s="0" t="n">
        <f aca="false">C6199</f>
        <v>100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  <c r="C6224" s="0" t="n">
        <f aca="false">C6200</f>
        <v>100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  <c r="C6225" s="0" t="n">
        <f aca="false">C6201</f>
        <v>100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  <c r="C6226" s="0" t="n">
        <f aca="false">C6202</f>
        <v>100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  <c r="C6227" s="0" t="n">
        <f aca="false">C6203</f>
        <v>100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  <c r="C6228" s="0" t="n">
        <f aca="false">C6204</f>
        <v>100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  <c r="C6229" s="0" t="n">
        <f aca="false">C6205</f>
        <v>1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  <c r="C6230" s="0" t="n">
        <f aca="false">C6206</f>
        <v>1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  <c r="C6231" s="0" t="n">
        <f aca="false">C6207</f>
        <v>1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  <c r="C6232" s="0" t="n">
        <f aca="false">C6208</f>
        <v>1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-200</v>
      </c>
      <c r="C6233" s="0" t="n">
        <f aca="false">C6209</f>
        <v>1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  <c r="C6234" s="0" t="n">
        <f aca="false">C6210</f>
        <v>10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  <c r="C6235" s="0" t="n">
        <f aca="false">C6211</f>
        <v>10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  <c r="C6236" s="0" t="n">
        <f aca="false">C6212</f>
        <v>10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  <c r="C6237" s="0" t="n">
        <f aca="false">C6213</f>
        <v>10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  <c r="C6238" s="0" t="n">
        <f aca="false">C6214</f>
        <v>10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  <c r="C6239" s="0" t="n">
        <f aca="false">C6215</f>
        <v>10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  <c r="C6240" s="0" t="n">
        <f aca="false">C6216</f>
        <v>10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  <c r="C6241" s="0" t="n">
        <f aca="false">C6217</f>
        <v>1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  <c r="C6242" s="0" t="n">
        <f aca="false">C6218</f>
        <v>100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  <c r="C6243" s="0" t="n">
        <f aca="false">C6219</f>
        <v>100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  <c r="C6244" s="0" t="n">
        <f aca="false">C6220</f>
        <v>100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  <c r="C6245" s="0" t="n">
        <f aca="false">C6221</f>
        <v>100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  <c r="C6246" s="0" t="n">
        <f aca="false">C6222</f>
        <v>100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  <c r="C6247" s="0" t="n">
        <f aca="false">C6223</f>
        <v>100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  <c r="C6248" s="0" t="n">
        <f aca="false">C6224</f>
        <v>100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  <c r="C6249" s="0" t="n">
        <f aca="false">C6225</f>
        <v>100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  <c r="C6250" s="0" t="n">
        <f aca="false">C6226</f>
        <v>100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  <c r="C6251" s="0" t="n">
        <f aca="false">C6227</f>
        <v>100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  <c r="C6252" s="0" t="n">
        <f aca="false">C6228</f>
        <v>100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  <c r="C6253" s="0" t="n">
        <f aca="false">C6229</f>
        <v>1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  <c r="C6254" s="0" t="n">
        <f aca="false">C6230</f>
        <v>1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  <c r="C6255" s="0" t="n">
        <f aca="false">C6231</f>
        <v>1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  <c r="C6256" s="0" t="n">
        <f aca="false">C6232</f>
        <v>1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-200</v>
      </c>
      <c r="C6257" s="0" t="n">
        <f aca="false">C6233</f>
        <v>1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  <c r="C6258" s="0" t="n">
        <f aca="false">C6234</f>
        <v>10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  <c r="C6259" s="0" t="n">
        <f aca="false">C6235</f>
        <v>10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  <c r="C6260" s="0" t="n">
        <f aca="false">C6236</f>
        <v>10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  <c r="C6261" s="0" t="n">
        <f aca="false">C6237</f>
        <v>10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  <c r="C6262" s="0" t="n">
        <f aca="false">C6238</f>
        <v>10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  <c r="C6263" s="0" t="n">
        <f aca="false">C6239</f>
        <v>10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  <c r="C6264" s="0" t="n">
        <f aca="false">C6240</f>
        <v>10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  <c r="C6265" s="0" t="n">
        <f aca="false">C6241</f>
        <v>1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  <c r="C6266" s="0" t="n">
        <f aca="false">C6242</f>
        <v>100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  <c r="C6267" s="0" t="n">
        <f aca="false">C6243</f>
        <v>100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  <c r="C6268" s="0" t="n">
        <f aca="false">C6244</f>
        <v>100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  <c r="C6269" s="0" t="n">
        <f aca="false">C6245</f>
        <v>100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  <c r="C6270" s="0" t="n">
        <f aca="false">C6246</f>
        <v>100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  <c r="C6271" s="0" t="n">
        <f aca="false">C6247</f>
        <v>100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  <c r="C6272" s="0" t="n">
        <f aca="false">C6248</f>
        <v>100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  <c r="C6273" s="0" t="n">
        <f aca="false">C6249</f>
        <v>100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  <c r="C6274" s="0" t="n">
        <f aca="false">C6250</f>
        <v>100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  <c r="C6275" s="0" t="n">
        <f aca="false">C6251</f>
        <v>100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  <c r="C6276" s="0" t="n">
        <f aca="false">C6252</f>
        <v>100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  <c r="C6277" s="0" t="n">
        <f aca="false">C6253</f>
        <v>1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  <c r="C6278" s="0" t="n">
        <f aca="false">C6254</f>
        <v>1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  <c r="C6279" s="0" t="n">
        <f aca="false">C6255</f>
        <v>1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  <c r="C6280" s="0" t="n">
        <f aca="false">C6256</f>
        <v>1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-200</v>
      </c>
      <c r="C6281" s="0" t="n">
        <f aca="false">C6257</f>
        <v>1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  <c r="C6282" s="0" t="n">
        <f aca="false">C6258</f>
        <v>10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  <c r="C6283" s="0" t="n">
        <f aca="false">C6259</f>
        <v>10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  <c r="C6284" s="0" t="n">
        <f aca="false">C6260</f>
        <v>10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  <c r="C6285" s="0" t="n">
        <f aca="false">C6261</f>
        <v>10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  <c r="C6286" s="0" t="n">
        <f aca="false">C6262</f>
        <v>10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  <c r="C6287" s="0" t="n">
        <f aca="false">C6263</f>
        <v>10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  <c r="C6288" s="0" t="n">
        <f aca="false">C6264</f>
        <v>10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  <c r="C6289" s="0" t="n">
        <f aca="false">C6265</f>
        <v>1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  <c r="C6290" s="0" t="n">
        <f aca="false">C6266</f>
        <v>100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  <c r="C6291" s="0" t="n">
        <f aca="false">C6267</f>
        <v>100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  <c r="C6292" s="0" t="n">
        <f aca="false">C6268</f>
        <v>100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  <c r="C6293" s="0" t="n">
        <f aca="false">C6269</f>
        <v>100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  <c r="C6294" s="0" t="n">
        <f aca="false">C6270</f>
        <v>100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  <c r="C6295" s="0" t="n">
        <f aca="false">C6271</f>
        <v>100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  <c r="C6296" s="0" t="n">
        <f aca="false">C6272</f>
        <v>100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  <c r="C6297" s="0" t="n">
        <f aca="false">C6273</f>
        <v>100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  <c r="C6298" s="0" t="n">
        <f aca="false">C6274</f>
        <v>100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  <c r="C6299" s="0" t="n">
        <f aca="false">C6275</f>
        <v>100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  <c r="C6300" s="0" t="n">
        <f aca="false">C6276</f>
        <v>100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  <c r="C6301" s="0" t="n">
        <f aca="false">C6277</f>
        <v>1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  <c r="C6302" s="0" t="n">
        <f aca="false">C6278</f>
        <v>1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  <c r="C6303" s="0" t="n">
        <f aca="false">C6279</f>
        <v>1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  <c r="C6304" s="0" t="n">
        <f aca="false">C6280</f>
        <v>1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-200</v>
      </c>
      <c r="C6305" s="0" t="n">
        <f aca="false">C6281</f>
        <v>1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  <c r="C6306" s="0" t="n">
        <f aca="false">C6282</f>
        <v>10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  <c r="C6307" s="0" t="n">
        <f aca="false">C6283</f>
        <v>10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  <c r="C6308" s="0" t="n">
        <f aca="false">C6284</f>
        <v>10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  <c r="C6309" s="0" t="n">
        <f aca="false">C6285</f>
        <v>10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  <c r="C6310" s="0" t="n">
        <f aca="false">C6286</f>
        <v>10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  <c r="C6311" s="0" t="n">
        <f aca="false">C6287</f>
        <v>10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  <c r="C6312" s="0" t="n">
        <f aca="false">C6288</f>
        <v>10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  <c r="C6313" s="0" t="n">
        <f aca="false">C6289</f>
        <v>1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  <c r="C6314" s="0" t="n">
        <f aca="false">C6290</f>
        <v>100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  <c r="C6315" s="0" t="n">
        <f aca="false">C6291</f>
        <v>100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  <c r="C6316" s="0" t="n">
        <f aca="false">C6292</f>
        <v>100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  <c r="C6317" s="0" t="n">
        <f aca="false">C6293</f>
        <v>100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  <c r="C6318" s="0" t="n">
        <f aca="false">C6294</f>
        <v>100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  <c r="C6319" s="0" t="n">
        <f aca="false">C6295</f>
        <v>100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  <c r="C6320" s="0" t="n">
        <f aca="false">C6296</f>
        <v>100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  <c r="C6321" s="0" t="n">
        <f aca="false">C6297</f>
        <v>100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  <c r="C6322" s="0" t="n">
        <f aca="false">C6298</f>
        <v>100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  <c r="C6323" s="0" t="n">
        <f aca="false">C6299</f>
        <v>100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  <c r="C6324" s="0" t="n">
        <f aca="false">C6300</f>
        <v>100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  <c r="C6325" s="0" t="n">
        <f aca="false">C6301</f>
        <v>1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  <c r="C6326" s="0" t="n">
        <f aca="false">C6302</f>
        <v>1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  <c r="C6327" s="0" t="n">
        <f aca="false">C6303</f>
        <v>1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  <c r="C6328" s="0" t="n">
        <f aca="false">C6304</f>
        <v>1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-200</v>
      </c>
      <c r="C6329" s="0" t="n">
        <f aca="false">C6305</f>
        <v>1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  <c r="C6330" s="0" t="n">
        <f aca="false">C6306</f>
        <v>10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  <c r="C6331" s="0" t="n">
        <f aca="false">C6307</f>
        <v>10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  <c r="C6332" s="0" t="n">
        <f aca="false">C6308</f>
        <v>10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  <c r="C6333" s="0" t="n">
        <f aca="false">C6309</f>
        <v>10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  <c r="C6334" s="0" t="n">
        <f aca="false">C6310</f>
        <v>10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  <c r="C6335" s="0" t="n">
        <f aca="false">C6311</f>
        <v>10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  <c r="C6336" s="0" t="n">
        <f aca="false">C6312</f>
        <v>10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  <c r="C6337" s="0" t="n">
        <f aca="false">C6313</f>
        <v>1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  <c r="C6338" s="0" t="n">
        <f aca="false">C6314</f>
        <v>100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  <c r="C6339" s="0" t="n">
        <f aca="false">C6315</f>
        <v>100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  <c r="C6340" s="0" t="n">
        <f aca="false">C6316</f>
        <v>100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  <c r="C6341" s="0" t="n">
        <f aca="false">C6317</f>
        <v>100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  <c r="C6342" s="0" t="n">
        <f aca="false">C6318</f>
        <v>100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  <c r="C6343" s="0" t="n">
        <f aca="false">C6319</f>
        <v>100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  <c r="C6344" s="0" t="n">
        <f aca="false">C6320</f>
        <v>100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  <c r="C6345" s="0" t="n">
        <f aca="false">C6321</f>
        <v>100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  <c r="C6346" s="0" t="n">
        <f aca="false">C6322</f>
        <v>100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  <c r="C6347" s="0" t="n">
        <f aca="false">C6323</f>
        <v>100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  <c r="C6348" s="0" t="n">
        <f aca="false">C6324</f>
        <v>100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  <c r="C6349" s="0" t="n">
        <f aca="false">C6325</f>
        <v>1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  <c r="C6350" s="0" t="n">
        <f aca="false">C6326</f>
        <v>1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  <c r="C6351" s="0" t="n">
        <f aca="false">C6327</f>
        <v>1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  <c r="C6352" s="0" t="n">
        <f aca="false">C6328</f>
        <v>1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-200</v>
      </c>
      <c r="C6353" s="0" t="n">
        <f aca="false">C6329</f>
        <v>1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  <c r="C6354" s="0" t="n">
        <f aca="false">C6330</f>
        <v>10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  <c r="C6355" s="0" t="n">
        <f aca="false">C6331</f>
        <v>10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  <c r="C6356" s="0" t="n">
        <f aca="false">C6332</f>
        <v>10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  <c r="C6357" s="0" t="n">
        <f aca="false">C6333</f>
        <v>10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  <c r="C6358" s="0" t="n">
        <f aca="false">C6334</f>
        <v>10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  <c r="C6359" s="0" t="n">
        <f aca="false">C6335</f>
        <v>10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  <c r="C6360" s="0" t="n">
        <f aca="false">C6336</f>
        <v>10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  <c r="C6361" s="0" t="n">
        <f aca="false">C6337</f>
        <v>1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  <c r="C6362" s="0" t="n">
        <f aca="false">C6338</f>
        <v>100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  <c r="C6363" s="0" t="n">
        <f aca="false">C6339</f>
        <v>100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  <c r="C6364" s="0" t="n">
        <f aca="false">C6340</f>
        <v>100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  <c r="C6365" s="0" t="n">
        <f aca="false">C6341</f>
        <v>100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  <c r="C6366" s="0" t="n">
        <f aca="false">C6342</f>
        <v>100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  <c r="C6367" s="0" t="n">
        <f aca="false">C6343</f>
        <v>100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  <c r="C6368" s="0" t="n">
        <f aca="false">C6344</f>
        <v>100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  <c r="C6369" s="0" t="n">
        <f aca="false">C6345</f>
        <v>100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  <c r="C6370" s="0" t="n">
        <f aca="false">C6346</f>
        <v>100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  <c r="C6371" s="0" t="n">
        <f aca="false">C6347</f>
        <v>100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  <c r="C6372" s="0" t="n">
        <f aca="false">C6348</f>
        <v>100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  <c r="C6373" s="0" t="n">
        <f aca="false">C6349</f>
        <v>1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  <c r="C6374" s="0" t="n">
        <f aca="false">C6350</f>
        <v>1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  <c r="C6375" s="0" t="n">
        <f aca="false">C6351</f>
        <v>1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  <c r="C6376" s="0" t="n">
        <f aca="false">C6352</f>
        <v>1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-200</v>
      </c>
      <c r="C6377" s="0" t="n">
        <f aca="false">C6353</f>
        <v>1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  <c r="C6378" s="0" t="n">
        <f aca="false">C6354</f>
        <v>10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  <c r="C6379" s="0" t="n">
        <f aca="false">C6355</f>
        <v>10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  <c r="C6380" s="0" t="n">
        <f aca="false">C6356</f>
        <v>10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  <c r="C6381" s="0" t="n">
        <f aca="false">C6357</f>
        <v>10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  <c r="C6382" s="0" t="n">
        <f aca="false">C6358</f>
        <v>10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  <c r="C6383" s="0" t="n">
        <f aca="false">C6359</f>
        <v>10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  <c r="C6384" s="0" t="n">
        <f aca="false">C6360</f>
        <v>10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  <c r="C6385" s="0" t="n">
        <f aca="false">C6361</f>
        <v>1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  <c r="C6386" s="0" t="n">
        <f aca="false">C6362</f>
        <v>100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  <c r="C6387" s="0" t="n">
        <f aca="false">C6363</f>
        <v>100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  <c r="C6388" s="0" t="n">
        <f aca="false">C6364</f>
        <v>100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  <c r="C6389" s="0" t="n">
        <f aca="false">C6365</f>
        <v>100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  <c r="C6390" s="0" t="n">
        <f aca="false">C6366</f>
        <v>100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  <c r="C6391" s="0" t="n">
        <f aca="false">C6367</f>
        <v>100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  <c r="C6392" s="0" t="n">
        <f aca="false">C6368</f>
        <v>100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  <c r="C6393" s="0" t="n">
        <f aca="false">C6369</f>
        <v>100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  <c r="C6394" s="0" t="n">
        <f aca="false">C6370</f>
        <v>100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  <c r="C6395" s="0" t="n">
        <f aca="false">C6371</f>
        <v>100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  <c r="C6396" s="0" t="n">
        <f aca="false">C6372</f>
        <v>100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  <c r="C6397" s="0" t="n">
        <f aca="false">C6373</f>
        <v>1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  <c r="C6398" s="0" t="n">
        <f aca="false">C6374</f>
        <v>1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  <c r="C6399" s="0" t="n">
        <f aca="false">C6375</f>
        <v>1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  <c r="C6400" s="0" t="n">
        <f aca="false">C6376</f>
        <v>1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-200</v>
      </c>
      <c r="C6401" s="0" t="n">
        <f aca="false">C6377</f>
        <v>1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  <c r="C6402" s="0" t="n">
        <f aca="false">C6378</f>
        <v>10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  <c r="C6403" s="0" t="n">
        <f aca="false">C6379</f>
        <v>10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  <c r="C6404" s="0" t="n">
        <f aca="false">C6380</f>
        <v>10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  <c r="C6405" s="0" t="n">
        <f aca="false">C6381</f>
        <v>10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  <c r="C6406" s="0" t="n">
        <f aca="false">C6382</f>
        <v>10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  <c r="C6407" s="0" t="n">
        <f aca="false">C6383</f>
        <v>10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  <c r="C6408" s="0" t="n">
        <f aca="false">C6384</f>
        <v>10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  <c r="C6409" s="0" t="n">
        <f aca="false">C6385</f>
        <v>1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  <c r="C6410" s="0" t="n">
        <f aca="false">C6386</f>
        <v>100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  <c r="C6411" s="0" t="n">
        <f aca="false">C6387</f>
        <v>100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  <c r="C6412" s="0" t="n">
        <f aca="false">C6388</f>
        <v>100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  <c r="C6413" s="0" t="n">
        <f aca="false">C6389</f>
        <v>100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  <c r="C6414" s="0" t="n">
        <f aca="false">C6390</f>
        <v>100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  <c r="C6415" s="0" t="n">
        <f aca="false">C6391</f>
        <v>100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  <c r="C6416" s="0" t="n">
        <f aca="false">C6392</f>
        <v>100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  <c r="C6417" s="0" t="n">
        <f aca="false">C6393</f>
        <v>100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  <c r="C6418" s="0" t="n">
        <f aca="false">C6394</f>
        <v>100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  <c r="C6419" s="0" t="n">
        <f aca="false">C6395</f>
        <v>100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  <c r="C6420" s="0" t="n">
        <f aca="false">C6396</f>
        <v>100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  <c r="C6421" s="0" t="n">
        <f aca="false">C6397</f>
        <v>1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  <c r="C6422" s="0" t="n">
        <f aca="false">C6398</f>
        <v>1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  <c r="C6423" s="0" t="n">
        <f aca="false">C6399</f>
        <v>1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  <c r="C6424" s="0" t="n">
        <f aca="false">C6400</f>
        <v>1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-200</v>
      </c>
      <c r="C6425" s="0" t="n">
        <f aca="false">C6401</f>
        <v>1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  <c r="C6426" s="0" t="n">
        <f aca="false">C6402</f>
        <v>10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  <c r="C6427" s="0" t="n">
        <f aca="false">C6403</f>
        <v>10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  <c r="C6428" s="0" t="n">
        <f aca="false">C6404</f>
        <v>10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  <c r="C6429" s="0" t="n">
        <f aca="false">C6405</f>
        <v>10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  <c r="C6430" s="0" t="n">
        <f aca="false">C6406</f>
        <v>10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  <c r="C6431" s="0" t="n">
        <f aca="false">C6407</f>
        <v>10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  <c r="C6432" s="0" t="n">
        <f aca="false">C6408</f>
        <v>10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  <c r="C6433" s="0" t="n">
        <f aca="false">C6409</f>
        <v>1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  <c r="C6434" s="0" t="n">
        <f aca="false">C6410</f>
        <v>100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  <c r="C6435" s="0" t="n">
        <f aca="false">C6411</f>
        <v>100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  <c r="C6436" s="0" t="n">
        <f aca="false">C6412</f>
        <v>100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  <c r="C6437" s="0" t="n">
        <f aca="false">C6413</f>
        <v>100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  <c r="C6438" s="0" t="n">
        <f aca="false">C6414</f>
        <v>100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  <c r="C6439" s="0" t="n">
        <f aca="false">C6415</f>
        <v>100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  <c r="C6440" s="0" t="n">
        <f aca="false">C6416</f>
        <v>100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  <c r="C6441" s="0" t="n">
        <f aca="false">C6417</f>
        <v>100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  <c r="C6442" s="0" t="n">
        <f aca="false">C6418</f>
        <v>100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  <c r="C6443" s="0" t="n">
        <f aca="false">C6419</f>
        <v>100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  <c r="C6444" s="0" t="n">
        <f aca="false">C6420</f>
        <v>100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  <c r="C6445" s="0" t="n">
        <f aca="false">C6421</f>
        <v>1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  <c r="C6446" s="0" t="n">
        <f aca="false">C6422</f>
        <v>1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  <c r="C6447" s="0" t="n">
        <f aca="false">C6423</f>
        <v>1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  <c r="C6448" s="0" t="n">
        <f aca="false">C6424</f>
        <v>1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-200</v>
      </c>
      <c r="C6449" s="0" t="n">
        <f aca="false">C6425</f>
        <v>1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  <c r="C6450" s="0" t="n">
        <f aca="false">C6426</f>
        <v>10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  <c r="C6451" s="0" t="n">
        <f aca="false">C6427</f>
        <v>10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  <c r="C6452" s="0" t="n">
        <f aca="false">C6428</f>
        <v>10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  <c r="C6453" s="0" t="n">
        <f aca="false">C6429</f>
        <v>10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  <c r="C6454" s="0" t="n">
        <f aca="false">C6430</f>
        <v>10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  <c r="C6455" s="0" t="n">
        <f aca="false">C6431</f>
        <v>10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  <c r="C6456" s="0" t="n">
        <f aca="false">C6432</f>
        <v>10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  <c r="C6457" s="0" t="n">
        <f aca="false">C6433</f>
        <v>1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  <c r="C6458" s="0" t="n">
        <f aca="false">C6434</f>
        <v>100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  <c r="C6459" s="0" t="n">
        <f aca="false">C6435</f>
        <v>100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  <c r="C6460" s="0" t="n">
        <f aca="false">C6436</f>
        <v>100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  <c r="C6461" s="0" t="n">
        <f aca="false">C6437</f>
        <v>100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  <c r="C6462" s="0" t="n">
        <f aca="false">C6438</f>
        <v>100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  <c r="C6463" s="0" t="n">
        <f aca="false">C6439</f>
        <v>100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  <c r="C6464" s="0" t="n">
        <f aca="false">C6440</f>
        <v>100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  <c r="C6465" s="0" t="n">
        <f aca="false">C6441</f>
        <v>100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  <c r="C6466" s="0" t="n">
        <f aca="false">C6442</f>
        <v>100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  <c r="C6467" s="0" t="n">
        <f aca="false">C6443</f>
        <v>100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  <c r="C6468" s="0" t="n">
        <f aca="false">C6444</f>
        <v>100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  <c r="C6469" s="0" t="n">
        <f aca="false">C6445</f>
        <v>1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  <c r="C6470" s="0" t="n">
        <f aca="false">C6446</f>
        <v>1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  <c r="C6471" s="0" t="n">
        <f aca="false">C6447</f>
        <v>1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  <c r="C6472" s="0" t="n">
        <f aca="false">C6448</f>
        <v>1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-200</v>
      </c>
      <c r="C6473" s="0" t="n">
        <f aca="false">C6449</f>
        <v>1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  <c r="C6474" s="0" t="n">
        <f aca="false">C6450</f>
        <v>10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  <c r="C6475" s="0" t="n">
        <f aca="false">C6451</f>
        <v>10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  <c r="C6476" s="0" t="n">
        <f aca="false">C6452</f>
        <v>10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  <c r="C6477" s="0" t="n">
        <f aca="false">C6453</f>
        <v>10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  <c r="C6478" s="0" t="n">
        <f aca="false">C6454</f>
        <v>10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  <c r="C6479" s="0" t="n">
        <f aca="false">C6455</f>
        <v>10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  <c r="C6480" s="0" t="n">
        <f aca="false">C6456</f>
        <v>10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  <c r="C6481" s="0" t="n">
        <f aca="false">C6457</f>
        <v>1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  <c r="C6482" s="0" t="n">
        <f aca="false">C6458</f>
        <v>100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  <c r="C6483" s="0" t="n">
        <f aca="false">C6459</f>
        <v>100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  <c r="C6484" s="0" t="n">
        <f aca="false">C6460</f>
        <v>100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  <c r="C6485" s="0" t="n">
        <f aca="false">C6461</f>
        <v>100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  <c r="C6486" s="0" t="n">
        <f aca="false">C6462</f>
        <v>100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  <c r="C6487" s="0" t="n">
        <f aca="false">C6463</f>
        <v>100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  <c r="C6488" s="0" t="n">
        <f aca="false">C6464</f>
        <v>100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  <c r="C6489" s="0" t="n">
        <f aca="false">C6465</f>
        <v>100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  <c r="C6490" s="0" t="n">
        <f aca="false">C6466</f>
        <v>100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  <c r="C6491" s="0" t="n">
        <f aca="false">C6467</f>
        <v>100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  <c r="C6492" s="0" t="n">
        <f aca="false">C6468</f>
        <v>100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  <c r="C6493" s="0" t="n">
        <f aca="false">C6469</f>
        <v>1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  <c r="C6494" s="0" t="n">
        <f aca="false">C6470</f>
        <v>1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  <c r="C6495" s="0" t="n">
        <f aca="false">C6471</f>
        <v>1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  <c r="C6496" s="0" t="n">
        <f aca="false">C6472</f>
        <v>1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-200</v>
      </c>
      <c r="C6497" s="0" t="n">
        <f aca="false">C6473</f>
        <v>1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  <c r="C6498" s="0" t="n">
        <f aca="false">C6474</f>
        <v>10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  <c r="C6499" s="0" t="n">
        <f aca="false">C6475</f>
        <v>10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  <c r="C6500" s="0" t="n">
        <f aca="false">C6476</f>
        <v>10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  <c r="C6501" s="0" t="n">
        <f aca="false">C6477</f>
        <v>10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  <c r="C6502" s="0" t="n">
        <f aca="false">C6478</f>
        <v>10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  <c r="C6503" s="0" t="n">
        <f aca="false">C6479</f>
        <v>10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  <c r="C6504" s="0" t="n">
        <f aca="false">C6480</f>
        <v>10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  <c r="C6505" s="0" t="n">
        <f aca="false">C6481</f>
        <v>1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  <c r="C6506" s="0" t="n">
        <f aca="false">C6482</f>
        <v>100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  <c r="C6507" s="0" t="n">
        <f aca="false">C6483</f>
        <v>100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  <c r="C6508" s="0" t="n">
        <f aca="false">C6484</f>
        <v>100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  <c r="C6509" s="0" t="n">
        <f aca="false">C6485</f>
        <v>100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  <c r="C6510" s="0" t="n">
        <f aca="false">C6486</f>
        <v>100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  <c r="C6511" s="0" t="n">
        <f aca="false">C6487</f>
        <v>100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  <c r="C6512" s="0" t="n">
        <f aca="false">C6488</f>
        <v>100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  <c r="C6513" s="0" t="n">
        <f aca="false">C6489</f>
        <v>100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  <c r="C6514" s="0" t="n">
        <f aca="false">C6490</f>
        <v>100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  <c r="C6515" s="0" t="n">
        <f aca="false">C6491</f>
        <v>100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  <c r="C6516" s="0" t="n">
        <f aca="false">C6492</f>
        <v>100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  <c r="C6517" s="0" t="n">
        <f aca="false">C6493</f>
        <v>1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  <c r="C6518" s="0" t="n">
        <f aca="false">C6494</f>
        <v>1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  <c r="C6519" s="0" t="n">
        <f aca="false">C6495</f>
        <v>1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  <c r="C6520" s="0" t="n">
        <f aca="false">C6496</f>
        <v>1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-200</v>
      </c>
      <c r="C6521" s="0" t="n">
        <f aca="false">C6497</f>
        <v>1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  <c r="C6522" s="0" t="n">
        <f aca="false">C6498</f>
        <v>10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  <c r="C6523" s="0" t="n">
        <f aca="false">C6499</f>
        <v>10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  <c r="C6524" s="0" t="n">
        <f aca="false">C6500</f>
        <v>10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  <c r="C6525" s="0" t="n">
        <f aca="false">C6501</f>
        <v>10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  <c r="C6526" s="0" t="n">
        <f aca="false">C6502</f>
        <v>10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  <c r="C6527" s="0" t="n">
        <f aca="false">C6503</f>
        <v>10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  <c r="C6528" s="0" t="n">
        <f aca="false">C6504</f>
        <v>10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  <c r="C6529" s="0" t="n">
        <f aca="false">C6505</f>
        <v>1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  <c r="C6530" s="0" t="n">
        <f aca="false">C6506</f>
        <v>100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  <c r="C6531" s="0" t="n">
        <f aca="false">C6507</f>
        <v>100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  <c r="C6532" s="0" t="n">
        <f aca="false">C6508</f>
        <v>100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  <c r="C6533" s="0" t="n">
        <f aca="false">C6509</f>
        <v>100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  <c r="C6534" s="0" t="n">
        <f aca="false">C6510</f>
        <v>100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  <c r="C6535" s="0" t="n">
        <f aca="false">C6511</f>
        <v>100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  <c r="C6536" s="0" t="n">
        <f aca="false">C6512</f>
        <v>100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  <c r="C6537" s="0" t="n">
        <f aca="false">C6513</f>
        <v>100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  <c r="C6538" s="0" t="n">
        <f aca="false">C6514</f>
        <v>100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  <c r="C6539" s="0" t="n">
        <f aca="false">C6515</f>
        <v>100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  <c r="C6540" s="0" t="n">
        <f aca="false">C6516</f>
        <v>100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  <c r="C6541" s="0" t="n">
        <f aca="false">C6517</f>
        <v>1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  <c r="C6542" s="0" t="n">
        <f aca="false">C6518</f>
        <v>1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  <c r="C6543" s="0" t="n">
        <f aca="false">C6519</f>
        <v>1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  <c r="C6544" s="0" t="n">
        <f aca="false">C6520</f>
        <v>1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-200</v>
      </c>
      <c r="C6545" s="0" t="n">
        <f aca="false">C6521</f>
        <v>1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  <c r="C6546" s="0" t="n">
        <f aca="false">C6522</f>
        <v>10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  <c r="C6547" s="0" t="n">
        <f aca="false">C6523</f>
        <v>10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  <c r="C6548" s="0" t="n">
        <f aca="false">C6524</f>
        <v>10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  <c r="C6549" s="0" t="n">
        <f aca="false">C6525</f>
        <v>10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  <c r="C6550" s="0" t="n">
        <f aca="false">C6526</f>
        <v>10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  <c r="C6551" s="0" t="n">
        <f aca="false">C6527</f>
        <v>10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  <c r="C6552" s="0" t="n">
        <f aca="false">C6528</f>
        <v>10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  <c r="C6553" s="0" t="n">
        <f aca="false">C6529</f>
        <v>1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  <c r="C6554" s="0" t="n">
        <f aca="false">C6530</f>
        <v>100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  <c r="C6555" s="0" t="n">
        <f aca="false">C6531</f>
        <v>100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  <c r="C6556" s="0" t="n">
        <f aca="false">C6532</f>
        <v>100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  <c r="C6557" s="0" t="n">
        <f aca="false">C6533</f>
        <v>100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  <c r="C6558" s="0" t="n">
        <f aca="false">C6534</f>
        <v>100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  <c r="C6559" s="0" t="n">
        <f aca="false">C6535</f>
        <v>100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  <c r="C6560" s="0" t="n">
        <f aca="false">C6536</f>
        <v>100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  <c r="C6561" s="0" t="n">
        <f aca="false">C6537</f>
        <v>100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  <c r="C6562" s="0" t="n">
        <f aca="false">C6538</f>
        <v>100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  <c r="C6563" s="0" t="n">
        <f aca="false">C6539</f>
        <v>100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  <c r="C6564" s="0" t="n">
        <f aca="false">C6540</f>
        <v>100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  <c r="C6565" s="0" t="n">
        <f aca="false">C6541</f>
        <v>1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  <c r="C6566" s="0" t="n">
        <f aca="false">C6542</f>
        <v>1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  <c r="C6567" s="0" t="n">
        <f aca="false">C6543</f>
        <v>1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  <c r="C6568" s="0" t="n">
        <f aca="false">C6544</f>
        <v>1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-200</v>
      </c>
      <c r="C6569" s="0" t="n">
        <f aca="false">C6545</f>
        <v>1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  <c r="C6570" s="0" t="n">
        <f aca="false">C6546</f>
        <v>10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  <c r="C6571" s="0" t="n">
        <f aca="false">C6547</f>
        <v>10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  <c r="C6572" s="0" t="n">
        <f aca="false">C6548</f>
        <v>10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  <c r="C6573" s="0" t="n">
        <f aca="false">C6549</f>
        <v>10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  <c r="C6574" s="0" t="n">
        <f aca="false">C6550</f>
        <v>10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  <c r="C6575" s="0" t="n">
        <f aca="false">C6551</f>
        <v>10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  <c r="C6576" s="0" t="n">
        <f aca="false">C6552</f>
        <v>10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  <c r="C6577" s="0" t="n">
        <f aca="false">C6553</f>
        <v>1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  <c r="C6578" s="0" t="n">
        <f aca="false">C6554</f>
        <v>100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  <c r="C6579" s="0" t="n">
        <f aca="false">C6555</f>
        <v>100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  <c r="C6580" s="0" t="n">
        <f aca="false">C6556</f>
        <v>100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  <c r="C6581" s="0" t="n">
        <f aca="false">C6557</f>
        <v>100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  <c r="C6582" s="0" t="n">
        <f aca="false">C6558</f>
        <v>100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  <c r="C6583" s="0" t="n">
        <f aca="false">C6559</f>
        <v>100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  <c r="C6584" s="0" t="n">
        <f aca="false">C6560</f>
        <v>100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  <c r="C6585" s="0" t="n">
        <f aca="false">C6561</f>
        <v>100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  <c r="C6586" s="0" t="n">
        <f aca="false">C6562</f>
        <v>100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  <c r="C6587" s="0" t="n">
        <f aca="false">C6563</f>
        <v>100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  <c r="C6588" s="0" t="n">
        <f aca="false">C6564</f>
        <v>100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  <c r="C6589" s="0" t="n">
        <f aca="false">C6565</f>
        <v>1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  <c r="C6590" s="0" t="n">
        <f aca="false">C6566</f>
        <v>1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  <c r="C6591" s="0" t="n">
        <f aca="false">C6567</f>
        <v>1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  <c r="C6592" s="0" t="n">
        <f aca="false">C6568</f>
        <v>1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-200</v>
      </c>
      <c r="C6593" s="0" t="n">
        <f aca="false">C6569</f>
        <v>1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  <c r="C6594" s="0" t="n">
        <f aca="false">C6570</f>
        <v>10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  <c r="C6595" s="0" t="n">
        <f aca="false">C6571</f>
        <v>10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  <c r="C6596" s="0" t="n">
        <f aca="false">C6572</f>
        <v>10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  <c r="C6597" s="0" t="n">
        <f aca="false">C6573</f>
        <v>10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  <c r="C6598" s="0" t="n">
        <f aca="false">C6574</f>
        <v>10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  <c r="C6599" s="0" t="n">
        <f aca="false">C6575</f>
        <v>10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  <c r="C6600" s="0" t="n">
        <f aca="false">C6576</f>
        <v>10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  <c r="C6601" s="0" t="n">
        <f aca="false">C6577</f>
        <v>1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  <c r="C6602" s="0" t="n">
        <f aca="false">C6578</f>
        <v>100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  <c r="C6603" s="0" t="n">
        <f aca="false">C6579</f>
        <v>100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  <c r="C6604" s="0" t="n">
        <f aca="false">C6580</f>
        <v>100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  <c r="C6605" s="0" t="n">
        <f aca="false">C6581</f>
        <v>100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  <c r="C6606" s="0" t="n">
        <f aca="false">C6582</f>
        <v>100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  <c r="C6607" s="0" t="n">
        <f aca="false">C6583</f>
        <v>100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  <c r="C6608" s="0" t="n">
        <f aca="false">C6584</f>
        <v>100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  <c r="C6609" s="0" t="n">
        <f aca="false">C6585</f>
        <v>100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  <c r="C6610" s="0" t="n">
        <f aca="false">C6586</f>
        <v>100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  <c r="C6611" s="0" t="n">
        <f aca="false">C6587</f>
        <v>100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  <c r="C6612" s="0" t="n">
        <f aca="false">C6588</f>
        <v>100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  <c r="C6613" s="0" t="n">
        <f aca="false">C6589</f>
        <v>1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  <c r="C6614" s="0" t="n">
        <f aca="false">C6590</f>
        <v>1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  <c r="C6615" s="0" t="n">
        <f aca="false">C6591</f>
        <v>1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  <c r="C6616" s="0" t="n">
        <f aca="false">C6592</f>
        <v>1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-200</v>
      </c>
      <c r="C6617" s="0" t="n">
        <f aca="false">C6593</f>
        <v>1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  <c r="C6618" s="0" t="n">
        <f aca="false">C6594</f>
        <v>10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  <c r="C6619" s="0" t="n">
        <f aca="false">C6595</f>
        <v>10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  <c r="C6620" s="0" t="n">
        <f aca="false">C6596</f>
        <v>10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  <c r="C6621" s="0" t="n">
        <f aca="false">C6597</f>
        <v>10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  <c r="C6622" s="0" t="n">
        <f aca="false">C6598</f>
        <v>10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  <c r="C6623" s="0" t="n">
        <f aca="false">C6599</f>
        <v>10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  <c r="C6624" s="0" t="n">
        <f aca="false">C6600</f>
        <v>10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  <c r="C6625" s="0" t="n">
        <f aca="false">C6601</f>
        <v>1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  <c r="C6626" s="0" t="n">
        <f aca="false">C6602</f>
        <v>100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  <c r="C6627" s="0" t="n">
        <f aca="false">C6603</f>
        <v>100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  <c r="C6628" s="0" t="n">
        <f aca="false">C6604</f>
        <v>100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  <c r="C6629" s="0" t="n">
        <f aca="false">C6605</f>
        <v>100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  <c r="C6630" s="0" t="n">
        <f aca="false">C6606</f>
        <v>100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  <c r="C6631" s="0" t="n">
        <f aca="false">C6607</f>
        <v>100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  <c r="C6632" s="0" t="n">
        <f aca="false">C6608</f>
        <v>100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  <c r="C6633" s="0" t="n">
        <f aca="false">C6609</f>
        <v>100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  <c r="C6634" s="0" t="n">
        <f aca="false">C6610</f>
        <v>100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  <c r="C6635" s="0" t="n">
        <f aca="false">C6611</f>
        <v>100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  <c r="C6636" s="0" t="n">
        <f aca="false">C6612</f>
        <v>100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  <c r="C6637" s="0" t="n">
        <f aca="false">C6613</f>
        <v>1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  <c r="C6638" s="0" t="n">
        <f aca="false">C6614</f>
        <v>1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  <c r="C6639" s="0" t="n">
        <f aca="false">C6615</f>
        <v>1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  <c r="C6640" s="0" t="n">
        <f aca="false">C6616</f>
        <v>1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-200</v>
      </c>
      <c r="C6641" s="0" t="n">
        <f aca="false">C6617</f>
        <v>1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  <c r="C6642" s="0" t="n">
        <f aca="false">C6618</f>
        <v>10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  <c r="C6643" s="0" t="n">
        <f aca="false">C6619</f>
        <v>10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  <c r="C6644" s="0" t="n">
        <f aca="false">C6620</f>
        <v>10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  <c r="C6645" s="0" t="n">
        <f aca="false">C6621</f>
        <v>10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  <c r="C6646" s="0" t="n">
        <f aca="false">C6622</f>
        <v>10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  <c r="C6647" s="0" t="n">
        <f aca="false">C6623</f>
        <v>10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  <c r="C6648" s="0" t="n">
        <f aca="false">C6624</f>
        <v>10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  <c r="C6649" s="0" t="n">
        <f aca="false">C6625</f>
        <v>1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  <c r="C6650" s="0" t="n">
        <f aca="false">C6626</f>
        <v>100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  <c r="C6651" s="0" t="n">
        <f aca="false">C6627</f>
        <v>100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  <c r="C6652" s="0" t="n">
        <f aca="false">C6628</f>
        <v>100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  <c r="C6653" s="0" t="n">
        <f aca="false">C6629</f>
        <v>100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  <c r="C6654" s="0" t="n">
        <f aca="false">C6630</f>
        <v>100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  <c r="C6655" s="0" t="n">
        <f aca="false">C6631</f>
        <v>100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  <c r="C6656" s="0" t="n">
        <f aca="false">C6632</f>
        <v>100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  <c r="C6657" s="0" t="n">
        <f aca="false">C6633</f>
        <v>100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  <c r="C6658" s="0" t="n">
        <f aca="false">C6634</f>
        <v>100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  <c r="C6659" s="0" t="n">
        <f aca="false">C6635</f>
        <v>100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  <c r="C6660" s="0" t="n">
        <f aca="false">C6636</f>
        <v>100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  <c r="C6661" s="0" t="n">
        <f aca="false">C6637</f>
        <v>1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  <c r="C6662" s="0" t="n">
        <f aca="false">C6638</f>
        <v>1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  <c r="C6663" s="0" t="n">
        <f aca="false">C6639</f>
        <v>1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  <c r="C6664" s="0" t="n">
        <f aca="false">C6640</f>
        <v>1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-200</v>
      </c>
      <c r="C6665" s="0" t="n">
        <f aca="false">C6641</f>
        <v>1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  <c r="C6666" s="0" t="n">
        <f aca="false">C6642</f>
        <v>10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  <c r="C6667" s="0" t="n">
        <f aca="false">C6643</f>
        <v>10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  <c r="C6668" s="0" t="n">
        <f aca="false">C6644</f>
        <v>10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  <c r="C6669" s="0" t="n">
        <f aca="false">C6645</f>
        <v>10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  <c r="C6670" s="0" t="n">
        <f aca="false">C6646</f>
        <v>10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  <c r="C6671" s="0" t="n">
        <f aca="false">C6647</f>
        <v>10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  <c r="C6672" s="0" t="n">
        <f aca="false">C6648</f>
        <v>10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  <c r="C6673" s="0" t="n">
        <f aca="false">C6649</f>
        <v>1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  <c r="C6674" s="0" t="n">
        <f aca="false">C6650</f>
        <v>100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  <c r="C6675" s="0" t="n">
        <f aca="false">C6651</f>
        <v>100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  <c r="C6676" s="0" t="n">
        <f aca="false">C6652</f>
        <v>100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  <c r="C6677" s="0" t="n">
        <f aca="false">C6653</f>
        <v>100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  <c r="C6678" s="0" t="n">
        <f aca="false">C6654</f>
        <v>100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  <c r="C6679" s="0" t="n">
        <f aca="false">C6655</f>
        <v>100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  <c r="C6680" s="0" t="n">
        <f aca="false">C6656</f>
        <v>100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  <c r="C6681" s="0" t="n">
        <f aca="false">C6657</f>
        <v>100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  <c r="C6682" s="0" t="n">
        <f aca="false">C6658</f>
        <v>100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  <c r="C6683" s="0" t="n">
        <f aca="false">C6659</f>
        <v>100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  <c r="C6684" s="0" t="n">
        <f aca="false">C6660</f>
        <v>100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  <c r="C6685" s="0" t="n">
        <f aca="false">C6661</f>
        <v>1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  <c r="C6686" s="0" t="n">
        <f aca="false">C6662</f>
        <v>1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  <c r="C6687" s="0" t="n">
        <f aca="false">C6663</f>
        <v>1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  <c r="C6688" s="0" t="n">
        <f aca="false">C6664</f>
        <v>1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-200</v>
      </c>
      <c r="C6689" s="0" t="n">
        <f aca="false">C6665</f>
        <v>1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  <c r="C6690" s="0" t="n">
        <f aca="false">C6666</f>
        <v>10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  <c r="C6691" s="0" t="n">
        <f aca="false">C6667</f>
        <v>10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  <c r="C6692" s="0" t="n">
        <f aca="false">C6668</f>
        <v>10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  <c r="C6693" s="0" t="n">
        <f aca="false">C6669</f>
        <v>10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  <c r="C6694" s="0" t="n">
        <f aca="false">C6670</f>
        <v>10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  <c r="C6695" s="0" t="n">
        <f aca="false">C6671</f>
        <v>10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  <c r="C6696" s="0" t="n">
        <f aca="false">C6672</f>
        <v>10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  <c r="C6697" s="0" t="n">
        <f aca="false">C6673</f>
        <v>1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  <c r="C6698" s="0" t="n">
        <f aca="false">C6674</f>
        <v>100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  <c r="C6699" s="0" t="n">
        <f aca="false">C6675</f>
        <v>100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  <c r="C6700" s="0" t="n">
        <f aca="false">C6676</f>
        <v>100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  <c r="C6701" s="0" t="n">
        <f aca="false">C6677</f>
        <v>100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  <c r="C6702" s="0" t="n">
        <f aca="false">C6678</f>
        <v>100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  <c r="C6703" s="0" t="n">
        <f aca="false">C6679</f>
        <v>100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  <c r="C6704" s="0" t="n">
        <f aca="false">C6680</f>
        <v>100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  <c r="C6705" s="0" t="n">
        <f aca="false">C6681</f>
        <v>100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  <c r="C6706" s="0" t="n">
        <f aca="false">C6682</f>
        <v>100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  <c r="C6707" s="0" t="n">
        <f aca="false">C6683</f>
        <v>100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  <c r="C6708" s="0" t="n">
        <f aca="false">C6684</f>
        <v>100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  <c r="C6709" s="0" t="n">
        <f aca="false">C6685</f>
        <v>1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  <c r="C6710" s="0" t="n">
        <f aca="false">C6686</f>
        <v>1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  <c r="C6711" s="0" t="n">
        <f aca="false">C6687</f>
        <v>1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  <c r="C6712" s="0" t="n">
        <f aca="false">C6688</f>
        <v>1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-200</v>
      </c>
      <c r="C6713" s="0" t="n">
        <f aca="false">C6689</f>
        <v>1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  <c r="C6714" s="0" t="n">
        <f aca="false">C6690</f>
        <v>10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  <c r="C6715" s="0" t="n">
        <f aca="false">C6691</f>
        <v>10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  <c r="C6716" s="0" t="n">
        <f aca="false">C6692</f>
        <v>10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  <c r="C6717" s="0" t="n">
        <f aca="false">C6693</f>
        <v>10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  <c r="C6718" s="0" t="n">
        <f aca="false">C6694</f>
        <v>10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  <c r="C6719" s="0" t="n">
        <f aca="false">C6695</f>
        <v>10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  <c r="C6720" s="0" t="n">
        <f aca="false">C6696</f>
        <v>10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  <c r="C6721" s="0" t="n">
        <f aca="false">C6697</f>
        <v>1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  <c r="C6722" s="0" t="n">
        <f aca="false">C6698</f>
        <v>100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  <c r="C6723" s="0" t="n">
        <f aca="false">C6699</f>
        <v>100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  <c r="C6724" s="0" t="n">
        <f aca="false">C6700</f>
        <v>100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  <c r="C6725" s="0" t="n">
        <f aca="false">C6701</f>
        <v>100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  <c r="C6726" s="0" t="n">
        <f aca="false">C6702</f>
        <v>100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  <c r="C6727" s="0" t="n">
        <f aca="false">C6703</f>
        <v>100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  <c r="C6728" s="0" t="n">
        <f aca="false">C6704</f>
        <v>100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  <c r="C6729" s="0" t="n">
        <f aca="false">C6705</f>
        <v>100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  <c r="C6730" s="0" t="n">
        <f aca="false">C6706</f>
        <v>100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  <c r="C6731" s="0" t="n">
        <f aca="false">C6707</f>
        <v>100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  <c r="C6732" s="0" t="n">
        <f aca="false">C6708</f>
        <v>100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  <c r="C6733" s="0" t="n">
        <f aca="false">C6709</f>
        <v>1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  <c r="C6734" s="0" t="n">
        <f aca="false">C6710</f>
        <v>1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  <c r="C6735" s="0" t="n">
        <f aca="false">C6711</f>
        <v>1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  <c r="C6736" s="0" t="n">
        <f aca="false">C6712</f>
        <v>1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-200</v>
      </c>
      <c r="C6737" s="0" t="n">
        <f aca="false">C6713</f>
        <v>1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  <c r="C6738" s="0" t="n">
        <f aca="false">C6714</f>
        <v>10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  <c r="C6739" s="0" t="n">
        <f aca="false">C6715</f>
        <v>10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  <c r="C6740" s="0" t="n">
        <f aca="false">C6716</f>
        <v>10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  <c r="C6741" s="0" t="n">
        <f aca="false">C6717</f>
        <v>10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  <c r="C6742" s="0" t="n">
        <f aca="false">C6718</f>
        <v>10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  <c r="C6743" s="0" t="n">
        <f aca="false">C6719</f>
        <v>10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  <c r="C6744" s="0" t="n">
        <f aca="false">C6720</f>
        <v>10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  <c r="C6745" s="0" t="n">
        <f aca="false">C6721</f>
        <v>1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  <c r="C6746" s="0" t="n">
        <f aca="false">C6722</f>
        <v>100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  <c r="C6747" s="0" t="n">
        <f aca="false">C6723</f>
        <v>100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  <c r="C6748" s="0" t="n">
        <f aca="false">C6724</f>
        <v>100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  <c r="C6749" s="0" t="n">
        <f aca="false">C6725</f>
        <v>100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  <c r="C6750" s="0" t="n">
        <f aca="false">C6726</f>
        <v>100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  <c r="C6751" s="0" t="n">
        <f aca="false">C6727</f>
        <v>100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  <c r="C6752" s="0" t="n">
        <f aca="false">C6728</f>
        <v>100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  <c r="C6753" s="0" t="n">
        <f aca="false">C6729</f>
        <v>100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  <c r="C6754" s="0" t="n">
        <f aca="false">C6730</f>
        <v>100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  <c r="C6755" s="0" t="n">
        <f aca="false">C6731</f>
        <v>100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  <c r="C6756" s="0" t="n">
        <f aca="false">C6732</f>
        <v>100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  <c r="C6757" s="0" t="n">
        <f aca="false">C6733</f>
        <v>1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  <c r="C6758" s="0" t="n">
        <f aca="false">C6734</f>
        <v>1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  <c r="C6759" s="0" t="n">
        <f aca="false">C6735</f>
        <v>1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  <c r="C6760" s="0" t="n">
        <f aca="false">C6736</f>
        <v>1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-200</v>
      </c>
      <c r="C6761" s="0" t="n">
        <f aca="false">C6737</f>
        <v>1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  <c r="C6762" s="0" t="n">
        <f aca="false">C6738</f>
        <v>10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  <c r="C6763" s="0" t="n">
        <f aca="false">C6739</f>
        <v>10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  <c r="C6764" s="0" t="n">
        <f aca="false">C6740</f>
        <v>10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  <c r="C6765" s="0" t="n">
        <f aca="false">C6741</f>
        <v>10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  <c r="C6766" s="0" t="n">
        <f aca="false">C6742</f>
        <v>10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  <c r="C6767" s="0" t="n">
        <f aca="false">C6743</f>
        <v>10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  <c r="C6768" s="0" t="n">
        <f aca="false">C6744</f>
        <v>10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  <c r="C6769" s="0" t="n">
        <f aca="false">C6745</f>
        <v>1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  <c r="C6770" s="0" t="n">
        <f aca="false">C6746</f>
        <v>100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  <c r="C6771" s="0" t="n">
        <f aca="false">C6747</f>
        <v>100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  <c r="C6772" s="0" t="n">
        <f aca="false">C6748</f>
        <v>100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  <c r="C6773" s="0" t="n">
        <f aca="false">C6749</f>
        <v>100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  <c r="C6774" s="0" t="n">
        <f aca="false">C6750</f>
        <v>100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  <c r="C6775" s="0" t="n">
        <f aca="false">C6751</f>
        <v>100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  <c r="C6776" s="0" t="n">
        <f aca="false">C6752</f>
        <v>100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  <c r="C6777" s="0" t="n">
        <f aca="false">C6753</f>
        <v>100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  <c r="C6778" s="0" t="n">
        <f aca="false">C6754</f>
        <v>100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  <c r="C6779" s="0" t="n">
        <f aca="false">C6755</f>
        <v>100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  <c r="C6780" s="0" t="n">
        <f aca="false">C6756</f>
        <v>100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  <c r="C6781" s="0" t="n">
        <f aca="false">C6757</f>
        <v>1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  <c r="C6782" s="0" t="n">
        <f aca="false">C6758</f>
        <v>1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  <c r="C6783" s="0" t="n">
        <f aca="false">C6759</f>
        <v>1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  <c r="C6784" s="0" t="n">
        <f aca="false">C6760</f>
        <v>1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-200</v>
      </c>
      <c r="C6785" s="0" t="n">
        <f aca="false">C6761</f>
        <v>1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  <c r="C6786" s="0" t="n">
        <f aca="false">C6762</f>
        <v>10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  <c r="C6787" s="0" t="n">
        <f aca="false">C6763</f>
        <v>10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  <c r="C6788" s="0" t="n">
        <f aca="false">C6764</f>
        <v>10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  <c r="C6789" s="0" t="n">
        <f aca="false">C6765</f>
        <v>10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  <c r="C6790" s="0" t="n">
        <f aca="false">C6766</f>
        <v>10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  <c r="C6791" s="0" t="n">
        <f aca="false">C6767</f>
        <v>10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  <c r="C6792" s="0" t="n">
        <f aca="false">C6768</f>
        <v>10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  <c r="C6793" s="0" t="n">
        <f aca="false">C6769</f>
        <v>1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  <c r="C6794" s="0" t="n">
        <f aca="false">C6770</f>
        <v>100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  <c r="C6795" s="0" t="n">
        <f aca="false">C6771</f>
        <v>100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  <c r="C6796" s="0" t="n">
        <f aca="false">C6772</f>
        <v>100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  <c r="C6797" s="0" t="n">
        <f aca="false">C6773</f>
        <v>100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  <c r="C6798" s="0" t="n">
        <f aca="false">C6774</f>
        <v>100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  <c r="C6799" s="0" t="n">
        <f aca="false">C6775</f>
        <v>100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  <c r="C6800" s="0" t="n">
        <f aca="false">C6776</f>
        <v>100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  <c r="C6801" s="0" t="n">
        <f aca="false">C6777</f>
        <v>100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  <c r="C6802" s="0" t="n">
        <f aca="false">C6778</f>
        <v>100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  <c r="C6803" s="0" t="n">
        <f aca="false">C6779</f>
        <v>100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  <c r="C6804" s="0" t="n">
        <f aca="false">C6780</f>
        <v>100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  <c r="C6805" s="0" t="n">
        <f aca="false">C6781</f>
        <v>1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  <c r="C6806" s="0" t="n">
        <f aca="false">C6782</f>
        <v>1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  <c r="C6807" s="0" t="n">
        <f aca="false">C6783</f>
        <v>1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  <c r="C6808" s="0" t="n">
        <f aca="false">C6784</f>
        <v>1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-200</v>
      </c>
      <c r="C6809" s="0" t="n">
        <f aca="false">C6785</f>
        <v>1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  <c r="C6810" s="0" t="n">
        <f aca="false">C6786</f>
        <v>10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  <c r="C6811" s="0" t="n">
        <f aca="false">C6787</f>
        <v>10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  <c r="C6812" s="0" t="n">
        <f aca="false">C6788</f>
        <v>10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  <c r="C6813" s="0" t="n">
        <f aca="false">C6789</f>
        <v>10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  <c r="C6814" s="0" t="n">
        <f aca="false">C6790</f>
        <v>10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  <c r="C6815" s="0" t="n">
        <f aca="false">C6791</f>
        <v>10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  <c r="C6816" s="0" t="n">
        <f aca="false">C6792</f>
        <v>10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  <c r="C6817" s="0" t="n">
        <f aca="false">C6793</f>
        <v>1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  <c r="C6818" s="0" t="n">
        <f aca="false">C6794</f>
        <v>100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  <c r="C6819" s="0" t="n">
        <f aca="false">C6795</f>
        <v>100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  <c r="C6820" s="0" t="n">
        <f aca="false">C6796</f>
        <v>100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  <c r="C6821" s="0" t="n">
        <f aca="false">C6797</f>
        <v>100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  <c r="C6822" s="0" t="n">
        <f aca="false">C6798</f>
        <v>100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  <c r="C6823" s="0" t="n">
        <f aca="false">C6799</f>
        <v>100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  <c r="C6824" s="0" t="n">
        <f aca="false">C6800</f>
        <v>100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  <c r="C6825" s="0" t="n">
        <f aca="false">C6801</f>
        <v>100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  <c r="C6826" s="0" t="n">
        <f aca="false">C6802</f>
        <v>100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  <c r="C6827" s="0" t="n">
        <f aca="false">C6803</f>
        <v>100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  <c r="C6828" s="0" t="n">
        <f aca="false">C6804</f>
        <v>100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  <c r="C6829" s="0" t="n">
        <f aca="false">C6805</f>
        <v>1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  <c r="C6830" s="0" t="n">
        <f aca="false">C6806</f>
        <v>1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  <c r="C6831" s="0" t="n">
        <f aca="false">C6807</f>
        <v>1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  <c r="C6832" s="0" t="n">
        <f aca="false">C6808</f>
        <v>1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-200</v>
      </c>
      <c r="C6833" s="0" t="n">
        <f aca="false">C6809</f>
        <v>1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  <c r="C6834" s="0" t="n">
        <f aca="false">C6810</f>
        <v>10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  <c r="C6835" s="0" t="n">
        <f aca="false">C6811</f>
        <v>10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  <c r="C6836" s="0" t="n">
        <f aca="false">C6812</f>
        <v>10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  <c r="C6837" s="0" t="n">
        <f aca="false">C6813</f>
        <v>10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  <c r="C6838" s="0" t="n">
        <f aca="false">C6814</f>
        <v>10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  <c r="C6839" s="0" t="n">
        <f aca="false">C6815</f>
        <v>10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  <c r="C6840" s="0" t="n">
        <f aca="false">C6816</f>
        <v>10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  <c r="C6841" s="0" t="n">
        <f aca="false">C6817</f>
        <v>1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  <c r="C6842" s="0" t="n">
        <f aca="false">C6818</f>
        <v>100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  <c r="C6843" s="0" t="n">
        <f aca="false">C6819</f>
        <v>100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  <c r="C6844" s="0" t="n">
        <f aca="false">C6820</f>
        <v>100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  <c r="C6845" s="0" t="n">
        <f aca="false">C6821</f>
        <v>100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  <c r="C6846" s="0" t="n">
        <f aca="false">C6822</f>
        <v>100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  <c r="C6847" s="0" t="n">
        <f aca="false">C6823</f>
        <v>100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  <c r="C6848" s="0" t="n">
        <f aca="false">C6824</f>
        <v>100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  <c r="C6849" s="0" t="n">
        <f aca="false">C6825</f>
        <v>100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  <c r="C6850" s="0" t="n">
        <f aca="false">C6826</f>
        <v>100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  <c r="C6851" s="0" t="n">
        <f aca="false">C6827</f>
        <v>100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  <c r="C6852" s="0" t="n">
        <f aca="false">C6828</f>
        <v>100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  <c r="C6853" s="0" t="n">
        <f aca="false">C6829</f>
        <v>1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  <c r="C6854" s="0" t="n">
        <f aca="false">C6830</f>
        <v>1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  <c r="C6855" s="0" t="n">
        <f aca="false">C6831</f>
        <v>1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  <c r="C6856" s="0" t="n">
        <f aca="false">C6832</f>
        <v>1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-200</v>
      </c>
      <c r="C6857" s="0" t="n">
        <f aca="false">C6833</f>
        <v>1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  <c r="C6858" s="0" t="n">
        <f aca="false">C6834</f>
        <v>10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  <c r="C6859" s="0" t="n">
        <f aca="false">C6835</f>
        <v>10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  <c r="C6860" s="0" t="n">
        <f aca="false">C6836</f>
        <v>10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  <c r="C6861" s="0" t="n">
        <f aca="false">C6837</f>
        <v>10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  <c r="C6862" s="0" t="n">
        <f aca="false">C6838</f>
        <v>10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  <c r="C6863" s="0" t="n">
        <f aca="false">C6839</f>
        <v>10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  <c r="C6864" s="0" t="n">
        <f aca="false">C6840</f>
        <v>10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  <c r="C6865" s="0" t="n">
        <f aca="false">C6841</f>
        <v>1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  <c r="C6866" s="0" t="n">
        <f aca="false">C6842</f>
        <v>100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  <c r="C6867" s="0" t="n">
        <f aca="false">C6843</f>
        <v>100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  <c r="C6868" s="0" t="n">
        <f aca="false">C6844</f>
        <v>100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  <c r="C6869" s="0" t="n">
        <f aca="false">C6845</f>
        <v>100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  <c r="C6870" s="0" t="n">
        <f aca="false">C6846</f>
        <v>100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  <c r="C6871" s="0" t="n">
        <f aca="false">C6847</f>
        <v>100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  <c r="C6872" s="0" t="n">
        <f aca="false">C6848</f>
        <v>100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  <c r="C6873" s="0" t="n">
        <f aca="false">C6849</f>
        <v>100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  <c r="C6874" s="0" t="n">
        <f aca="false">C6850</f>
        <v>100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  <c r="C6875" s="0" t="n">
        <f aca="false">C6851</f>
        <v>100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  <c r="C6876" s="0" t="n">
        <f aca="false">C6852</f>
        <v>100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  <c r="C6877" s="0" t="n">
        <f aca="false">C6853</f>
        <v>1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  <c r="C6878" s="0" t="n">
        <f aca="false">C6854</f>
        <v>1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  <c r="C6879" s="0" t="n">
        <f aca="false">C6855</f>
        <v>1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  <c r="C6880" s="0" t="n">
        <f aca="false">C6856</f>
        <v>1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-200</v>
      </c>
      <c r="C6881" s="0" t="n">
        <f aca="false">C6857</f>
        <v>1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  <c r="C6882" s="0" t="n">
        <f aca="false">C6858</f>
        <v>10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  <c r="C6883" s="0" t="n">
        <f aca="false">C6859</f>
        <v>10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  <c r="C6884" s="0" t="n">
        <f aca="false">C6860</f>
        <v>10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  <c r="C6885" s="0" t="n">
        <f aca="false">C6861</f>
        <v>10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  <c r="C6886" s="0" t="n">
        <f aca="false">C6862</f>
        <v>10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  <c r="C6887" s="0" t="n">
        <f aca="false">C6863</f>
        <v>10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  <c r="C6888" s="0" t="n">
        <f aca="false">C6864</f>
        <v>10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  <c r="C6889" s="0" t="n">
        <f aca="false">C6865</f>
        <v>1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  <c r="C6890" s="0" t="n">
        <f aca="false">C6866</f>
        <v>100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  <c r="C6891" s="0" t="n">
        <f aca="false">C6867</f>
        <v>100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  <c r="C6892" s="0" t="n">
        <f aca="false">C6868</f>
        <v>100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  <c r="C6893" s="0" t="n">
        <f aca="false">C6869</f>
        <v>100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  <c r="C6894" s="0" t="n">
        <f aca="false">C6870</f>
        <v>100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  <c r="C6895" s="0" t="n">
        <f aca="false">C6871</f>
        <v>100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  <c r="C6896" s="0" t="n">
        <f aca="false">C6872</f>
        <v>100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  <c r="C6897" s="0" t="n">
        <f aca="false">C6873</f>
        <v>100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  <c r="C6898" s="0" t="n">
        <f aca="false">C6874</f>
        <v>100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  <c r="C6899" s="0" t="n">
        <f aca="false">C6875</f>
        <v>100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  <c r="C6900" s="0" t="n">
        <f aca="false">C6876</f>
        <v>100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  <c r="C6901" s="0" t="n">
        <f aca="false">C6877</f>
        <v>1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  <c r="C6902" s="0" t="n">
        <f aca="false">C6878</f>
        <v>1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  <c r="C6903" s="0" t="n">
        <f aca="false">C6879</f>
        <v>1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  <c r="C6904" s="0" t="n">
        <f aca="false">C6880</f>
        <v>1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-200</v>
      </c>
      <c r="C6905" s="0" t="n">
        <f aca="false">C6881</f>
        <v>1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  <c r="C6906" s="0" t="n">
        <f aca="false">C6882</f>
        <v>10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  <c r="C6907" s="0" t="n">
        <f aca="false">C6883</f>
        <v>10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  <c r="C6908" s="0" t="n">
        <f aca="false">C6884</f>
        <v>10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  <c r="C6909" s="0" t="n">
        <f aca="false">C6885</f>
        <v>10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  <c r="C6910" s="0" t="n">
        <f aca="false">C6886</f>
        <v>10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  <c r="C6911" s="0" t="n">
        <f aca="false">C6887</f>
        <v>10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  <c r="C6912" s="0" t="n">
        <f aca="false">C6888</f>
        <v>10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  <c r="C6913" s="0" t="n">
        <f aca="false">C6889</f>
        <v>1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  <c r="C6914" s="0" t="n">
        <f aca="false">C6890</f>
        <v>100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  <c r="C6915" s="0" t="n">
        <f aca="false">C6891</f>
        <v>100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  <c r="C6916" s="0" t="n">
        <f aca="false">C6892</f>
        <v>100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  <c r="C6917" s="0" t="n">
        <f aca="false">C6893</f>
        <v>100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  <c r="C6918" s="0" t="n">
        <f aca="false">C6894</f>
        <v>100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  <c r="C6919" s="0" t="n">
        <f aca="false">C6895</f>
        <v>100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  <c r="C6920" s="0" t="n">
        <f aca="false">C6896</f>
        <v>100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  <c r="C6921" s="0" t="n">
        <f aca="false">C6897</f>
        <v>100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  <c r="C6922" s="0" t="n">
        <f aca="false">C6898</f>
        <v>100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  <c r="C6923" s="0" t="n">
        <f aca="false">C6899</f>
        <v>100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  <c r="C6924" s="0" t="n">
        <f aca="false">C6900</f>
        <v>100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  <c r="C6925" s="0" t="n">
        <f aca="false">C6901</f>
        <v>1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  <c r="C6926" s="0" t="n">
        <f aca="false">C6902</f>
        <v>1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  <c r="C6927" s="0" t="n">
        <f aca="false">C6903</f>
        <v>1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  <c r="C6928" s="0" t="n">
        <f aca="false">C6904</f>
        <v>1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-200</v>
      </c>
      <c r="C6929" s="0" t="n">
        <f aca="false">C6905</f>
        <v>1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  <c r="C6930" s="0" t="n">
        <f aca="false">C6906</f>
        <v>10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  <c r="C6931" s="0" t="n">
        <f aca="false">C6907</f>
        <v>10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  <c r="C6932" s="0" t="n">
        <f aca="false">C6908</f>
        <v>10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  <c r="C6933" s="0" t="n">
        <f aca="false">C6909</f>
        <v>10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  <c r="C6934" s="0" t="n">
        <f aca="false">C6910</f>
        <v>10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  <c r="C6935" s="0" t="n">
        <f aca="false">C6911</f>
        <v>10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  <c r="C6936" s="0" t="n">
        <f aca="false">C6912</f>
        <v>10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  <c r="C6937" s="0" t="n">
        <f aca="false">C6913</f>
        <v>1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  <c r="C6938" s="0" t="n">
        <f aca="false">C6914</f>
        <v>100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  <c r="C6939" s="0" t="n">
        <f aca="false">C6915</f>
        <v>100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  <c r="C6940" s="0" t="n">
        <f aca="false">C6916</f>
        <v>100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  <c r="C6941" s="0" t="n">
        <f aca="false">C6917</f>
        <v>100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  <c r="C6942" s="0" t="n">
        <f aca="false">C6918</f>
        <v>100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  <c r="C6943" s="0" t="n">
        <f aca="false">C6919</f>
        <v>100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  <c r="C6944" s="0" t="n">
        <f aca="false">C6920</f>
        <v>100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  <c r="C6945" s="0" t="n">
        <f aca="false">C6921</f>
        <v>100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  <c r="C6946" s="0" t="n">
        <f aca="false">C6922</f>
        <v>100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  <c r="C6947" s="0" t="n">
        <f aca="false">C6923</f>
        <v>100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  <c r="C6948" s="0" t="n">
        <f aca="false">C6924</f>
        <v>100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  <c r="C6949" s="0" t="n">
        <f aca="false">C6925</f>
        <v>1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  <c r="C6950" s="0" t="n">
        <f aca="false">C6926</f>
        <v>1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  <c r="C6951" s="0" t="n">
        <f aca="false">C6927</f>
        <v>1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  <c r="C6952" s="0" t="n">
        <f aca="false">C6928</f>
        <v>1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-200</v>
      </c>
      <c r="C6953" s="0" t="n">
        <f aca="false">C6929</f>
        <v>1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  <c r="C6954" s="0" t="n">
        <f aca="false">C6930</f>
        <v>10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  <c r="C6955" s="0" t="n">
        <f aca="false">C6931</f>
        <v>10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  <c r="C6956" s="0" t="n">
        <f aca="false">C6932</f>
        <v>10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  <c r="C6957" s="0" t="n">
        <f aca="false">C6933</f>
        <v>10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  <c r="C6958" s="0" t="n">
        <f aca="false">C6934</f>
        <v>10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  <c r="C6959" s="0" t="n">
        <f aca="false">C6935</f>
        <v>10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  <c r="C6960" s="0" t="n">
        <f aca="false">C6936</f>
        <v>10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  <c r="C6961" s="0" t="n">
        <f aca="false">C6937</f>
        <v>1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  <c r="C6962" s="0" t="n">
        <f aca="false">C6938</f>
        <v>100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  <c r="C6963" s="0" t="n">
        <f aca="false">C6939</f>
        <v>100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  <c r="C6964" s="0" t="n">
        <f aca="false">C6940</f>
        <v>100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  <c r="C6965" s="0" t="n">
        <f aca="false">C6941</f>
        <v>100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  <c r="C6966" s="0" t="n">
        <f aca="false">C6942</f>
        <v>100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  <c r="C6967" s="0" t="n">
        <f aca="false">C6943</f>
        <v>100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  <c r="C6968" s="0" t="n">
        <f aca="false">C6944</f>
        <v>100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  <c r="C6969" s="0" t="n">
        <f aca="false">C6945</f>
        <v>100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  <c r="C6970" s="0" t="n">
        <f aca="false">C6946</f>
        <v>100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  <c r="C6971" s="0" t="n">
        <f aca="false">C6947</f>
        <v>100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  <c r="C6972" s="0" t="n">
        <f aca="false">C6948</f>
        <v>100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  <c r="C6973" s="0" t="n">
        <f aca="false">C6949</f>
        <v>1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  <c r="C6974" s="0" t="n">
        <f aca="false">C6950</f>
        <v>1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  <c r="C6975" s="0" t="n">
        <f aca="false">C6951</f>
        <v>1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  <c r="C6976" s="0" t="n">
        <f aca="false">C6952</f>
        <v>1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-200</v>
      </c>
      <c r="C6977" s="0" t="n">
        <f aca="false">C6953</f>
        <v>1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  <c r="C6978" s="0" t="n">
        <f aca="false">C6954</f>
        <v>10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  <c r="C6979" s="0" t="n">
        <f aca="false">C6955</f>
        <v>10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  <c r="C6980" s="0" t="n">
        <f aca="false">C6956</f>
        <v>10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  <c r="C6981" s="0" t="n">
        <f aca="false">C6957</f>
        <v>10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  <c r="C6982" s="0" t="n">
        <f aca="false">C6958</f>
        <v>10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  <c r="C6983" s="0" t="n">
        <f aca="false">C6959</f>
        <v>10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  <c r="C6984" s="0" t="n">
        <f aca="false">C6960</f>
        <v>10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  <c r="C6985" s="0" t="n">
        <f aca="false">C6961</f>
        <v>1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  <c r="C6986" s="0" t="n">
        <f aca="false">C6962</f>
        <v>100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  <c r="C6987" s="0" t="n">
        <f aca="false">C6963</f>
        <v>100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  <c r="C6988" s="0" t="n">
        <f aca="false">C6964</f>
        <v>100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  <c r="C6989" s="0" t="n">
        <f aca="false">C6965</f>
        <v>100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  <c r="C6990" s="0" t="n">
        <f aca="false">C6966</f>
        <v>100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  <c r="C6991" s="0" t="n">
        <f aca="false">C6967</f>
        <v>100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  <c r="C6992" s="0" t="n">
        <f aca="false">C6968</f>
        <v>100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  <c r="C6993" s="0" t="n">
        <f aca="false">C6969</f>
        <v>100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  <c r="C6994" s="0" t="n">
        <f aca="false">C6970</f>
        <v>100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  <c r="C6995" s="0" t="n">
        <f aca="false">C6971</f>
        <v>100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  <c r="C6996" s="0" t="n">
        <f aca="false">C6972</f>
        <v>100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  <c r="C6997" s="0" t="n">
        <f aca="false">C6973</f>
        <v>1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  <c r="C6998" s="0" t="n">
        <f aca="false">C6974</f>
        <v>1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  <c r="C6999" s="0" t="n">
        <f aca="false">C6975</f>
        <v>1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  <c r="C7000" s="0" t="n">
        <f aca="false">C6976</f>
        <v>1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-200</v>
      </c>
      <c r="C7001" s="0" t="n">
        <f aca="false">C6977</f>
        <v>1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  <c r="C7002" s="0" t="n">
        <f aca="false">C6978</f>
        <v>10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  <c r="C7003" s="0" t="n">
        <f aca="false">C6979</f>
        <v>10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  <c r="C7004" s="0" t="n">
        <f aca="false">C6980</f>
        <v>10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  <c r="C7005" s="0" t="n">
        <f aca="false">C6981</f>
        <v>10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  <c r="C7006" s="0" t="n">
        <f aca="false">C6982</f>
        <v>10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  <c r="C7007" s="0" t="n">
        <f aca="false">C6983</f>
        <v>10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  <c r="C7008" s="0" t="n">
        <f aca="false">C6984</f>
        <v>10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  <c r="C7009" s="0" t="n">
        <f aca="false">C6985</f>
        <v>1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  <c r="C7010" s="0" t="n">
        <f aca="false">C6986</f>
        <v>100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  <c r="C7011" s="0" t="n">
        <f aca="false">C6987</f>
        <v>100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  <c r="C7012" s="0" t="n">
        <f aca="false">C6988</f>
        <v>100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  <c r="C7013" s="0" t="n">
        <f aca="false">C6989</f>
        <v>100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  <c r="C7014" s="0" t="n">
        <f aca="false">C6990</f>
        <v>100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  <c r="C7015" s="0" t="n">
        <f aca="false">C6991</f>
        <v>100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  <c r="C7016" s="0" t="n">
        <f aca="false">C6992</f>
        <v>100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  <c r="C7017" s="0" t="n">
        <f aca="false">C6993</f>
        <v>100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  <c r="C7018" s="0" t="n">
        <f aca="false">C6994</f>
        <v>100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  <c r="C7019" s="0" t="n">
        <f aca="false">C6995</f>
        <v>100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  <c r="C7020" s="0" t="n">
        <f aca="false">C6996</f>
        <v>100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  <c r="C7021" s="0" t="n">
        <f aca="false">C6997</f>
        <v>1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  <c r="C7022" s="0" t="n">
        <f aca="false">C6998</f>
        <v>1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  <c r="C7023" s="0" t="n">
        <f aca="false">C6999</f>
        <v>1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  <c r="C7024" s="0" t="n">
        <f aca="false">C7000</f>
        <v>1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-200</v>
      </c>
      <c r="C7025" s="0" t="n">
        <f aca="false">C7001</f>
        <v>1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  <c r="C7026" s="0" t="n">
        <f aca="false">C7002</f>
        <v>10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  <c r="C7027" s="0" t="n">
        <f aca="false">C7003</f>
        <v>10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  <c r="C7028" s="0" t="n">
        <f aca="false">C7004</f>
        <v>10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  <c r="C7029" s="0" t="n">
        <f aca="false">C7005</f>
        <v>10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  <c r="C7030" s="0" t="n">
        <f aca="false">C7006</f>
        <v>10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  <c r="C7031" s="0" t="n">
        <f aca="false">C7007</f>
        <v>10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  <c r="C7032" s="0" t="n">
        <f aca="false">C7008</f>
        <v>10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  <c r="C7033" s="0" t="n">
        <f aca="false">C7009</f>
        <v>1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  <c r="C7034" s="0" t="n">
        <f aca="false">C7010</f>
        <v>100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  <c r="C7035" s="0" t="n">
        <f aca="false">C7011</f>
        <v>100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  <c r="C7036" s="0" t="n">
        <f aca="false">C7012</f>
        <v>100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  <c r="C7037" s="0" t="n">
        <f aca="false">C7013</f>
        <v>100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  <c r="C7038" s="0" t="n">
        <f aca="false">C7014</f>
        <v>100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  <c r="C7039" s="0" t="n">
        <f aca="false">C7015</f>
        <v>100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  <c r="C7040" s="0" t="n">
        <f aca="false">C7016</f>
        <v>100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  <c r="C7041" s="0" t="n">
        <f aca="false">C7017</f>
        <v>100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  <c r="C7042" s="0" t="n">
        <f aca="false">C7018</f>
        <v>100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  <c r="C7043" s="0" t="n">
        <f aca="false">C7019</f>
        <v>100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  <c r="C7044" s="0" t="n">
        <f aca="false">C7020</f>
        <v>100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  <c r="C7045" s="0" t="n">
        <f aca="false">C7021</f>
        <v>1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  <c r="C7046" s="0" t="n">
        <f aca="false">C7022</f>
        <v>1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  <c r="C7047" s="0" t="n">
        <f aca="false">C7023</f>
        <v>1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  <c r="C7048" s="0" t="n">
        <f aca="false">C7024</f>
        <v>1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-200</v>
      </c>
      <c r="C7049" s="0" t="n">
        <f aca="false">C7025</f>
        <v>1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  <c r="C7050" s="0" t="n">
        <f aca="false">C7026</f>
        <v>10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  <c r="C7051" s="0" t="n">
        <f aca="false">C7027</f>
        <v>10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  <c r="C7052" s="0" t="n">
        <f aca="false">C7028</f>
        <v>10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  <c r="C7053" s="0" t="n">
        <f aca="false">C7029</f>
        <v>10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  <c r="C7054" s="0" t="n">
        <f aca="false">C7030</f>
        <v>10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  <c r="C7055" s="0" t="n">
        <f aca="false">C7031</f>
        <v>10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  <c r="C7056" s="0" t="n">
        <f aca="false">C7032</f>
        <v>10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  <c r="C7057" s="0" t="n">
        <f aca="false">C7033</f>
        <v>1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  <c r="C7058" s="0" t="n">
        <f aca="false">C7034</f>
        <v>100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  <c r="C7059" s="0" t="n">
        <f aca="false">C7035</f>
        <v>100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  <c r="C7060" s="0" t="n">
        <f aca="false">C7036</f>
        <v>100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  <c r="C7061" s="0" t="n">
        <f aca="false">C7037</f>
        <v>100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  <c r="C7062" s="0" t="n">
        <f aca="false">C7038</f>
        <v>100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  <c r="C7063" s="0" t="n">
        <f aca="false">C7039</f>
        <v>100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  <c r="C7064" s="0" t="n">
        <f aca="false">C7040</f>
        <v>100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  <c r="C7065" s="0" t="n">
        <f aca="false">C7041</f>
        <v>100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  <c r="C7066" s="0" t="n">
        <f aca="false">C7042</f>
        <v>100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  <c r="C7067" s="0" t="n">
        <f aca="false">C7043</f>
        <v>100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  <c r="C7068" s="0" t="n">
        <f aca="false">C7044</f>
        <v>100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  <c r="C7069" s="0" t="n">
        <f aca="false">C7045</f>
        <v>1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  <c r="C7070" s="0" t="n">
        <f aca="false">C7046</f>
        <v>1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  <c r="C7071" s="0" t="n">
        <f aca="false">C7047</f>
        <v>1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  <c r="C7072" s="0" t="n">
        <f aca="false">C7048</f>
        <v>1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-200</v>
      </c>
      <c r="C7073" s="0" t="n">
        <f aca="false">C7049</f>
        <v>1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  <c r="C7074" s="0" t="n">
        <f aca="false">C7050</f>
        <v>10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  <c r="C7075" s="0" t="n">
        <f aca="false">C7051</f>
        <v>10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  <c r="C7076" s="0" t="n">
        <f aca="false">C7052</f>
        <v>10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  <c r="C7077" s="0" t="n">
        <f aca="false">C7053</f>
        <v>10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  <c r="C7078" s="0" t="n">
        <f aca="false">C7054</f>
        <v>10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  <c r="C7079" s="0" t="n">
        <f aca="false">C7055</f>
        <v>10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  <c r="C7080" s="0" t="n">
        <f aca="false">C7056</f>
        <v>10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  <c r="C7081" s="0" t="n">
        <f aca="false">C7057</f>
        <v>1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  <c r="C7082" s="0" t="n">
        <f aca="false">C7058</f>
        <v>100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  <c r="C7083" s="0" t="n">
        <f aca="false">C7059</f>
        <v>100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  <c r="C7084" s="0" t="n">
        <f aca="false">C7060</f>
        <v>100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  <c r="C7085" s="0" t="n">
        <f aca="false">C7061</f>
        <v>100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  <c r="C7086" s="0" t="n">
        <f aca="false">C7062</f>
        <v>100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  <c r="C7087" s="0" t="n">
        <f aca="false">C7063</f>
        <v>100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  <c r="C7088" s="0" t="n">
        <f aca="false">C7064</f>
        <v>100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  <c r="C7089" s="0" t="n">
        <f aca="false">C7065</f>
        <v>100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  <c r="C7090" s="0" t="n">
        <f aca="false">C7066</f>
        <v>100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  <c r="C7091" s="0" t="n">
        <f aca="false">C7067</f>
        <v>100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  <c r="C7092" s="0" t="n">
        <f aca="false">C7068</f>
        <v>100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  <c r="C7093" s="0" t="n">
        <f aca="false">C7069</f>
        <v>1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  <c r="C7094" s="0" t="n">
        <f aca="false">C7070</f>
        <v>1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  <c r="C7095" s="0" t="n">
        <f aca="false">C7071</f>
        <v>1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  <c r="C7096" s="0" t="n">
        <f aca="false">C7072</f>
        <v>1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-200</v>
      </c>
      <c r="C7097" s="0" t="n">
        <f aca="false">C7073</f>
        <v>1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  <c r="C7098" s="0" t="n">
        <f aca="false">C7074</f>
        <v>10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  <c r="C7099" s="0" t="n">
        <f aca="false">C7075</f>
        <v>10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  <c r="C7100" s="0" t="n">
        <f aca="false">C7076</f>
        <v>10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  <c r="C7101" s="0" t="n">
        <f aca="false">C7077</f>
        <v>10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  <c r="C7102" s="0" t="n">
        <f aca="false">C7078</f>
        <v>10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  <c r="C7103" s="0" t="n">
        <f aca="false">C7079</f>
        <v>10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  <c r="C7104" s="0" t="n">
        <f aca="false">C7080</f>
        <v>10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  <c r="C7105" s="0" t="n">
        <f aca="false">C7081</f>
        <v>1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  <c r="C7106" s="0" t="n">
        <f aca="false">C7082</f>
        <v>100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  <c r="C7107" s="0" t="n">
        <f aca="false">C7083</f>
        <v>100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  <c r="C7108" s="0" t="n">
        <f aca="false">C7084</f>
        <v>100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  <c r="C7109" s="0" t="n">
        <f aca="false">C7085</f>
        <v>100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  <c r="C7110" s="0" t="n">
        <f aca="false">C7086</f>
        <v>100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  <c r="C7111" s="0" t="n">
        <f aca="false">C7087</f>
        <v>100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  <c r="C7112" s="0" t="n">
        <f aca="false">C7088</f>
        <v>100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  <c r="C7113" s="0" t="n">
        <f aca="false">C7089</f>
        <v>100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  <c r="C7114" s="0" t="n">
        <f aca="false">C7090</f>
        <v>100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  <c r="C7115" s="0" t="n">
        <f aca="false">C7091</f>
        <v>100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  <c r="C7116" s="0" t="n">
        <f aca="false">C7092</f>
        <v>100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  <c r="C7117" s="0" t="n">
        <f aca="false">C7093</f>
        <v>1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  <c r="C7118" s="0" t="n">
        <f aca="false">C7094</f>
        <v>1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  <c r="C7119" s="0" t="n">
        <f aca="false">C7095</f>
        <v>1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  <c r="C7120" s="0" t="n">
        <f aca="false">C7096</f>
        <v>1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-200</v>
      </c>
      <c r="C7121" s="0" t="n">
        <f aca="false">C7097</f>
        <v>1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  <c r="C7122" s="0" t="n">
        <f aca="false">C7098</f>
        <v>10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  <c r="C7123" s="0" t="n">
        <f aca="false">C7099</f>
        <v>10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  <c r="C7124" s="0" t="n">
        <f aca="false">C7100</f>
        <v>10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  <c r="C7125" s="0" t="n">
        <f aca="false">C7101</f>
        <v>10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  <c r="C7126" s="0" t="n">
        <f aca="false">C7102</f>
        <v>10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  <c r="C7127" s="0" t="n">
        <f aca="false">C7103</f>
        <v>10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  <c r="C7128" s="0" t="n">
        <f aca="false">C7104</f>
        <v>10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  <c r="C7129" s="0" t="n">
        <f aca="false">C7105</f>
        <v>1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  <c r="C7130" s="0" t="n">
        <f aca="false">C7106</f>
        <v>100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  <c r="C7131" s="0" t="n">
        <f aca="false">C7107</f>
        <v>100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  <c r="C7132" s="0" t="n">
        <f aca="false">C7108</f>
        <v>100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  <c r="C7133" s="0" t="n">
        <f aca="false">C7109</f>
        <v>100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  <c r="C7134" s="0" t="n">
        <f aca="false">C7110</f>
        <v>100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  <c r="C7135" s="0" t="n">
        <f aca="false">C7111</f>
        <v>100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  <c r="C7136" s="0" t="n">
        <f aca="false">C7112</f>
        <v>100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  <c r="C7137" s="0" t="n">
        <f aca="false">C7113</f>
        <v>100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  <c r="C7138" s="0" t="n">
        <f aca="false">C7114</f>
        <v>100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  <c r="C7139" s="0" t="n">
        <f aca="false">C7115</f>
        <v>100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  <c r="C7140" s="0" t="n">
        <f aca="false">C7116</f>
        <v>100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  <c r="C7141" s="0" t="n">
        <f aca="false">C7117</f>
        <v>1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  <c r="C7142" s="0" t="n">
        <f aca="false">C7118</f>
        <v>1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  <c r="C7143" s="0" t="n">
        <f aca="false">C7119</f>
        <v>1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  <c r="C7144" s="0" t="n">
        <f aca="false">C7120</f>
        <v>1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-200</v>
      </c>
      <c r="C7145" s="0" t="n">
        <f aca="false">C7121</f>
        <v>1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  <c r="C7146" s="0" t="n">
        <f aca="false">C7122</f>
        <v>10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  <c r="C7147" s="0" t="n">
        <f aca="false">C7123</f>
        <v>10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  <c r="C7148" s="0" t="n">
        <f aca="false">C7124</f>
        <v>10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  <c r="C7149" s="0" t="n">
        <f aca="false">C7125</f>
        <v>10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  <c r="C7150" s="0" t="n">
        <f aca="false">C7126</f>
        <v>10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  <c r="C7151" s="0" t="n">
        <f aca="false">C7127</f>
        <v>10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  <c r="C7152" s="0" t="n">
        <f aca="false">C7128</f>
        <v>10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  <c r="C7153" s="0" t="n">
        <f aca="false">C7129</f>
        <v>1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  <c r="C7154" s="0" t="n">
        <f aca="false">C7130</f>
        <v>100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  <c r="C7155" s="0" t="n">
        <f aca="false">C7131</f>
        <v>100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  <c r="C7156" s="0" t="n">
        <f aca="false">C7132</f>
        <v>100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  <c r="C7157" s="0" t="n">
        <f aca="false">C7133</f>
        <v>100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  <c r="C7158" s="0" t="n">
        <f aca="false">C7134</f>
        <v>100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  <c r="C7159" s="0" t="n">
        <f aca="false">C7135</f>
        <v>100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  <c r="C7160" s="0" t="n">
        <f aca="false">C7136</f>
        <v>100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  <c r="C7161" s="0" t="n">
        <f aca="false">C7137</f>
        <v>100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  <c r="C7162" s="0" t="n">
        <f aca="false">C7138</f>
        <v>100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  <c r="C7163" s="0" t="n">
        <f aca="false">C7139</f>
        <v>100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  <c r="C7164" s="0" t="n">
        <f aca="false">C7140</f>
        <v>100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  <c r="C7165" s="0" t="n">
        <f aca="false">C7141</f>
        <v>1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  <c r="C7166" s="0" t="n">
        <f aca="false">C7142</f>
        <v>1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  <c r="C7167" s="0" t="n">
        <f aca="false">C7143</f>
        <v>1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  <c r="C7168" s="0" t="n">
        <f aca="false">C7144</f>
        <v>1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-200</v>
      </c>
      <c r="C7169" s="0" t="n">
        <f aca="false">C7145</f>
        <v>1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  <c r="C7170" s="0" t="n">
        <f aca="false">C7146</f>
        <v>10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  <c r="C7171" s="0" t="n">
        <f aca="false">C7147</f>
        <v>10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  <c r="C7172" s="0" t="n">
        <f aca="false">C7148</f>
        <v>10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  <c r="C7173" s="0" t="n">
        <f aca="false">C7149</f>
        <v>10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  <c r="C7174" s="0" t="n">
        <f aca="false">C7150</f>
        <v>10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  <c r="C7175" s="0" t="n">
        <f aca="false">C7151</f>
        <v>10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  <c r="C7176" s="0" t="n">
        <f aca="false">C7152</f>
        <v>10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  <c r="C7177" s="0" t="n">
        <f aca="false">C7153</f>
        <v>1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  <c r="C7178" s="0" t="n">
        <f aca="false">C7154</f>
        <v>100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  <c r="C7179" s="0" t="n">
        <f aca="false">C7155</f>
        <v>100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  <c r="C7180" s="0" t="n">
        <f aca="false">C7156</f>
        <v>100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  <c r="C7181" s="0" t="n">
        <f aca="false">C7157</f>
        <v>100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  <c r="C7182" s="0" t="n">
        <f aca="false">C7158</f>
        <v>100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  <c r="C7183" s="0" t="n">
        <f aca="false">C7159</f>
        <v>100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  <c r="C7184" s="0" t="n">
        <f aca="false">C7160</f>
        <v>100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  <c r="C7185" s="0" t="n">
        <f aca="false">C7161</f>
        <v>100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  <c r="C7186" s="0" t="n">
        <f aca="false">C7162</f>
        <v>100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  <c r="C7187" s="0" t="n">
        <f aca="false">C7163</f>
        <v>100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  <c r="C7188" s="0" t="n">
        <f aca="false">C7164</f>
        <v>100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  <c r="C7189" s="0" t="n">
        <f aca="false">C7165</f>
        <v>1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  <c r="C7190" s="0" t="n">
        <f aca="false">C7166</f>
        <v>1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  <c r="C7191" s="0" t="n">
        <f aca="false">C7167</f>
        <v>1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  <c r="C7192" s="0" t="n">
        <f aca="false">C7168</f>
        <v>1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-200</v>
      </c>
      <c r="C7193" s="0" t="n">
        <f aca="false">C7169</f>
        <v>1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  <c r="C7194" s="0" t="n">
        <f aca="false">C7170</f>
        <v>10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  <c r="C7195" s="0" t="n">
        <f aca="false">C7171</f>
        <v>10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  <c r="C7196" s="0" t="n">
        <f aca="false">C7172</f>
        <v>10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  <c r="C7197" s="0" t="n">
        <f aca="false">C7173</f>
        <v>10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  <c r="C7198" s="0" t="n">
        <f aca="false">C7174</f>
        <v>10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  <c r="C7199" s="0" t="n">
        <f aca="false">C7175</f>
        <v>10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  <c r="C7200" s="0" t="n">
        <f aca="false">C7176</f>
        <v>10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  <c r="C7201" s="0" t="n">
        <f aca="false">C7177</f>
        <v>1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  <c r="C7202" s="0" t="n">
        <f aca="false">C7178</f>
        <v>100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  <c r="C7203" s="0" t="n">
        <f aca="false">C7179</f>
        <v>100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  <c r="C7204" s="0" t="n">
        <f aca="false">C7180</f>
        <v>100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  <c r="C7205" s="0" t="n">
        <f aca="false">C7181</f>
        <v>100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  <c r="C7206" s="0" t="n">
        <f aca="false">C7182</f>
        <v>100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  <c r="C7207" s="0" t="n">
        <f aca="false">C7183</f>
        <v>100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  <c r="C7208" s="0" t="n">
        <f aca="false">C7184</f>
        <v>100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  <c r="C7209" s="0" t="n">
        <f aca="false">C7185</f>
        <v>100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  <c r="C7210" s="0" t="n">
        <f aca="false">C7186</f>
        <v>100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  <c r="C7211" s="0" t="n">
        <f aca="false">C7187</f>
        <v>100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  <c r="C7212" s="0" t="n">
        <f aca="false">C7188</f>
        <v>100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  <c r="C7213" s="0" t="n">
        <f aca="false">C7189</f>
        <v>1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  <c r="C7214" s="0" t="n">
        <f aca="false">C7190</f>
        <v>1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  <c r="C7215" s="0" t="n">
        <f aca="false">C7191</f>
        <v>1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  <c r="C7216" s="0" t="n">
        <f aca="false">C7192</f>
        <v>1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-200</v>
      </c>
      <c r="C7217" s="0" t="n">
        <f aca="false">C7193</f>
        <v>1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  <c r="C7218" s="0" t="n">
        <f aca="false">C7194</f>
        <v>10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  <c r="C7219" s="0" t="n">
        <f aca="false">C7195</f>
        <v>10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  <c r="C7220" s="0" t="n">
        <f aca="false">C7196</f>
        <v>10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  <c r="C7221" s="0" t="n">
        <f aca="false">C7197</f>
        <v>10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  <c r="C7222" s="0" t="n">
        <f aca="false">C7198</f>
        <v>10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  <c r="C7223" s="0" t="n">
        <f aca="false">C7199</f>
        <v>10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  <c r="C7224" s="0" t="n">
        <f aca="false">C7200</f>
        <v>10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  <c r="C7225" s="0" t="n">
        <f aca="false">C7201</f>
        <v>1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  <c r="C7226" s="0" t="n">
        <f aca="false">C7202</f>
        <v>100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  <c r="C7227" s="0" t="n">
        <f aca="false">C7203</f>
        <v>100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  <c r="C7228" s="0" t="n">
        <f aca="false">C7204</f>
        <v>100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  <c r="C7229" s="0" t="n">
        <f aca="false">C7205</f>
        <v>100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  <c r="C7230" s="0" t="n">
        <f aca="false">C7206</f>
        <v>100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  <c r="C7231" s="0" t="n">
        <f aca="false">C7207</f>
        <v>100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  <c r="C7232" s="0" t="n">
        <f aca="false">C7208</f>
        <v>100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  <c r="C7233" s="0" t="n">
        <f aca="false">C7209</f>
        <v>100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  <c r="C7234" s="0" t="n">
        <f aca="false">C7210</f>
        <v>100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  <c r="C7235" s="0" t="n">
        <f aca="false">C7211</f>
        <v>100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  <c r="C7236" s="0" t="n">
        <f aca="false">C7212</f>
        <v>100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  <c r="C7237" s="0" t="n">
        <f aca="false">C7213</f>
        <v>1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  <c r="C7238" s="0" t="n">
        <f aca="false">C7214</f>
        <v>1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  <c r="C7239" s="0" t="n">
        <f aca="false">C7215</f>
        <v>1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  <c r="C7240" s="0" t="n">
        <f aca="false">C7216</f>
        <v>1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-200</v>
      </c>
      <c r="C7241" s="0" t="n">
        <f aca="false">C7217</f>
        <v>1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  <c r="C7242" s="0" t="n">
        <f aca="false">C7218</f>
        <v>10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  <c r="C7243" s="0" t="n">
        <f aca="false">C7219</f>
        <v>10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  <c r="C7244" s="0" t="n">
        <f aca="false">C7220</f>
        <v>10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  <c r="C7245" s="0" t="n">
        <f aca="false">C7221</f>
        <v>10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  <c r="C7246" s="0" t="n">
        <f aca="false">C7222</f>
        <v>10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  <c r="C7247" s="0" t="n">
        <f aca="false">C7223</f>
        <v>10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  <c r="C7248" s="0" t="n">
        <f aca="false">C7224</f>
        <v>10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  <c r="C7249" s="0" t="n">
        <f aca="false">C7225</f>
        <v>1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  <c r="C7250" s="0" t="n">
        <f aca="false">C7226</f>
        <v>100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  <c r="C7251" s="0" t="n">
        <f aca="false">C7227</f>
        <v>100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  <c r="C7252" s="0" t="n">
        <f aca="false">C7228</f>
        <v>100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  <c r="C7253" s="0" t="n">
        <f aca="false">C7229</f>
        <v>100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  <c r="C7254" s="0" t="n">
        <f aca="false">C7230</f>
        <v>100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  <c r="C7255" s="0" t="n">
        <f aca="false">C7231</f>
        <v>100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  <c r="C7256" s="0" t="n">
        <f aca="false">C7232</f>
        <v>100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  <c r="C7257" s="0" t="n">
        <f aca="false">C7233</f>
        <v>100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  <c r="C7258" s="0" t="n">
        <f aca="false">C7234</f>
        <v>100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  <c r="C7259" s="0" t="n">
        <f aca="false">C7235</f>
        <v>100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  <c r="C7260" s="0" t="n">
        <f aca="false">C7236</f>
        <v>100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  <c r="C7261" s="0" t="n">
        <f aca="false">C7237</f>
        <v>1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  <c r="C7262" s="0" t="n">
        <f aca="false">C7238</f>
        <v>1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  <c r="C7263" s="0" t="n">
        <f aca="false">C7239</f>
        <v>1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  <c r="C7264" s="0" t="n">
        <f aca="false">C7240</f>
        <v>1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-200</v>
      </c>
      <c r="C7265" s="0" t="n">
        <f aca="false">C7241</f>
        <v>1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  <c r="C7266" s="0" t="n">
        <f aca="false">C7242</f>
        <v>10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  <c r="C7267" s="0" t="n">
        <f aca="false">C7243</f>
        <v>10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  <c r="C7268" s="0" t="n">
        <f aca="false">C7244</f>
        <v>10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  <c r="C7269" s="0" t="n">
        <f aca="false">C7245</f>
        <v>10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  <c r="C7270" s="0" t="n">
        <f aca="false">C7246</f>
        <v>10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  <c r="C7271" s="0" t="n">
        <f aca="false">C7247</f>
        <v>10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  <c r="C7272" s="0" t="n">
        <f aca="false">C7248</f>
        <v>10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  <c r="C7273" s="0" t="n">
        <f aca="false">C7249</f>
        <v>1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  <c r="C7274" s="0" t="n">
        <f aca="false">C7250</f>
        <v>100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  <c r="C7275" s="0" t="n">
        <f aca="false">C7251</f>
        <v>100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  <c r="C7276" s="0" t="n">
        <f aca="false">C7252</f>
        <v>100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  <c r="C7277" s="0" t="n">
        <f aca="false">C7253</f>
        <v>100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  <c r="C7278" s="0" t="n">
        <f aca="false">C7254</f>
        <v>100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  <c r="C7279" s="0" t="n">
        <f aca="false">C7255</f>
        <v>100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  <c r="C7280" s="0" t="n">
        <f aca="false">C7256</f>
        <v>100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  <c r="C7281" s="0" t="n">
        <f aca="false">C7257</f>
        <v>100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  <c r="C7282" s="0" t="n">
        <f aca="false">C7258</f>
        <v>100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  <c r="C7283" s="0" t="n">
        <f aca="false">C7259</f>
        <v>100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  <c r="C7284" s="0" t="n">
        <f aca="false">C7260</f>
        <v>100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  <c r="C7285" s="0" t="n">
        <f aca="false">C7261</f>
        <v>1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  <c r="C7286" s="0" t="n">
        <f aca="false">C7262</f>
        <v>1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  <c r="C7287" s="0" t="n">
        <f aca="false">C7263</f>
        <v>1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  <c r="C7288" s="0" t="n">
        <f aca="false">C7264</f>
        <v>1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-200</v>
      </c>
      <c r="C7289" s="0" t="n">
        <f aca="false">C7265</f>
        <v>1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  <c r="C7290" s="0" t="n">
        <f aca="false">C7266</f>
        <v>10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  <c r="C7291" s="0" t="n">
        <f aca="false">C7267</f>
        <v>10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  <c r="C7292" s="0" t="n">
        <f aca="false">C7268</f>
        <v>10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  <c r="C7293" s="0" t="n">
        <f aca="false">C7269</f>
        <v>10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  <c r="C7294" s="0" t="n">
        <f aca="false">C7270</f>
        <v>10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  <c r="C7295" s="0" t="n">
        <f aca="false">C7271</f>
        <v>10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  <c r="C7296" s="0" t="n">
        <f aca="false">C7272</f>
        <v>10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  <c r="C7297" s="0" t="n">
        <f aca="false">C7273</f>
        <v>1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  <c r="C7298" s="0" t="n">
        <f aca="false">C7274</f>
        <v>100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  <c r="C7299" s="0" t="n">
        <f aca="false">C7275</f>
        <v>100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  <c r="C7300" s="0" t="n">
        <f aca="false">C7276</f>
        <v>100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  <c r="C7301" s="0" t="n">
        <f aca="false">C7277</f>
        <v>100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  <c r="C7302" s="0" t="n">
        <f aca="false">C7278</f>
        <v>100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  <c r="C7303" s="0" t="n">
        <f aca="false">C7279</f>
        <v>100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  <c r="C7304" s="0" t="n">
        <f aca="false">C7280</f>
        <v>100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  <c r="C7305" s="0" t="n">
        <f aca="false">C7281</f>
        <v>100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  <c r="C7306" s="0" t="n">
        <f aca="false">C7282</f>
        <v>100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  <c r="C7307" s="0" t="n">
        <f aca="false">C7283</f>
        <v>100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  <c r="C7308" s="0" t="n">
        <f aca="false">C7284</f>
        <v>100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  <c r="C7309" s="0" t="n">
        <f aca="false">C7285</f>
        <v>1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  <c r="C7310" s="0" t="n">
        <f aca="false">C7286</f>
        <v>1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  <c r="C7311" s="0" t="n">
        <f aca="false">C7287</f>
        <v>1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  <c r="C7312" s="0" t="n">
        <f aca="false">C7288</f>
        <v>1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-200</v>
      </c>
      <c r="C7313" s="0" t="n">
        <f aca="false">C7289</f>
        <v>1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  <c r="C7314" s="0" t="n">
        <f aca="false">C7290</f>
        <v>10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  <c r="C7315" s="0" t="n">
        <f aca="false">C7291</f>
        <v>10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  <c r="C7316" s="0" t="n">
        <f aca="false">C7292</f>
        <v>10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  <c r="C7317" s="0" t="n">
        <f aca="false">C7293</f>
        <v>10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  <c r="C7318" s="0" t="n">
        <f aca="false">C7294</f>
        <v>10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  <c r="C7319" s="0" t="n">
        <f aca="false">C7295</f>
        <v>10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  <c r="C7320" s="0" t="n">
        <f aca="false">C7296</f>
        <v>10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  <c r="C7321" s="0" t="n">
        <f aca="false">C7297</f>
        <v>1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  <c r="C7322" s="0" t="n">
        <f aca="false">C7298</f>
        <v>100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  <c r="C7323" s="0" t="n">
        <f aca="false">C7299</f>
        <v>100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  <c r="C7324" s="0" t="n">
        <f aca="false">C7300</f>
        <v>100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  <c r="C7325" s="0" t="n">
        <f aca="false">C7301</f>
        <v>100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  <c r="C7326" s="0" t="n">
        <f aca="false">C7302</f>
        <v>100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  <c r="C7327" s="0" t="n">
        <f aca="false">C7303</f>
        <v>100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  <c r="C7328" s="0" t="n">
        <f aca="false">C7304</f>
        <v>100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  <c r="C7329" s="0" t="n">
        <f aca="false">C7305</f>
        <v>100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  <c r="C7330" s="0" t="n">
        <f aca="false">C7306</f>
        <v>100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  <c r="C7331" s="0" t="n">
        <f aca="false">C7307</f>
        <v>100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  <c r="C7332" s="0" t="n">
        <f aca="false">C7308</f>
        <v>100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  <c r="C7333" s="0" t="n">
        <f aca="false">C7309</f>
        <v>1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  <c r="C7334" s="0" t="n">
        <f aca="false">C7310</f>
        <v>1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  <c r="C7335" s="0" t="n">
        <f aca="false">C7311</f>
        <v>1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  <c r="C7336" s="0" t="n">
        <f aca="false">C7312</f>
        <v>1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-200</v>
      </c>
      <c r="C7337" s="0" t="n">
        <f aca="false">C7313</f>
        <v>1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  <c r="C7338" s="0" t="n">
        <f aca="false">C7314</f>
        <v>10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  <c r="C7339" s="0" t="n">
        <f aca="false">C7315</f>
        <v>10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  <c r="C7340" s="0" t="n">
        <f aca="false">C7316</f>
        <v>10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  <c r="C7341" s="0" t="n">
        <f aca="false">C7317</f>
        <v>10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  <c r="C7342" s="0" t="n">
        <f aca="false">C7318</f>
        <v>10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  <c r="C7343" s="0" t="n">
        <f aca="false">C7319</f>
        <v>10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  <c r="C7344" s="0" t="n">
        <f aca="false">C7320</f>
        <v>10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  <c r="C7345" s="0" t="n">
        <f aca="false">C7321</f>
        <v>1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  <c r="C7346" s="0" t="n">
        <f aca="false">C7322</f>
        <v>100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  <c r="C7347" s="0" t="n">
        <f aca="false">C7323</f>
        <v>100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  <c r="C7348" s="0" t="n">
        <f aca="false">C7324</f>
        <v>100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  <c r="C7349" s="0" t="n">
        <f aca="false">C7325</f>
        <v>100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  <c r="C7350" s="0" t="n">
        <f aca="false">C7326</f>
        <v>100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  <c r="C7351" s="0" t="n">
        <f aca="false">C7327</f>
        <v>100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  <c r="C7352" s="0" t="n">
        <f aca="false">C7328</f>
        <v>100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  <c r="C7353" s="0" t="n">
        <f aca="false">C7329</f>
        <v>100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  <c r="C7354" s="0" t="n">
        <f aca="false">C7330</f>
        <v>100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  <c r="C7355" s="0" t="n">
        <f aca="false">C7331</f>
        <v>100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  <c r="C7356" s="0" t="n">
        <f aca="false">C7332</f>
        <v>100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  <c r="C7357" s="0" t="n">
        <f aca="false">C7333</f>
        <v>1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  <c r="C7358" s="0" t="n">
        <f aca="false">C7334</f>
        <v>1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  <c r="C7359" s="0" t="n">
        <f aca="false">C7335</f>
        <v>1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  <c r="C7360" s="0" t="n">
        <f aca="false">C7336</f>
        <v>1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-200</v>
      </c>
      <c r="C7361" s="0" t="n">
        <f aca="false">C7337</f>
        <v>1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  <c r="C7362" s="0" t="n">
        <f aca="false">C7338</f>
        <v>10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  <c r="C7363" s="0" t="n">
        <f aca="false">C7339</f>
        <v>10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  <c r="C7364" s="0" t="n">
        <f aca="false">C7340</f>
        <v>10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  <c r="C7365" s="0" t="n">
        <f aca="false">C7341</f>
        <v>10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  <c r="C7366" s="0" t="n">
        <f aca="false">C7342</f>
        <v>10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  <c r="C7367" s="0" t="n">
        <f aca="false">C7343</f>
        <v>10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  <c r="C7368" s="0" t="n">
        <f aca="false">C7344</f>
        <v>10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  <c r="C7369" s="0" t="n">
        <f aca="false">C7345</f>
        <v>1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  <c r="C7370" s="0" t="n">
        <f aca="false">C7346</f>
        <v>100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  <c r="C7371" s="0" t="n">
        <f aca="false">C7347</f>
        <v>100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  <c r="C7372" s="0" t="n">
        <f aca="false">C7348</f>
        <v>100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  <c r="C7373" s="0" t="n">
        <f aca="false">C7349</f>
        <v>100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  <c r="C7374" s="0" t="n">
        <f aca="false">C7350</f>
        <v>100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  <c r="C7375" s="0" t="n">
        <f aca="false">C7351</f>
        <v>100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  <c r="C7376" s="0" t="n">
        <f aca="false">C7352</f>
        <v>100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  <c r="C7377" s="0" t="n">
        <f aca="false">C7353</f>
        <v>100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  <c r="C7378" s="0" t="n">
        <f aca="false">C7354</f>
        <v>100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  <c r="C7379" s="0" t="n">
        <f aca="false">C7355</f>
        <v>100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  <c r="C7380" s="0" t="n">
        <f aca="false">C7356</f>
        <v>100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  <c r="C7381" s="0" t="n">
        <f aca="false">C7357</f>
        <v>1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  <c r="C7382" s="0" t="n">
        <f aca="false">C7358</f>
        <v>1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  <c r="C7383" s="0" t="n">
        <f aca="false">C7359</f>
        <v>1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  <c r="C7384" s="0" t="n">
        <f aca="false">C7360</f>
        <v>1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-200</v>
      </c>
      <c r="C7385" s="0" t="n">
        <f aca="false">C7361</f>
        <v>1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  <c r="C7386" s="0" t="n">
        <f aca="false">C7362</f>
        <v>10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  <c r="C7387" s="0" t="n">
        <f aca="false">C7363</f>
        <v>10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  <c r="C7388" s="0" t="n">
        <f aca="false">C7364</f>
        <v>10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  <c r="C7389" s="0" t="n">
        <f aca="false">C7365</f>
        <v>10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  <c r="C7390" s="0" t="n">
        <f aca="false">C7366</f>
        <v>10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  <c r="C7391" s="0" t="n">
        <f aca="false">C7367</f>
        <v>10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  <c r="C7392" s="0" t="n">
        <f aca="false">C7368</f>
        <v>10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  <c r="C7393" s="0" t="n">
        <f aca="false">C7369</f>
        <v>1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  <c r="C7394" s="0" t="n">
        <f aca="false">C7370</f>
        <v>100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  <c r="C7395" s="0" t="n">
        <f aca="false">C7371</f>
        <v>100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  <c r="C7396" s="0" t="n">
        <f aca="false">C7372</f>
        <v>100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  <c r="C7397" s="0" t="n">
        <f aca="false">C7373</f>
        <v>100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  <c r="C7398" s="0" t="n">
        <f aca="false">C7374</f>
        <v>100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  <c r="C7399" s="0" t="n">
        <f aca="false">C7375</f>
        <v>100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  <c r="C7400" s="0" t="n">
        <f aca="false">C7376</f>
        <v>100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  <c r="C7401" s="0" t="n">
        <f aca="false">C7377</f>
        <v>100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  <c r="C7402" s="0" t="n">
        <f aca="false">C7378</f>
        <v>100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  <c r="C7403" s="0" t="n">
        <f aca="false">C7379</f>
        <v>100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  <c r="C7404" s="0" t="n">
        <f aca="false">C7380</f>
        <v>100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  <c r="C7405" s="0" t="n">
        <f aca="false">C7381</f>
        <v>1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  <c r="C7406" s="0" t="n">
        <f aca="false">C7382</f>
        <v>1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  <c r="C7407" s="0" t="n">
        <f aca="false">C7383</f>
        <v>1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  <c r="C7408" s="0" t="n">
        <f aca="false">C7384</f>
        <v>1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-200</v>
      </c>
      <c r="C7409" s="0" t="n">
        <f aca="false">C7385</f>
        <v>1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  <c r="C7410" s="0" t="n">
        <f aca="false">C7386</f>
        <v>10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  <c r="C7411" s="0" t="n">
        <f aca="false">C7387</f>
        <v>10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  <c r="C7412" s="0" t="n">
        <f aca="false">C7388</f>
        <v>10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  <c r="C7413" s="0" t="n">
        <f aca="false">C7389</f>
        <v>10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  <c r="C7414" s="0" t="n">
        <f aca="false">C7390</f>
        <v>10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  <c r="C7415" s="0" t="n">
        <f aca="false">C7391</f>
        <v>10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  <c r="C7416" s="0" t="n">
        <f aca="false">C7392</f>
        <v>10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  <c r="C7417" s="0" t="n">
        <f aca="false">C7393</f>
        <v>1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  <c r="C7418" s="0" t="n">
        <f aca="false">C7394</f>
        <v>100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  <c r="C7419" s="0" t="n">
        <f aca="false">C7395</f>
        <v>100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  <c r="C7420" s="0" t="n">
        <f aca="false">C7396</f>
        <v>100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  <c r="C7421" s="0" t="n">
        <f aca="false">C7397</f>
        <v>100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  <c r="C7422" s="0" t="n">
        <f aca="false">C7398</f>
        <v>100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  <c r="C7423" s="0" t="n">
        <f aca="false">C7399</f>
        <v>100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  <c r="C7424" s="0" t="n">
        <f aca="false">C7400</f>
        <v>100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  <c r="C7425" s="0" t="n">
        <f aca="false">C7401</f>
        <v>100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  <c r="C7426" s="0" t="n">
        <f aca="false">C7402</f>
        <v>100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  <c r="C7427" s="0" t="n">
        <f aca="false">C7403</f>
        <v>100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  <c r="C7428" s="0" t="n">
        <f aca="false">C7404</f>
        <v>100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  <c r="C7429" s="0" t="n">
        <f aca="false">C7405</f>
        <v>1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  <c r="C7430" s="0" t="n">
        <f aca="false">C7406</f>
        <v>1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  <c r="C7431" s="0" t="n">
        <f aca="false">C7407</f>
        <v>1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  <c r="C7432" s="0" t="n">
        <f aca="false">C7408</f>
        <v>1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-200</v>
      </c>
      <c r="C7433" s="0" t="n">
        <f aca="false">C7409</f>
        <v>1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  <c r="C7434" s="0" t="n">
        <f aca="false">C7410</f>
        <v>10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  <c r="C7435" s="0" t="n">
        <f aca="false">C7411</f>
        <v>10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  <c r="C7436" s="0" t="n">
        <f aca="false">C7412</f>
        <v>10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  <c r="C7437" s="0" t="n">
        <f aca="false">C7413</f>
        <v>10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  <c r="C7438" s="0" t="n">
        <f aca="false">C7414</f>
        <v>10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  <c r="C7439" s="0" t="n">
        <f aca="false">C7415</f>
        <v>10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  <c r="C7440" s="0" t="n">
        <f aca="false">C7416</f>
        <v>10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  <c r="C7441" s="0" t="n">
        <f aca="false">C7417</f>
        <v>1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  <c r="C7442" s="0" t="n">
        <f aca="false">C7418</f>
        <v>100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  <c r="C7443" s="0" t="n">
        <f aca="false">C7419</f>
        <v>100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  <c r="C7444" s="0" t="n">
        <f aca="false">C7420</f>
        <v>100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  <c r="C7445" s="0" t="n">
        <f aca="false">C7421</f>
        <v>100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  <c r="C7446" s="0" t="n">
        <f aca="false">C7422</f>
        <v>100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  <c r="C7447" s="0" t="n">
        <f aca="false">C7423</f>
        <v>100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  <c r="C7448" s="0" t="n">
        <f aca="false">C7424</f>
        <v>100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  <c r="C7449" s="0" t="n">
        <f aca="false">C7425</f>
        <v>100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  <c r="C7450" s="0" t="n">
        <f aca="false">C7426</f>
        <v>100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  <c r="C7451" s="0" t="n">
        <f aca="false">C7427</f>
        <v>100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  <c r="C7452" s="0" t="n">
        <f aca="false">C7428</f>
        <v>100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  <c r="C7453" s="0" t="n">
        <f aca="false">C7429</f>
        <v>1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  <c r="C7454" s="0" t="n">
        <f aca="false">C7430</f>
        <v>1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  <c r="C7455" s="0" t="n">
        <f aca="false">C7431</f>
        <v>1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  <c r="C7456" s="0" t="n">
        <f aca="false">C7432</f>
        <v>1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-200</v>
      </c>
      <c r="C7457" s="0" t="n">
        <f aca="false">C7433</f>
        <v>1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  <c r="C7458" s="0" t="n">
        <f aca="false">C7434</f>
        <v>10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  <c r="C7459" s="0" t="n">
        <f aca="false">C7435</f>
        <v>10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  <c r="C7460" s="0" t="n">
        <f aca="false">C7436</f>
        <v>10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  <c r="C7461" s="0" t="n">
        <f aca="false">C7437</f>
        <v>10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  <c r="C7462" s="0" t="n">
        <f aca="false">C7438</f>
        <v>10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  <c r="C7463" s="0" t="n">
        <f aca="false">C7439</f>
        <v>10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  <c r="C7464" s="0" t="n">
        <f aca="false">C7440</f>
        <v>10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  <c r="C7465" s="0" t="n">
        <f aca="false">C7441</f>
        <v>1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  <c r="C7466" s="0" t="n">
        <f aca="false">C7442</f>
        <v>100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  <c r="C7467" s="0" t="n">
        <f aca="false">C7443</f>
        <v>100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  <c r="C7468" s="0" t="n">
        <f aca="false">C7444</f>
        <v>100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  <c r="C7469" s="0" t="n">
        <f aca="false">C7445</f>
        <v>100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  <c r="C7470" s="0" t="n">
        <f aca="false">C7446</f>
        <v>100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  <c r="C7471" s="0" t="n">
        <f aca="false">C7447</f>
        <v>100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  <c r="C7472" s="0" t="n">
        <f aca="false">C7448</f>
        <v>100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  <c r="C7473" s="0" t="n">
        <f aca="false">C7449</f>
        <v>100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  <c r="C7474" s="0" t="n">
        <f aca="false">C7450</f>
        <v>100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  <c r="C7475" s="0" t="n">
        <f aca="false">C7451</f>
        <v>100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  <c r="C7476" s="0" t="n">
        <f aca="false">C7452</f>
        <v>100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  <c r="C7477" s="0" t="n">
        <f aca="false">C7453</f>
        <v>1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  <c r="C7478" s="0" t="n">
        <f aca="false">C7454</f>
        <v>1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  <c r="C7479" s="0" t="n">
        <f aca="false">C7455</f>
        <v>1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  <c r="C7480" s="0" t="n">
        <f aca="false">C7456</f>
        <v>1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-200</v>
      </c>
      <c r="C7481" s="0" t="n">
        <f aca="false">C7457</f>
        <v>1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  <c r="C7482" s="0" t="n">
        <f aca="false">C7458</f>
        <v>10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  <c r="C7483" s="0" t="n">
        <f aca="false">C7459</f>
        <v>10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  <c r="C7484" s="0" t="n">
        <f aca="false">C7460</f>
        <v>10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  <c r="C7485" s="0" t="n">
        <f aca="false">C7461</f>
        <v>10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  <c r="C7486" s="0" t="n">
        <f aca="false">C7462</f>
        <v>10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  <c r="C7487" s="0" t="n">
        <f aca="false">C7463</f>
        <v>10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  <c r="C7488" s="0" t="n">
        <f aca="false">C7464</f>
        <v>10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  <c r="C7489" s="0" t="n">
        <f aca="false">C7465</f>
        <v>1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  <c r="C7490" s="0" t="n">
        <f aca="false">C7466</f>
        <v>100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  <c r="C7491" s="0" t="n">
        <f aca="false">C7467</f>
        <v>100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  <c r="C7492" s="0" t="n">
        <f aca="false">C7468</f>
        <v>100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  <c r="C7493" s="0" t="n">
        <f aca="false">C7469</f>
        <v>100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  <c r="C7494" s="0" t="n">
        <f aca="false">C7470</f>
        <v>100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  <c r="C7495" s="0" t="n">
        <f aca="false">C7471</f>
        <v>100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  <c r="C7496" s="0" t="n">
        <f aca="false">C7472</f>
        <v>100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  <c r="C7497" s="0" t="n">
        <f aca="false">C7473</f>
        <v>100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  <c r="C7498" s="0" t="n">
        <f aca="false">C7474</f>
        <v>100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  <c r="C7499" s="0" t="n">
        <f aca="false">C7475</f>
        <v>100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  <c r="C7500" s="0" t="n">
        <f aca="false">C7476</f>
        <v>100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  <c r="C7501" s="0" t="n">
        <f aca="false">C7477</f>
        <v>1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  <c r="C7502" s="0" t="n">
        <f aca="false">C7478</f>
        <v>1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  <c r="C7503" s="0" t="n">
        <f aca="false">C7479</f>
        <v>1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  <c r="C7504" s="0" t="n">
        <f aca="false">C7480</f>
        <v>1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-200</v>
      </c>
      <c r="C7505" s="0" t="n">
        <f aca="false">C7481</f>
        <v>1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  <c r="C7506" s="0" t="n">
        <f aca="false">C7482</f>
        <v>10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  <c r="C7507" s="0" t="n">
        <f aca="false">C7483</f>
        <v>10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  <c r="C7508" s="0" t="n">
        <f aca="false">C7484</f>
        <v>10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  <c r="C7509" s="0" t="n">
        <f aca="false">C7485</f>
        <v>10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  <c r="C7510" s="0" t="n">
        <f aca="false">C7486</f>
        <v>10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  <c r="C7511" s="0" t="n">
        <f aca="false">C7487</f>
        <v>10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  <c r="C7512" s="0" t="n">
        <f aca="false">C7488</f>
        <v>10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  <c r="C7513" s="0" t="n">
        <f aca="false">C7489</f>
        <v>1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  <c r="C7514" s="0" t="n">
        <f aca="false">C7490</f>
        <v>100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  <c r="C7515" s="0" t="n">
        <f aca="false">C7491</f>
        <v>100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  <c r="C7516" s="0" t="n">
        <f aca="false">C7492</f>
        <v>100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  <c r="C7517" s="0" t="n">
        <f aca="false">C7493</f>
        <v>100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  <c r="C7518" s="0" t="n">
        <f aca="false">C7494</f>
        <v>100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  <c r="C7519" s="0" t="n">
        <f aca="false">C7495</f>
        <v>100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  <c r="C7520" s="0" t="n">
        <f aca="false">C7496</f>
        <v>100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  <c r="C7521" s="0" t="n">
        <f aca="false">C7497</f>
        <v>100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  <c r="C7522" s="0" t="n">
        <f aca="false">C7498</f>
        <v>100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  <c r="C7523" s="0" t="n">
        <f aca="false">C7499</f>
        <v>100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  <c r="C7524" s="0" t="n">
        <f aca="false">C7500</f>
        <v>100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  <c r="C7525" s="0" t="n">
        <f aca="false">C7501</f>
        <v>1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  <c r="C7526" s="0" t="n">
        <f aca="false">C7502</f>
        <v>1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  <c r="C7527" s="0" t="n">
        <f aca="false">C7503</f>
        <v>1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  <c r="C7528" s="0" t="n">
        <f aca="false">C7504</f>
        <v>1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-200</v>
      </c>
      <c r="C7529" s="0" t="n">
        <f aca="false">C7505</f>
        <v>1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  <c r="C7530" s="0" t="n">
        <f aca="false">C7506</f>
        <v>10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  <c r="C7531" s="0" t="n">
        <f aca="false">C7507</f>
        <v>10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  <c r="C7532" s="0" t="n">
        <f aca="false">C7508</f>
        <v>10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  <c r="C7533" s="0" t="n">
        <f aca="false">C7509</f>
        <v>10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  <c r="C7534" s="0" t="n">
        <f aca="false">C7510</f>
        <v>10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  <c r="C7535" s="0" t="n">
        <f aca="false">C7511</f>
        <v>10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  <c r="C7536" s="0" t="n">
        <f aca="false">C7512</f>
        <v>10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  <c r="C7537" s="0" t="n">
        <f aca="false">C7513</f>
        <v>1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  <c r="C7538" s="0" t="n">
        <f aca="false">C7514</f>
        <v>100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  <c r="C7539" s="0" t="n">
        <f aca="false">C7515</f>
        <v>100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  <c r="C7540" s="0" t="n">
        <f aca="false">C7516</f>
        <v>100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  <c r="C7541" s="0" t="n">
        <f aca="false">C7517</f>
        <v>100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  <c r="C7542" s="0" t="n">
        <f aca="false">C7518</f>
        <v>100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  <c r="C7543" s="0" t="n">
        <f aca="false">C7519</f>
        <v>100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  <c r="C7544" s="0" t="n">
        <f aca="false">C7520</f>
        <v>100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  <c r="C7545" s="0" t="n">
        <f aca="false">C7521</f>
        <v>100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  <c r="C7546" s="0" t="n">
        <f aca="false">C7522</f>
        <v>100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  <c r="C7547" s="0" t="n">
        <f aca="false">C7523</f>
        <v>100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  <c r="C7548" s="0" t="n">
        <f aca="false">C7524</f>
        <v>100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  <c r="C7549" s="0" t="n">
        <f aca="false">C7525</f>
        <v>1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  <c r="C7550" s="0" t="n">
        <f aca="false">C7526</f>
        <v>1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  <c r="C7551" s="0" t="n">
        <f aca="false">C7527</f>
        <v>1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  <c r="C7552" s="0" t="n">
        <f aca="false">C7528</f>
        <v>1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-200</v>
      </c>
      <c r="C7553" s="0" t="n">
        <f aca="false">C7529</f>
        <v>1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  <c r="C7554" s="0" t="n">
        <f aca="false">C7530</f>
        <v>10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  <c r="C7555" s="0" t="n">
        <f aca="false">C7531</f>
        <v>10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  <c r="C7556" s="0" t="n">
        <f aca="false">C7532</f>
        <v>10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  <c r="C7557" s="0" t="n">
        <f aca="false">C7533</f>
        <v>10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  <c r="C7558" s="0" t="n">
        <f aca="false">C7534</f>
        <v>10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  <c r="C7559" s="0" t="n">
        <f aca="false">C7535</f>
        <v>10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  <c r="C7560" s="0" t="n">
        <f aca="false">C7536</f>
        <v>10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  <c r="C7561" s="0" t="n">
        <f aca="false">C7537</f>
        <v>1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  <c r="C7562" s="0" t="n">
        <f aca="false">C7538</f>
        <v>100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  <c r="C7563" s="0" t="n">
        <f aca="false">C7539</f>
        <v>100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  <c r="C7564" s="0" t="n">
        <f aca="false">C7540</f>
        <v>100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  <c r="C7565" s="0" t="n">
        <f aca="false">C7541</f>
        <v>100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  <c r="C7566" s="0" t="n">
        <f aca="false">C7542</f>
        <v>100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  <c r="C7567" s="0" t="n">
        <f aca="false">C7543</f>
        <v>100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  <c r="C7568" s="0" t="n">
        <f aca="false">C7544</f>
        <v>100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  <c r="C7569" s="0" t="n">
        <f aca="false">C7545</f>
        <v>100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  <c r="C7570" s="0" t="n">
        <f aca="false">C7546</f>
        <v>100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  <c r="C7571" s="0" t="n">
        <f aca="false">C7547</f>
        <v>100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  <c r="C7572" s="0" t="n">
        <f aca="false">C7548</f>
        <v>100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  <c r="C7573" s="0" t="n">
        <f aca="false">C7549</f>
        <v>1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  <c r="C7574" s="0" t="n">
        <f aca="false">C7550</f>
        <v>1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  <c r="C7575" s="0" t="n">
        <f aca="false">C7551</f>
        <v>1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  <c r="C7576" s="0" t="n">
        <f aca="false">C7552</f>
        <v>1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-200</v>
      </c>
      <c r="C7577" s="0" t="n">
        <f aca="false">C7553</f>
        <v>1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  <c r="C7578" s="0" t="n">
        <f aca="false">C7554</f>
        <v>10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  <c r="C7579" s="0" t="n">
        <f aca="false">C7555</f>
        <v>10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  <c r="C7580" s="0" t="n">
        <f aca="false">C7556</f>
        <v>10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  <c r="C7581" s="0" t="n">
        <f aca="false">C7557</f>
        <v>10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  <c r="C7582" s="0" t="n">
        <f aca="false">C7558</f>
        <v>10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  <c r="C7583" s="0" t="n">
        <f aca="false">C7559</f>
        <v>10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  <c r="C7584" s="0" t="n">
        <f aca="false">C7560</f>
        <v>10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  <c r="C7585" s="0" t="n">
        <f aca="false">C7561</f>
        <v>1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  <c r="C7586" s="0" t="n">
        <f aca="false">C7562</f>
        <v>100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  <c r="C7587" s="0" t="n">
        <f aca="false">C7563</f>
        <v>100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  <c r="C7588" s="0" t="n">
        <f aca="false">C7564</f>
        <v>100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  <c r="C7589" s="0" t="n">
        <f aca="false">C7565</f>
        <v>100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  <c r="C7590" s="0" t="n">
        <f aca="false">C7566</f>
        <v>100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  <c r="C7591" s="0" t="n">
        <f aca="false">C7567</f>
        <v>100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  <c r="C7592" s="0" t="n">
        <f aca="false">C7568</f>
        <v>100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  <c r="C7593" s="0" t="n">
        <f aca="false">C7569</f>
        <v>100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  <c r="C7594" s="0" t="n">
        <f aca="false">C7570</f>
        <v>100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  <c r="C7595" s="0" t="n">
        <f aca="false">C7571</f>
        <v>100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  <c r="C7596" s="0" t="n">
        <f aca="false">C7572</f>
        <v>100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  <c r="C7597" s="0" t="n">
        <f aca="false">C7573</f>
        <v>1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  <c r="C7598" s="0" t="n">
        <f aca="false">C7574</f>
        <v>1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  <c r="C7599" s="0" t="n">
        <f aca="false">C7575</f>
        <v>1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  <c r="C7600" s="0" t="n">
        <f aca="false">C7576</f>
        <v>1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-200</v>
      </c>
      <c r="C7601" s="0" t="n">
        <f aca="false">C7577</f>
        <v>1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  <c r="C7602" s="0" t="n">
        <f aca="false">C7578</f>
        <v>10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  <c r="C7603" s="0" t="n">
        <f aca="false">C7579</f>
        <v>10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  <c r="C7604" s="0" t="n">
        <f aca="false">C7580</f>
        <v>10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  <c r="C7605" s="0" t="n">
        <f aca="false">C7581</f>
        <v>10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  <c r="C7606" s="0" t="n">
        <f aca="false">C7582</f>
        <v>10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  <c r="C7607" s="0" t="n">
        <f aca="false">C7583</f>
        <v>10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  <c r="C7608" s="0" t="n">
        <f aca="false">C7584</f>
        <v>10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  <c r="C7609" s="0" t="n">
        <f aca="false">C7585</f>
        <v>1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  <c r="C7610" s="0" t="n">
        <f aca="false">C7586</f>
        <v>100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  <c r="C7611" s="0" t="n">
        <f aca="false">C7587</f>
        <v>100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  <c r="C7612" s="0" t="n">
        <f aca="false">C7588</f>
        <v>100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  <c r="C7613" s="0" t="n">
        <f aca="false">C7589</f>
        <v>100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  <c r="C7614" s="0" t="n">
        <f aca="false">C7590</f>
        <v>100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  <c r="C7615" s="0" t="n">
        <f aca="false">C7591</f>
        <v>100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  <c r="C7616" s="0" t="n">
        <f aca="false">C7592</f>
        <v>100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  <c r="C7617" s="0" t="n">
        <f aca="false">C7593</f>
        <v>100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  <c r="C7618" s="0" t="n">
        <f aca="false">C7594</f>
        <v>100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  <c r="C7619" s="0" t="n">
        <f aca="false">C7595</f>
        <v>100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  <c r="C7620" s="0" t="n">
        <f aca="false">C7596</f>
        <v>100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  <c r="C7621" s="0" t="n">
        <f aca="false">C7597</f>
        <v>1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  <c r="C7622" s="0" t="n">
        <f aca="false">C7598</f>
        <v>1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  <c r="C7623" s="0" t="n">
        <f aca="false">C7599</f>
        <v>1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  <c r="C7624" s="0" t="n">
        <f aca="false">C7600</f>
        <v>1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-200</v>
      </c>
      <c r="C7625" s="0" t="n">
        <f aca="false">C7601</f>
        <v>1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  <c r="C7626" s="0" t="n">
        <f aca="false">C7602</f>
        <v>10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  <c r="C7627" s="0" t="n">
        <f aca="false">C7603</f>
        <v>10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  <c r="C7628" s="0" t="n">
        <f aca="false">C7604</f>
        <v>10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  <c r="C7629" s="0" t="n">
        <f aca="false">C7605</f>
        <v>10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  <c r="C7630" s="0" t="n">
        <f aca="false">C7606</f>
        <v>10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  <c r="C7631" s="0" t="n">
        <f aca="false">C7607</f>
        <v>10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  <c r="C7632" s="0" t="n">
        <f aca="false">C7608</f>
        <v>10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  <c r="C7633" s="0" t="n">
        <f aca="false">C7609</f>
        <v>1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  <c r="C7634" s="0" t="n">
        <f aca="false">C7610</f>
        <v>100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  <c r="C7635" s="0" t="n">
        <f aca="false">C7611</f>
        <v>100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  <c r="C7636" s="0" t="n">
        <f aca="false">C7612</f>
        <v>100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  <c r="C7637" s="0" t="n">
        <f aca="false">C7613</f>
        <v>100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  <c r="C7638" s="0" t="n">
        <f aca="false">C7614</f>
        <v>100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  <c r="C7639" s="0" t="n">
        <f aca="false">C7615</f>
        <v>100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  <c r="C7640" s="0" t="n">
        <f aca="false">C7616</f>
        <v>100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  <c r="C7641" s="0" t="n">
        <f aca="false">C7617</f>
        <v>100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  <c r="C7642" s="0" t="n">
        <f aca="false">C7618</f>
        <v>100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  <c r="C7643" s="0" t="n">
        <f aca="false">C7619</f>
        <v>100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  <c r="C7644" s="0" t="n">
        <f aca="false">C7620</f>
        <v>100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  <c r="C7645" s="0" t="n">
        <f aca="false">C7621</f>
        <v>1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  <c r="C7646" s="0" t="n">
        <f aca="false">C7622</f>
        <v>1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  <c r="C7647" s="0" t="n">
        <f aca="false">C7623</f>
        <v>1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  <c r="C7648" s="0" t="n">
        <f aca="false">C7624</f>
        <v>1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-200</v>
      </c>
      <c r="C7649" s="0" t="n">
        <f aca="false">C7625</f>
        <v>1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  <c r="C7650" s="0" t="n">
        <f aca="false">C7626</f>
        <v>10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  <c r="C7651" s="0" t="n">
        <f aca="false">C7627</f>
        <v>10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  <c r="C7652" s="0" t="n">
        <f aca="false">C7628</f>
        <v>10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  <c r="C7653" s="0" t="n">
        <f aca="false">C7629</f>
        <v>10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  <c r="C7654" s="0" t="n">
        <f aca="false">C7630</f>
        <v>10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  <c r="C7655" s="0" t="n">
        <f aca="false">C7631</f>
        <v>10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  <c r="C7656" s="0" t="n">
        <f aca="false">C7632</f>
        <v>10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  <c r="C7657" s="0" t="n">
        <f aca="false">C7633</f>
        <v>1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  <c r="C7658" s="0" t="n">
        <f aca="false">C7634</f>
        <v>100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  <c r="C7659" s="0" t="n">
        <f aca="false">C7635</f>
        <v>100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  <c r="C7660" s="0" t="n">
        <f aca="false">C7636</f>
        <v>100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  <c r="C7661" s="0" t="n">
        <f aca="false">C7637</f>
        <v>100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  <c r="C7662" s="0" t="n">
        <f aca="false">C7638</f>
        <v>100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  <c r="C7663" s="0" t="n">
        <f aca="false">C7639</f>
        <v>100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  <c r="C7664" s="0" t="n">
        <f aca="false">C7640</f>
        <v>100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  <c r="C7665" s="0" t="n">
        <f aca="false">C7641</f>
        <v>100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  <c r="C7666" s="0" t="n">
        <f aca="false">C7642</f>
        <v>100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  <c r="C7667" s="0" t="n">
        <f aca="false">C7643</f>
        <v>100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  <c r="C7668" s="0" t="n">
        <f aca="false">C7644</f>
        <v>100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  <c r="C7669" s="0" t="n">
        <f aca="false">C7645</f>
        <v>1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  <c r="C7670" s="0" t="n">
        <f aca="false">C7646</f>
        <v>1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  <c r="C7671" s="0" t="n">
        <f aca="false">C7647</f>
        <v>1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  <c r="C7672" s="0" t="n">
        <f aca="false">C7648</f>
        <v>1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-200</v>
      </c>
      <c r="C7673" s="0" t="n">
        <f aca="false">C7649</f>
        <v>1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  <c r="C7674" s="0" t="n">
        <f aca="false">C7650</f>
        <v>10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  <c r="C7675" s="0" t="n">
        <f aca="false">C7651</f>
        <v>10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  <c r="C7676" s="0" t="n">
        <f aca="false">C7652</f>
        <v>10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  <c r="C7677" s="0" t="n">
        <f aca="false">C7653</f>
        <v>10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  <c r="C7678" s="0" t="n">
        <f aca="false">C7654</f>
        <v>10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  <c r="C7679" s="0" t="n">
        <f aca="false">C7655</f>
        <v>10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  <c r="C7680" s="0" t="n">
        <f aca="false">C7656</f>
        <v>10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  <c r="C7681" s="0" t="n">
        <f aca="false">C7657</f>
        <v>1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  <c r="C7682" s="0" t="n">
        <f aca="false">C7658</f>
        <v>100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  <c r="C7683" s="0" t="n">
        <f aca="false">C7659</f>
        <v>100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  <c r="C7684" s="0" t="n">
        <f aca="false">C7660</f>
        <v>100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  <c r="C7685" s="0" t="n">
        <f aca="false">C7661</f>
        <v>100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  <c r="C7686" s="0" t="n">
        <f aca="false">C7662</f>
        <v>100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  <c r="C7687" s="0" t="n">
        <f aca="false">C7663</f>
        <v>100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  <c r="C7688" s="0" t="n">
        <f aca="false">C7664</f>
        <v>100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  <c r="C7689" s="0" t="n">
        <f aca="false">C7665</f>
        <v>100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  <c r="C7690" s="0" t="n">
        <f aca="false">C7666</f>
        <v>100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  <c r="C7691" s="0" t="n">
        <f aca="false">C7667</f>
        <v>100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  <c r="C7692" s="0" t="n">
        <f aca="false">C7668</f>
        <v>100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  <c r="C7693" s="0" t="n">
        <f aca="false">C7669</f>
        <v>1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  <c r="C7694" s="0" t="n">
        <f aca="false">C7670</f>
        <v>1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  <c r="C7695" s="0" t="n">
        <f aca="false">C7671</f>
        <v>1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  <c r="C7696" s="0" t="n">
        <f aca="false">C7672</f>
        <v>1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-200</v>
      </c>
      <c r="C7697" s="0" t="n">
        <f aca="false">C7673</f>
        <v>1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  <c r="C7698" s="0" t="n">
        <f aca="false">C7674</f>
        <v>10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  <c r="C7699" s="0" t="n">
        <f aca="false">C7675</f>
        <v>10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  <c r="C7700" s="0" t="n">
        <f aca="false">C7676</f>
        <v>10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  <c r="C7701" s="0" t="n">
        <f aca="false">C7677</f>
        <v>10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  <c r="C7702" s="0" t="n">
        <f aca="false">C7678</f>
        <v>10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  <c r="C7703" s="0" t="n">
        <f aca="false">C7679</f>
        <v>10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  <c r="C7704" s="0" t="n">
        <f aca="false">C7680</f>
        <v>10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  <c r="C7705" s="0" t="n">
        <f aca="false">C7681</f>
        <v>1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  <c r="C7706" s="0" t="n">
        <f aca="false">C7682</f>
        <v>100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  <c r="C7707" s="0" t="n">
        <f aca="false">C7683</f>
        <v>100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  <c r="C7708" s="0" t="n">
        <f aca="false">C7684</f>
        <v>100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  <c r="C7709" s="0" t="n">
        <f aca="false">C7685</f>
        <v>100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  <c r="C7710" s="0" t="n">
        <f aca="false">C7686</f>
        <v>100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  <c r="C7711" s="0" t="n">
        <f aca="false">C7687</f>
        <v>100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  <c r="C7712" s="0" t="n">
        <f aca="false">C7688</f>
        <v>100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  <c r="C7713" s="0" t="n">
        <f aca="false">C7689</f>
        <v>100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  <c r="C7714" s="0" t="n">
        <f aca="false">C7690</f>
        <v>100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  <c r="C7715" s="0" t="n">
        <f aca="false">C7691</f>
        <v>100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  <c r="C7716" s="0" t="n">
        <f aca="false">C7692</f>
        <v>100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  <c r="C7717" s="0" t="n">
        <f aca="false">C7693</f>
        <v>1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  <c r="C7718" s="0" t="n">
        <f aca="false">C7694</f>
        <v>1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  <c r="C7719" s="0" t="n">
        <f aca="false">C7695</f>
        <v>1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  <c r="C7720" s="0" t="n">
        <f aca="false">C7696</f>
        <v>1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-200</v>
      </c>
      <c r="C7721" s="0" t="n">
        <f aca="false">C7697</f>
        <v>1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  <c r="C7722" s="0" t="n">
        <f aca="false">C7698</f>
        <v>10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  <c r="C7723" s="0" t="n">
        <f aca="false">C7699</f>
        <v>10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  <c r="C7724" s="0" t="n">
        <f aca="false">C7700</f>
        <v>10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  <c r="C7725" s="0" t="n">
        <f aca="false">C7701</f>
        <v>10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  <c r="C7726" s="0" t="n">
        <f aca="false">C7702</f>
        <v>10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  <c r="C7727" s="0" t="n">
        <f aca="false">C7703</f>
        <v>10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  <c r="C7728" s="0" t="n">
        <f aca="false">C7704</f>
        <v>10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  <c r="C7729" s="0" t="n">
        <f aca="false">C7705</f>
        <v>1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  <c r="C7730" s="0" t="n">
        <f aca="false">C7706</f>
        <v>100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  <c r="C7731" s="0" t="n">
        <f aca="false">C7707</f>
        <v>100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  <c r="C7732" s="0" t="n">
        <f aca="false">C7708</f>
        <v>100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  <c r="C7733" s="0" t="n">
        <f aca="false">C7709</f>
        <v>100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  <c r="C7734" s="0" t="n">
        <f aca="false">C7710</f>
        <v>100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  <c r="C7735" s="0" t="n">
        <f aca="false">C7711</f>
        <v>100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  <c r="C7736" s="0" t="n">
        <f aca="false">C7712</f>
        <v>100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  <c r="C7737" s="0" t="n">
        <f aca="false">C7713</f>
        <v>100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  <c r="C7738" s="0" t="n">
        <f aca="false">C7714</f>
        <v>100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  <c r="C7739" s="0" t="n">
        <f aca="false">C7715</f>
        <v>100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  <c r="C7740" s="0" t="n">
        <f aca="false">C7716</f>
        <v>100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  <c r="C7741" s="0" t="n">
        <f aca="false">C7717</f>
        <v>1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  <c r="C7742" s="0" t="n">
        <f aca="false">C7718</f>
        <v>1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  <c r="C7743" s="0" t="n">
        <f aca="false">C7719</f>
        <v>1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  <c r="C7744" s="0" t="n">
        <f aca="false">C7720</f>
        <v>1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-200</v>
      </c>
      <c r="C7745" s="0" t="n">
        <f aca="false">C7721</f>
        <v>1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  <c r="C7746" s="0" t="n">
        <f aca="false">C7722</f>
        <v>10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  <c r="C7747" s="0" t="n">
        <f aca="false">C7723</f>
        <v>10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  <c r="C7748" s="0" t="n">
        <f aca="false">C7724</f>
        <v>10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  <c r="C7749" s="0" t="n">
        <f aca="false">C7725</f>
        <v>10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  <c r="C7750" s="0" t="n">
        <f aca="false">C7726</f>
        <v>10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  <c r="C7751" s="0" t="n">
        <f aca="false">C7727</f>
        <v>10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  <c r="C7752" s="0" t="n">
        <f aca="false">C7728</f>
        <v>10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  <c r="C7753" s="0" t="n">
        <f aca="false">C7729</f>
        <v>1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  <c r="C7754" s="0" t="n">
        <f aca="false">C7730</f>
        <v>100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  <c r="C7755" s="0" t="n">
        <f aca="false">C7731</f>
        <v>100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  <c r="C7756" s="0" t="n">
        <f aca="false">C7732</f>
        <v>100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  <c r="C7757" s="0" t="n">
        <f aca="false">C7733</f>
        <v>100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  <c r="C7758" s="0" t="n">
        <f aca="false">C7734</f>
        <v>100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  <c r="C7759" s="0" t="n">
        <f aca="false">C7735</f>
        <v>100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  <c r="C7760" s="0" t="n">
        <f aca="false">C7736</f>
        <v>100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  <c r="C7761" s="0" t="n">
        <f aca="false">C7737</f>
        <v>100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  <c r="C7762" s="0" t="n">
        <f aca="false">C7738</f>
        <v>100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  <c r="C7763" s="0" t="n">
        <f aca="false">C7739</f>
        <v>100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  <c r="C7764" s="0" t="n">
        <f aca="false">C7740</f>
        <v>100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  <c r="C7765" s="0" t="n">
        <f aca="false">C7741</f>
        <v>1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  <c r="C7766" s="0" t="n">
        <f aca="false">C7742</f>
        <v>1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  <c r="C7767" s="0" t="n">
        <f aca="false">C7743</f>
        <v>1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  <c r="C7768" s="0" t="n">
        <f aca="false">C7744</f>
        <v>1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-200</v>
      </c>
      <c r="C7769" s="0" t="n">
        <f aca="false">C7745</f>
        <v>1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  <c r="C7770" s="0" t="n">
        <f aca="false">C7746</f>
        <v>10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  <c r="C7771" s="0" t="n">
        <f aca="false">C7747</f>
        <v>10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  <c r="C7772" s="0" t="n">
        <f aca="false">C7748</f>
        <v>10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  <c r="C7773" s="0" t="n">
        <f aca="false">C7749</f>
        <v>10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  <c r="C7774" s="0" t="n">
        <f aca="false">C7750</f>
        <v>10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  <c r="C7775" s="0" t="n">
        <f aca="false">C7751</f>
        <v>10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  <c r="C7776" s="0" t="n">
        <f aca="false">C7752</f>
        <v>10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  <c r="C7777" s="0" t="n">
        <f aca="false">C7753</f>
        <v>1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  <c r="C7778" s="0" t="n">
        <f aca="false">C7754</f>
        <v>100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  <c r="C7779" s="0" t="n">
        <f aca="false">C7755</f>
        <v>100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  <c r="C7780" s="0" t="n">
        <f aca="false">C7756</f>
        <v>100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  <c r="C7781" s="0" t="n">
        <f aca="false">C7757</f>
        <v>100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  <c r="C7782" s="0" t="n">
        <f aca="false">C7758</f>
        <v>100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  <c r="C7783" s="0" t="n">
        <f aca="false">C7759</f>
        <v>100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  <c r="C7784" s="0" t="n">
        <f aca="false">C7760</f>
        <v>100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  <c r="C7785" s="0" t="n">
        <f aca="false">C7761</f>
        <v>100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  <c r="C7786" s="0" t="n">
        <f aca="false">C7762</f>
        <v>100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  <c r="C7787" s="0" t="n">
        <f aca="false">C7763</f>
        <v>100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  <c r="C7788" s="0" t="n">
        <f aca="false">C7764</f>
        <v>100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  <c r="C7789" s="0" t="n">
        <f aca="false">C7765</f>
        <v>1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  <c r="C7790" s="0" t="n">
        <f aca="false">C7766</f>
        <v>1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  <c r="C7791" s="0" t="n">
        <f aca="false">C7767</f>
        <v>1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  <c r="C7792" s="0" t="n">
        <f aca="false">C7768</f>
        <v>1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-200</v>
      </c>
      <c r="C7793" s="0" t="n">
        <f aca="false">C7769</f>
        <v>1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  <c r="C7794" s="0" t="n">
        <f aca="false">C7770</f>
        <v>10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  <c r="C7795" s="0" t="n">
        <f aca="false">C7771</f>
        <v>10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  <c r="C7796" s="0" t="n">
        <f aca="false">C7772</f>
        <v>10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  <c r="C7797" s="0" t="n">
        <f aca="false">C7773</f>
        <v>10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  <c r="C7798" s="0" t="n">
        <f aca="false">C7774</f>
        <v>10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  <c r="C7799" s="0" t="n">
        <f aca="false">C7775</f>
        <v>10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  <c r="C7800" s="0" t="n">
        <f aca="false">C7776</f>
        <v>10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  <c r="C7801" s="0" t="n">
        <f aca="false">C7777</f>
        <v>1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  <c r="C7802" s="0" t="n">
        <f aca="false">C7778</f>
        <v>100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  <c r="C7803" s="0" t="n">
        <f aca="false">C7779</f>
        <v>100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  <c r="C7804" s="0" t="n">
        <f aca="false">C7780</f>
        <v>100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  <c r="C7805" s="0" t="n">
        <f aca="false">C7781</f>
        <v>100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  <c r="C7806" s="0" t="n">
        <f aca="false">C7782</f>
        <v>100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  <c r="C7807" s="0" t="n">
        <f aca="false">C7783</f>
        <v>100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  <c r="C7808" s="0" t="n">
        <f aca="false">C7784</f>
        <v>100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  <c r="C7809" s="0" t="n">
        <f aca="false">C7785</f>
        <v>100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  <c r="C7810" s="0" t="n">
        <f aca="false">C7786</f>
        <v>100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  <c r="C7811" s="0" t="n">
        <f aca="false">C7787</f>
        <v>100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  <c r="C7812" s="0" t="n">
        <f aca="false">C7788</f>
        <v>100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  <c r="C7813" s="0" t="n">
        <f aca="false">C7789</f>
        <v>1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  <c r="C7814" s="0" t="n">
        <f aca="false">C7790</f>
        <v>1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  <c r="C7815" s="0" t="n">
        <f aca="false">C7791</f>
        <v>1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  <c r="C7816" s="0" t="n">
        <f aca="false">C7792</f>
        <v>1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-200</v>
      </c>
      <c r="C7817" s="0" t="n">
        <f aca="false">C7793</f>
        <v>1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  <c r="C7818" s="0" t="n">
        <f aca="false">C7794</f>
        <v>10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  <c r="C7819" s="0" t="n">
        <f aca="false">C7795</f>
        <v>10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  <c r="C7820" s="0" t="n">
        <f aca="false">C7796</f>
        <v>10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  <c r="C7821" s="0" t="n">
        <f aca="false">C7797</f>
        <v>10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  <c r="C7822" s="0" t="n">
        <f aca="false">C7798</f>
        <v>10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  <c r="C7823" s="0" t="n">
        <f aca="false">C7799</f>
        <v>10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  <c r="C7824" s="0" t="n">
        <f aca="false">C7800</f>
        <v>10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  <c r="C7825" s="0" t="n">
        <f aca="false">C7801</f>
        <v>1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  <c r="C7826" s="0" t="n">
        <f aca="false">C7802</f>
        <v>100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  <c r="C7827" s="0" t="n">
        <f aca="false">C7803</f>
        <v>100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  <c r="C7828" s="0" t="n">
        <f aca="false">C7804</f>
        <v>100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  <c r="C7829" s="0" t="n">
        <f aca="false">C7805</f>
        <v>100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  <c r="C7830" s="0" t="n">
        <f aca="false">C7806</f>
        <v>100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  <c r="C7831" s="0" t="n">
        <f aca="false">C7807</f>
        <v>100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  <c r="C7832" s="0" t="n">
        <f aca="false">C7808</f>
        <v>100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  <c r="C7833" s="0" t="n">
        <f aca="false">C7809</f>
        <v>100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  <c r="C7834" s="0" t="n">
        <f aca="false">C7810</f>
        <v>100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  <c r="C7835" s="0" t="n">
        <f aca="false">C7811</f>
        <v>100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  <c r="C7836" s="0" t="n">
        <f aca="false">C7812</f>
        <v>100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  <c r="C7837" s="0" t="n">
        <f aca="false">C7813</f>
        <v>1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  <c r="C7838" s="0" t="n">
        <f aca="false">C7814</f>
        <v>1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  <c r="C7839" s="0" t="n">
        <f aca="false">C7815</f>
        <v>1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  <c r="C7840" s="0" t="n">
        <f aca="false">C7816</f>
        <v>1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-200</v>
      </c>
      <c r="C7841" s="0" t="n">
        <f aca="false">C7817</f>
        <v>1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  <c r="C7842" s="0" t="n">
        <f aca="false">C7818</f>
        <v>10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  <c r="C7843" s="0" t="n">
        <f aca="false">C7819</f>
        <v>10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  <c r="C7844" s="0" t="n">
        <f aca="false">C7820</f>
        <v>10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  <c r="C7845" s="0" t="n">
        <f aca="false">C7821</f>
        <v>10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  <c r="C7846" s="0" t="n">
        <f aca="false">C7822</f>
        <v>10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  <c r="C7847" s="0" t="n">
        <f aca="false">C7823</f>
        <v>10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  <c r="C7848" s="0" t="n">
        <f aca="false">C7824</f>
        <v>10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  <c r="C7849" s="0" t="n">
        <f aca="false">C7825</f>
        <v>1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  <c r="C7850" s="0" t="n">
        <f aca="false">C7826</f>
        <v>100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  <c r="C7851" s="0" t="n">
        <f aca="false">C7827</f>
        <v>100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  <c r="C7852" s="0" t="n">
        <f aca="false">C7828</f>
        <v>100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  <c r="C7853" s="0" t="n">
        <f aca="false">C7829</f>
        <v>100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  <c r="C7854" s="0" t="n">
        <f aca="false">C7830</f>
        <v>100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  <c r="C7855" s="0" t="n">
        <f aca="false">C7831</f>
        <v>100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  <c r="C7856" s="0" t="n">
        <f aca="false">C7832</f>
        <v>100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  <c r="C7857" s="0" t="n">
        <f aca="false">C7833</f>
        <v>100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  <c r="C7858" s="0" t="n">
        <f aca="false">C7834</f>
        <v>100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  <c r="C7859" s="0" t="n">
        <f aca="false">C7835</f>
        <v>100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  <c r="C7860" s="0" t="n">
        <f aca="false">C7836</f>
        <v>100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  <c r="C7861" s="0" t="n">
        <f aca="false">C7837</f>
        <v>1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  <c r="C7862" s="0" t="n">
        <f aca="false">C7838</f>
        <v>1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  <c r="C7863" s="0" t="n">
        <f aca="false">C7839</f>
        <v>1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  <c r="C7864" s="0" t="n">
        <f aca="false">C7840</f>
        <v>1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-200</v>
      </c>
      <c r="C7865" s="0" t="n">
        <f aca="false">C7841</f>
        <v>1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  <c r="C7866" s="0" t="n">
        <f aca="false">C7842</f>
        <v>10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  <c r="C7867" s="0" t="n">
        <f aca="false">C7843</f>
        <v>10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  <c r="C7868" s="0" t="n">
        <f aca="false">C7844</f>
        <v>10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  <c r="C7869" s="0" t="n">
        <f aca="false">C7845</f>
        <v>10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  <c r="C7870" s="0" t="n">
        <f aca="false">C7846</f>
        <v>10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  <c r="C7871" s="0" t="n">
        <f aca="false">C7847</f>
        <v>10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  <c r="C7872" s="0" t="n">
        <f aca="false">C7848</f>
        <v>10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  <c r="C7873" s="0" t="n">
        <f aca="false">C7849</f>
        <v>1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  <c r="C7874" s="0" t="n">
        <f aca="false">C7850</f>
        <v>100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  <c r="C7875" s="0" t="n">
        <f aca="false">C7851</f>
        <v>100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  <c r="C7876" s="0" t="n">
        <f aca="false">C7852</f>
        <v>100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  <c r="C7877" s="0" t="n">
        <f aca="false">C7853</f>
        <v>100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  <c r="C7878" s="0" t="n">
        <f aca="false">C7854</f>
        <v>100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  <c r="C7879" s="0" t="n">
        <f aca="false">C7855</f>
        <v>100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  <c r="C7880" s="0" t="n">
        <f aca="false">C7856</f>
        <v>100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  <c r="C7881" s="0" t="n">
        <f aca="false">C7857</f>
        <v>100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  <c r="C7882" s="0" t="n">
        <f aca="false">C7858</f>
        <v>100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  <c r="C7883" s="0" t="n">
        <f aca="false">C7859</f>
        <v>100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  <c r="C7884" s="0" t="n">
        <f aca="false">C7860</f>
        <v>100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  <c r="C7885" s="0" t="n">
        <f aca="false">C7861</f>
        <v>1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  <c r="C7886" s="0" t="n">
        <f aca="false">C7862</f>
        <v>1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  <c r="C7887" s="0" t="n">
        <f aca="false">C7863</f>
        <v>1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  <c r="C7888" s="0" t="n">
        <f aca="false">C7864</f>
        <v>1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-200</v>
      </c>
      <c r="C7889" s="0" t="n">
        <f aca="false">C7865</f>
        <v>1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  <c r="C7890" s="0" t="n">
        <f aca="false">C7866</f>
        <v>10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  <c r="C7891" s="0" t="n">
        <f aca="false">C7867</f>
        <v>10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  <c r="C7892" s="0" t="n">
        <f aca="false">C7868</f>
        <v>10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  <c r="C7893" s="0" t="n">
        <f aca="false">C7869</f>
        <v>10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  <c r="C7894" s="0" t="n">
        <f aca="false">C7870</f>
        <v>10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  <c r="C7895" s="0" t="n">
        <f aca="false">C7871</f>
        <v>10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  <c r="C7896" s="0" t="n">
        <f aca="false">C7872</f>
        <v>10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  <c r="C7897" s="0" t="n">
        <f aca="false">C7873</f>
        <v>1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  <c r="C7898" s="0" t="n">
        <f aca="false">C7874</f>
        <v>100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  <c r="C7899" s="0" t="n">
        <f aca="false">C7875</f>
        <v>100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  <c r="C7900" s="0" t="n">
        <f aca="false">C7876</f>
        <v>100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  <c r="C7901" s="0" t="n">
        <f aca="false">C7877</f>
        <v>100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  <c r="C7902" s="0" t="n">
        <f aca="false">C7878</f>
        <v>100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  <c r="C7903" s="0" t="n">
        <f aca="false">C7879</f>
        <v>100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  <c r="C7904" s="0" t="n">
        <f aca="false">C7880</f>
        <v>100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  <c r="C7905" s="0" t="n">
        <f aca="false">C7881</f>
        <v>100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  <c r="C7906" s="0" t="n">
        <f aca="false">C7882</f>
        <v>100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  <c r="C7907" s="0" t="n">
        <f aca="false">C7883</f>
        <v>100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  <c r="C7908" s="0" t="n">
        <f aca="false">C7884</f>
        <v>100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  <c r="C7909" s="0" t="n">
        <f aca="false">C7885</f>
        <v>1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  <c r="C7910" s="0" t="n">
        <f aca="false">C7886</f>
        <v>1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  <c r="C7911" s="0" t="n">
        <f aca="false">C7887</f>
        <v>1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  <c r="C7912" s="0" t="n">
        <f aca="false">C7888</f>
        <v>1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-200</v>
      </c>
      <c r="C7913" s="0" t="n">
        <f aca="false">C7889</f>
        <v>1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  <c r="C7914" s="0" t="n">
        <f aca="false">C7890</f>
        <v>10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  <c r="C7915" s="0" t="n">
        <f aca="false">C7891</f>
        <v>10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  <c r="C7916" s="0" t="n">
        <f aca="false">C7892</f>
        <v>10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  <c r="C7917" s="0" t="n">
        <f aca="false">C7893</f>
        <v>10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  <c r="C7918" s="0" t="n">
        <f aca="false">C7894</f>
        <v>10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  <c r="C7919" s="0" t="n">
        <f aca="false">C7895</f>
        <v>10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  <c r="C7920" s="0" t="n">
        <f aca="false">C7896</f>
        <v>10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  <c r="C7921" s="0" t="n">
        <f aca="false">C7897</f>
        <v>1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  <c r="C7922" s="0" t="n">
        <f aca="false">C7898</f>
        <v>100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  <c r="C7923" s="0" t="n">
        <f aca="false">C7899</f>
        <v>100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  <c r="C7924" s="0" t="n">
        <f aca="false">C7900</f>
        <v>100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  <c r="C7925" s="0" t="n">
        <f aca="false">C7901</f>
        <v>100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  <c r="C7926" s="0" t="n">
        <f aca="false">C7902</f>
        <v>100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  <c r="C7927" s="0" t="n">
        <f aca="false">C7903</f>
        <v>100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  <c r="C7928" s="0" t="n">
        <f aca="false">C7904</f>
        <v>100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  <c r="C7929" s="0" t="n">
        <f aca="false">C7905</f>
        <v>100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  <c r="C7930" s="0" t="n">
        <f aca="false">C7906</f>
        <v>100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  <c r="C7931" s="0" t="n">
        <f aca="false">C7907</f>
        <v>100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  <c r="C7932" s="0" t="n">
        <f aca="false">C7908</f>
        <v>100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  <c r="C7933" s="0" t="n">
        <f aca="false">C7909</f>
        <v>1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  <c r="C7934" s="0" t="n">
        <f aca="false">C7910</f>
        <v>1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  <c r="C7935" s="0" t="n">
        <f aca="false">C7911</f>
        <v>1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  <c r="C7936" s="0" t="n">
        <f aca="false">C7912</f>
        <v>1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-200</v>
      </c>
      <c r="C7937" s="0" t="n">
        <f aca="false">C7913</f>
        <v>1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  <c r="C7938" s="0" t="n">
        <f aca="false">C7914</f>
        <v>10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  <c r="C7939" s="0" t="n">
        <f aca="false">C7915</f>
        <v>10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  <c r="C7940" s="0" t="n">
        <f aca="false">C7916</f>
        <v>10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  <c r="C7941" s="0" t="n">
        <f aca="false">C7917</f>
        <v>10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  <c r="C7942" s="0" t="n">
        <f aca="false">C7918</f>
        <v>10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  <c r="C7943" s="0" t="n">
        <f aca="false">C7919</f>
        <v>10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  <c r="C7944" s="0" t="n">
        <f aca="false">C7920</f>
        <v>10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  <c r="C7945" s="0" t="n">
        <f aca="false">C7921</f>
        <v>1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  <c r="C7946" s="0" t="n">
        <f aca="false">C7922</f>
        <v>100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  <c r="C7947" s="0" t="n">
        <f aca="false">C7923</f>
        <v>100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  <c r="C7948" s="0" t="n">
        <f aca="false">C7924</f>
        <v>100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  <c r="C7949" s="0" t="n">
        <f aca="false">C7925</f>
        <v>100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  <c r="C7950" s="0" t="n">
        <f aca="false">C7926</f>
        <v>100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  <c r="C7951" s="0" t="n">
        <f aca="false">C7927</f>
        <v>100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  <c r="C7952" s="0" t="n">
        <f aca="false">C7928</f>
        <v>100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  <c r="C7953" s="0" t="n">
        <f aca="false">C7929</f>
        <v>100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  <c r="C7954" s="0" t="n">
        <f aca="false">C7930</f>
        <v>100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  <c r="C7955" s="0" t="n">
        <f aca="false">C7931</f>
        <v>100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  <c r="C7956" s="0" t="n">
        <f aca="false">C7932</f>
        <v>100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  <c r="C7957" s="0" t="n">
        <f aca="false">C7933</f>
        <v>1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  <c r="C7958" s="0" t="n">
        <f aca="false">C7934</f>
        <v>1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  <c r="C7959" s="0" t="n">
        <f aca="false">C7935</f>
        <v>1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  <c r="C7960" s="0" t="n">
        <f aca="false">C7936</f>
        <v>1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-200</v>
      </c>
      <c r="C7961" s="0" t="n">
        <f aca="false">C7937</f>
        <v>1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  <c r="C7962" s="0" t="n">
        <f aca="false">C7938</f>
        <v>10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  <c r="C7963" s="0" t="n">
        <f aca="false">C7939</f>
        <v>10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  <c r="C7964" s="0" t="n">
        <f aca="false">C7940</f>
        <v>10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  <c r="C7965" s="0" t="n">
        <f aca="false">C7941</f>
        <v>10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  <c r="C7966" s="0" t="n">
        <f aca="false">C7942</f>
        <v>10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  <c r="C7967" s="0" t="n">
        <f aca="false">C7943</f>
        <v>10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  <c r="C7968" s="0" t="n">
        <f aca="false">C7944</f>
        <v>10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  <c r="C7969" s="0" t="n">
        <f aca="false">C7945</f>
        <v>1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  <c r="C7970" s="0" t="n">
        <f aca="false">C7946</f>
        <v>100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  <c r="C7971" s="0" t="n">
        <f aca="false">C7947</f>
        <v>100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  <c r="C7972" s="0" t="n">
        <f aca="false">C7948</f>
        <v>100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  <c r="C7973" s="0" t="n">
        <f aca="false">C7949</f>
        <v>100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  <c r="C7974" s="0" t="n">
        <f aca="false">C7950</f>
        <v>100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  <c r="C7975" s="0" t="n">
        <f aca="false">C7951</f>
        <v>100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  <c r="C7976" s="0" t="n">
        <f aca="false">C7952</f>
        <v>100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  <c r="C7977" s="0" t="n">
        <f aca="false">C7953</f>
        <v>100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  <c r="C7978" s="0" t="n">
        <f aca="false">C7954</f>
        <v>100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  <c r="C7979" s="0" t="n">
        <f aca="false">C7955</f>
        <v>100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  <c r="C7980" s="0" t="n">
        <f aca="false">C7956</f>
        <v>100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  <c r="C7981" s="0" t="n">
        <f aca="false">C7957</f>
        <v>1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  <c r="C7982" s="0" t="n">
        <f aca="false">C7958</f>
        <v>1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  <c r="C7983" s="0" t="n">
        <f aca="false">C7959</f>
        <v>1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  <c r="C7984" s="0" t="n">
        <f aca="false">C7960</f>
        <v>1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-200</v>
      </c>
      <c r="C7985" s="0" t="n">
        <f aca="false">C7961</f>
        <v>1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  <c r="C7986" s="0" t="n">
        <f aca="false">C7962</f>
        <v>10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  <c r="C7987" s="0" t="n">
        <f aca="false">C7963</f>
        <v>10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  <c r="C7988" s="0" t="n">
        <f aca="false">C7964</f>
        <v>10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  <c r="C7989" s="0" t="n">
        <f aca="false">C7965</f>
        <v>10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  <c r="C7990" s="0" t="n">
        <f aca="false">C7966</f>
        <v>10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  <c r="C7991" s="0" t="n">
        <f aca="false">C7967</f>
        <v>10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  <c r="C7992" s="0" t="n">
        <f aca="false">C7968</f>
        <v>10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  <c r="C7993" s="0" t="n">
        <f aca="false">C7969</f>
        <v>1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  <c r="C7994" s="0" t="n">
        <f aca="false">C7970</f>
        <v>100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  <c r="C7995" s="0" t="n">
        <f aca="false">C7971</f>
        <v>100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  <c r="C7996" s="0" t="n">
        <f aca="false">C7972</f>
        <v>100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  <c r="C7997" s="0" t="n">
        <f aca="false">C7973</f>
        <v>100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  <c r="C7998" s="0" t="n">
        <f aca="false">C7974</f>
        <v>100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  <c r="C7999" s="0" t="n">
        <f aca="false">C7975</f>
        <v>100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  <c r="C8000" s="0" t="n">
        <f aca="false">C7976</f>
        <v>100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  <c r="C8001" s="0" t="n">
        <f aca="false">C7977</f>
        <v>100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  <c r="C8002" s="0" t="n">
        <f aca="false">C7978</f>
        <v>100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  <c r="C8003" s="0" t="n">
        <f aca="false">C7979</f>
        <v>100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  <c r="C8004" s="0" t="n">
        <f aca="false">C7980</f>
        <v>100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  <c r="C8005" s="0" t="n">
        <f aca="false">C7981</f>
        <v>1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  <c r="C8006" s="0" t="n">
        <f aca="false">C7982</f>
        <v>1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  <c r="C8007" s="0" t="n">
        <f aca="false">C7983</f>
        <v>1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  <c r="C8008" s="0" t="n">
        <f aca="false">C7984</f>
        <v>1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-200</v>
      </c>
      <c r="C8009" s="0" t="n">
        <f aca="false">C7985</f>
        <v>1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  <c r="C8010" s="0" t="n">
        <f aca="false">C7986</f>
        <v>10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  <c r="C8011" s="0" t="n">
        <f aca="false">C7987</f>
        <v>10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  <c r="C8012" s="0" t="n">
        <f aca="false">C7988</f>
        <v>10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  <c r="C8013" s="0" t="n">
        <f aca="false">C7989</f>
        <v>10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  <c r="C8014" s="0" t="n">
        <f aca="false">C7990</f>
        <v>10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  <c r="C8015" s="0" t="n">
        <f aca="false">C7991</f>
        <v>10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  <c r="C8016" s="0" t="n">
        <f aca="false">C7992</f>
        <v>10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  <c r="C8017" s="0" t="n">
        <f aca="false">C7993</f>
        <v>1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  <c r="C8018" s="0" t="n">
        <f aca="false">C7994</f>
        <v>100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  <c r="C8019" s="0" t="n">
        <f aca="false">C7995</f>
        <v>100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  <c r="C8020" s="0" t="n">
        <f aca="false">C7996</f>
        <v>100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  <c r="C8021" s="0" t="n">
        <f aca="false">C7997</f>
        <v>100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  <c r="C8022" s="0" t="n">
        <f aca="false">C7998</f>
        <v>100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  <c r="C8023" s="0" t="n">
        <f aca="false">C7999</f>
        <v>100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  <c r="C8024" s="0" t="n">
        <f aca="false">C8000</f>
        <v>100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  <c r="C8025" s="0" t="n">
        <f aca="false">C8001</f>
        <v>100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  <c r="C8026" s="0" t="n">
        <f aca="false">C8002</f>
        <v>100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  <c r="C8027" s="0" t="n">
        <f aca="false">C8003</f>
        <v>100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  <c r="C8028" s="0" t="n">
        <f aca="false">C8004</f>
        <v>100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  <c r="C8029" s="0" t="n">
        <f aca="false">C8005</f>
        <v>1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  <c r="C8030" s="0" t="n">
        <f aca="false">C8006</f>
        <v>1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  <c r="C8031" s="0" t="n">
        <f aca="false">C8007</f>
        <v>1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  <c r="C8032" s="0" t="n">
        <f aca="false">C8008</f>
        <v>1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-200</v>
      </c>
      <c r="C8033" s="0" t="n">
        <f aca="false">C8009</f>
        <v>1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  <c r="C8034" s="0" t="n">
        <f aca="false">C8010</f>
        <v>10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  <c r="C8035" s="0" t="n">
        <f aca="false">C8011</f>
        <v>10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  <c r="C8036" s="0" t="n">
        <f aca="false">C8012</f>
        <v>10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  <c r="C8037" s="0" t="n">
        <f aca="false">C8013</f>
        <v>10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  <c r="C8038" s="0" t="n">
        <f aca="false">C8014</f>
        <v>10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  <c r="C8039" s="0" t="n">
        <f aca="false">C8015</f>
        <v>10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  <c r="C8040" s="0" t="n">
        <f aca="false">C8016</f>
        <v>10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  <c r="C8041" s="0" t="n">
        <f aca="false">C8017</f>
        <v>1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  <c r="C8042" s="0" t="n">
        <f aca="false">C8018</f>
        <v>100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  <c r="C8043" s="0" t="n">
        <f aca="false">C8019</f>
        <v>100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  <c r="C8044" s="0" t="n">
        <f aca="false">C8020</f>
        <v>100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  <c r="C8045" s="0" t="n">
        <f aca="false">C8021</f>
        <v>100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  <c r="C8046" s="0" t="n">
        <f aca="false">C8022</f>
        <v>100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  <c r="C8047" s="0" t="n">
        <f aca="false">C8023</f>
        <v>100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  <c r="C8048" s="0" t="n">
        <f aca="false">C8024</f>
        <v>100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  <c r="C8049" s="0" t="n">
        <f aca="false">C8025</f>
        <v>100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  <c r="C8050" s="0" t="n">
        <f aca="false">C8026</f>
        <v>100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  <c r="C8051" s="0" t="n">
        <f aca="false">C8027</f>
        <v>100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  <c r="C8052" s="0" t="n">
        <f aca="false">C8028</f>
        <v>100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  <c r="C8053" s="0" t="n">
        <f aca="false">C8029</f>
        <v>1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  <c r="C8054" s="0" t="n">
        <f aca="false">C8030</f>
        <v>1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  <c r="C8055" s="0" t="n">
        <f aca="false">C8031</f>
        <v>1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  <c r="C8056" s="0" t="n">
        <f aca="false">C8032</f>
        <v>1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-200</v>
      </c>
      <c r="C8057" s="0" t="n">
        <f aca="false">C8033</f>
        <v>1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  <c r="C8058" s="0" t="n">
        <f aca="false">C8034</f>
        <v>10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  <c r="C8059" s="0" t="n">
        <f aca="false">C8035</f>
        <v>10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  <c r="C8060" s="0" t="n">
        <f aca="false">C8036</f>
        <v>10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  <c r="C8061" s="0" t="n">
        <f aca="false">C8037</f>
        <v>10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  <c r="C8062" s="0" t="n">
        <f aca="false">C8038</f>
        <v>10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  <c r="C8063" s="0" t="n">
        <f aca="false">C8039</f>
        <v>10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  <c r="C8064" s="0" t="n">
        <f aca="false">C8040</f>
        <v>10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  <c r="C8065" s="0" t="n">
        <f aca="false">C8041</f>
        <v>1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  <c r="C8066" s="0" t="n">
        <f aca="false">C8042</f>
        <v>100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  <c r="C8067" s="0" t="n">
        <f aca="false">C8043</f>
        <v>100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  <c r="C8068" s="0" t="n">
        <f aca="false">C8044</f>
        <v>100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  <c r="C8069" s="0" t="n">
        <f aca="false">C8045</f>
        <v>100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  <c r="C8070" s="0" t="n">
        <f aca="false">C8046</f>
        <v>100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  <c r="C8071" s="0" t="n">
        <f aca="false">C8047</f>
        <v>100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  <c r="C8072" s="0" t="n">
        <f aca="false">C8048</f>
        <v>100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  <c r="C8073" s="0" t="n">
        <f aca="false">C8049</f>
        <v>100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  <c r="C8074" s="0" t="n">
        <f aca="false">C8050</f>
        <v>100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  <c r="C8075" s="0" t="n">
        <f aca="false">C8051</f>
        <v>100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  <c r="C8076" s="0" t="n">
        <f aca="false">C8052</f>
        <v>100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  <c r="C8077" s="0" t="n">
        <f aca="false">C8053</f>
        <v>1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  <c r="C8078" s="0" t="n">
        <f aca="false">C8054</f>
        <v>1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  <c r="C8079" s="0" t="n">
        <f aca="false">C8055</f>
        <v>1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  <c r="C8080" s="0" t="n">
        <f aca="false">C8056</f>
        <v>1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-200</v>
      </c>
      <c r="C8081" s="0" t="n">
        <f aca="false">C8057</f>
        <v>1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  <c r="C8082" s="0" t="n">
        <f aca="false">C8058</f>
        <v>10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  <c r="C8083" s="0" t="n">
        <f aca="false">C8059</f>
        <v>10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  <c r="C8084" s="0" t="n">
        <f aca="false">C8060</f>
        <v>10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  <c r="C8085" s="0" t="n">
        <f aca="false">C8061</f>
        <v>10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  <c r="C8086" s="0" t="n">
        <f aca="false">C8062</f>
        <v>10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  <c r="C8087" s="0" t="n">
        <f aca="false">C8063</f>
        <v>10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  <c r="C8088" s="0" t="n">
        <f aca="false">C8064</f>
        <v>10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  <c r="C8089" s="0" t="n">
        <f aca="false">C8065</f>
        <v>1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  <c r="C8090" s="0" t="n">
        <f aca="false">C8066</f>
        <v>100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  <c r="C8091" s="0" t="n">
        <f aca="false">C8067</f>
        <v>100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  <c r="C8092" s="0" t="n">
        <f aca="false">C8068</f>
        <v>100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  <c r="C8093" s="0" t="n">
        <f aca="false">C8069</f>
        <v>100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  <c r="C8094" s="0" t="n">
        <f aca="false">C8070</f>
        <v>100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  <c r="C8095" s="0" t="n">
        <f aca="false">C8071</f>
        <v>100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  <c r="C8096" s="0" t="n">
        <f aca="false">C8072</f>
        <v>100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  <c r="C8097" s="0" t="n">
        <f aca="false">C8073</f>
        <v>100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  <c r="C8098" s="0" t="n">
        <f aca="false">C8074</f>
        <v>100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  <c r="C8099" s="0" t="n">
        <f aca="false">C8075</f>
        <v>100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  <c r="C8100" s="0" t="n">
        <f aca="false">C8076</f>
        <v>100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  <c r="C8101" s="0" t="n">
        <f aca="false">C8077</f>
        <v>1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  <c r="C8102" s="0" t="n">
        <f aca="false">C8078</f>
        <v>1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  <c r="C8103" s="0" t="n">
        <f aca="false">C8079</f>
        <v>1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  <c r="C8104" s="0" t="n">
        <f aca="false">C8080</f>
        <v>1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-200</v>
      </c>
      <c r="C8105" s="0" t="n">
        <f aca="false">C8081</f>
        <v>1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  <c r="C8106" s="0" t="n">
        <f aca="false">C8082</f>
        <v>10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  <c r="C8107" s="0" t="n">
        <f aca="false">C8083</f>
        <v>10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  <c r="C8108" s="0" t="n">
        <f aca="false">C8084</f>
        <v>10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  <c r="C8109" s="0" t="n">
        <f aca="false">C8085</f>
        <v>10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  <c r="C8110" s="0" t="n">
        <f aca="false">C8086</f>
        <v>10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  <c r="C8111" s="0" t="n">
        <f aca="false">C8087</f>
        <v>10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  <c r="C8112" s="0" t="n">
        <f aca="false">C8088</f>
        <v>10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  <c r="C8113" s="0" t="n">
        <f aca="false">C8089</f>
        <v>1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  <c r="C8114" s="0" t="n">
        <f aca="false">C8090</f>
        <v>100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  <c r="C8115" s="0" t="n">
        <f aca="false">C8091</f>
        <v>100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  <c r="C8116" s="0" t="n">
        <f aca="false">C8092</f>
        <v>100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  <c r="C8117" s="0" t="n">
        <f aca="false">C8093</f>
        <v>100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  <c r="C8118" s="0" t="n">
        <f aca="false">C8094</f>
        <v>100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  <c r="C8119" s="0" t="n">
        <f aca="false">C8095</f>
        <v>100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  <c r="C8120" s="0" t="n">
        <f aca="false">C8096</f>
        <v>100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  <c r="C8121" s="0" t="n">
        <f aca="false">C8097</f>
        <v>100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  <c r="C8122" s="0" t="n">
        <f aca="false">C8098</f>
        <v>100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  <c r="C8123" s="0" t="n">
        <f aca="false">C8099</f>
        <v>100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  <c r="C8124" s="0" t="n">
        <f aca="false">C8100</f>
        <v>100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  <c r="C8125" s="0" t="n">
        <f aca="false">C8101</f>
        <v>1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  <c r="C8126" s="0" t="n">
        <f aca="false">C8102</f>
        <v>1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  <c r="C8127" s="0" t="n">
        <f aca="false">C8103</f>
        <v>1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  <c r="C8128" s="0" t="n">
        <f aca="false">C8104</f>
        <v>1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-200</v>
      </c>
      <c r="C8129" s="0" t="n">
        <f aca="false">C8105</f>
        <v>1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  <c r="C8130" s="0" t="n">
        <f aca="false">C8106</f>
        <v>10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  <c r="C8131" s="0" t="n">
        <f aca="false">C8107</f>
        <v>10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  <c r="C8132" s="0" t="n">
        <f aca="false">C8108</f>
        <v>10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  <c r="C8133" s="0" t="n">
        <f aca="false">C8109</f>
        <v>10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  <c r="C8134" s="0" t="n">
        <f aca="false">C8110</f>
        <v>10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  <c r="C8135" s="0" t="n">
        <f aca="false">C8111</f>
        <v>10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  <c r="C8136" s="0" t="n">
        <f aca="false">C8112</f>
        <v>10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  <c r="C8137" s="0" t="n">
        <f aca="false">C8113</f>
        <v>1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  <c r="C8138" s="0" t="n">
        <f aca="false">C8114</f>
        <v>100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  <c r="C8139" s="0" t="n">
        <f aca="false">C8115</f>
        <v>100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  <c r="C8140" s="0" t="n">
        <f aca="false">C8116</f>
        <v>100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  <c r="C8141" s="0" t="n">
        <f aca="false">C8117</f>
        <v>100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  <c r="C8142" s="0" t="n">
        <f aca="false">C8118</f>
        <v>100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  <c r="C8143" s="0" t="n">
        <f aca="false">C8119</f>
        <v>100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  <c r="C8144" s="0" t="n">
        <f aca="false">C8120</f>
        <v>100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  <c r="C8145" s="0" t="n">
        <f aca="false">C8121</f>
        <v>100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  <c r="C8146" s="0" t="n">
        <f aca="false">C8122</f>
        <v>100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  <c r="C8147" s="0" t="n">
        <f aca="false">C8123</f>
        <v>100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  <c r="C8148" s="0" t="n">
        <f aca="false">C8124</f>
        <v>100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  <c r="C8149" s="0" t="n">
        <f aca="false">C8125</f>
        <v>1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  <c r="C8150" s="0" t="n">
        <f aca="false">C8126</f>
        <v>1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  <c r="C8151" s="0" t="n">
        <f aca="false">C8127</f>
        <v>1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  <c r="C8152" s="0" t="n">
        <f aca="false">C8128</f>
        <v>1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-200</v>
      </c>
      <c r="C8153" s="0" t="n">
        <f aca="false">C8129</f>
        <v>1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  <c r="C8154" s="0" t="n">
        <f aca="false">C8130</f>
        <v>10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  <c r="C8155" s="0" t="n">
        <f aca="false">C8131</f>
        <v>10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  <c r="C8156" s="0" t="n">
        <f aca="false">C8132</f>
        <v>10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  <c r="C8157" s="0" t="n">
        <f aca="false">C8133</f>
        <v>10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  <c r="C8158" s="0" t="n">
        <f aca="false">C8134</f>
        <v>10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  <c r="C8159" s="0" t="n">
        <f aca="false">C8135</f>
        <v>10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  <c r="C8160" s="0" t="n">
        <f aca="false">C8136</f>
        <v>10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  <c r="C8161" s="0" t="n">
        <f aca="false">C8137</f>
        <v>1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  <c r="C8162" s="0" t="n">
        <f aca="false">C8138</f>
        <v>100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  <c r="C8163" s="0" t="n">
        <f aca="false">C8139</f>
        <v>100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  <c r="C8164" s="0" t="n">
        <f aca="false">C8140</f>
        <v>100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  <c r="C8165" s="0" t="n">
        <f aca="false">C8141</f>
        <v>100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  <c r="C8166" s="0" t="n">
        <f aca="false">C8142</f>
        <v>100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  <c r="C8167" s="0" t="n">
        <f aca="false">C8143</f>
        <v>100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  <c r="C8168" s="0" t="n">
        <f aca="false">C8144</f>
        <v>100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  <c r="C8169" s="0" t="n">
        <f aca="false">C8145</f>
        <v>100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  <c r="C8170" s="0" t="n">
        <f aca="false">C8146</f>
        <v>100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  <c r="C8171" s="0" t="n">
        <f aca="false">C8147</f>
        <v>100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  <c r="C8172" s="0" t="n">
        <f aca="false">C8148</f>
        <v>100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  <c r="C8173" s="0" t="n">
        <f aca="false">C8149</f>
        <v>1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  <c r="C8174" s="0" t="n">
        <f aca="false">C8150</f>
        <v>1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  <c r="C8175" s="0" t="n">
        <f aca="false">C8151</f>
        <v>1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  <c r="C8176" s="0" t="n">
        <f aca="false">C8152</f>
        <v>1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-200</v>
      </c>
      <c r="C8177" s="0" t="n">
        <f aca="false">C8153</f>
        <v>1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  <c r="C8178" s="0" t="n">
        <f aca="false">C8154</f>
        <v>10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  <c r="C8179" s="0" t="n">
        <f aca="false">C8155</f>
        <v>10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  <c r="C8180" s="0" t="n">
        <f aca="false">C8156</f>
        <v>10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  <c r="C8181" s="0" t="n">
        <f aca="false">C8157</f>
        <v>10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  <c r="C8182" s="0" t="n">
        <f aca="false">C8158</f>
        <v>10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  <c r="C8183" s="0" t="n">
        <f aca="false">C8159</f>
        <v>10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  <c r="C8184" s="0" t="n">
        <f aca="false">C8160</f>
        <v>10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  <c r="C8185" s="0" t="n">
        <f aca="false">C8161</f>
        <v>1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  <c r="C8186" s="0" t="n">
        <f aca="false">C8162</f>
        <v>100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  <c r="C8187" s="0" t="n">
        <f aca="false">C8163</f>
        <v>100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  <c r="C8188" s="0" t="n">
        <f aca="false">C8164</f>
        <v>100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  <c r="C8189" s="0" t="n">
        <f aca="false">C8165</f>
        <v>100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  <c r="C8190" s="0" t="n">
        <f aca="false">C8166</f>
        <v>100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  <c r="C8191" s="0" t="n">
        <f aca="false">C8167</f>
        <v>100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  <c r="C8192" s="0" t="n">
        <f aca="false">C8168</f>
        <v>100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  <c r="C8193" s="0" t="n">
        <f aca="false">C8169</f>
        <v>100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  <c r="C8194" s="0" t="n">
        <f aca="false">C8170</f>
        <v>100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  <c r="C8195" s="0" t="n">
        <f aca="false">C8171</f>
        <v>100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  <c r="C8196" s="0" t="n">
        <f aca="false">C8172</f>
        <v>100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  <c r="C8197" s="0" t="n">
        <f aca="false">C8173</f>
        <v>1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  <c r="C8198" s="0" t="n">
        <f aca="false">C8174</f>
        <v>1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  <c r="C8199" s="0" t="n">
        <f aca="false">C8175</f>
        <v>1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  <c r="C8200" s="0" t="n">
        <f aca="false">C8176</f>
        <v>1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-200</v>
      </c>
      <c r="C8201" s="0" t="n">
        <f aca="false">C8177</f>
        <v>1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  <c r="C8202" s="0" t="n">
        <f aca="false">C8178</f>
        <v>10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  <c r="C8203" s="0" t="n">
        <f aca="false">C8179</f>
        <v>10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  <c r="C8204" s="0" t="n">
        <f aca="false">C8180</f>
        <v>10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  <c r="C8205" s="0" t="n">
        <f aca="false">C8181</f>
        <v>10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  <c r="C8206" s="0" t="n">
        <f aca="false">C8182</f>
        <v>10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  <c r="C8207" s="0" t="n">
        <f aca="false">C8183</f>
        <v>10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  <c r="C8208" s="0" t="n">
        <f aca="false">C8184</f>
        <v>10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  <c r="C8209" s="0" t="n">
        <f aca="false">C8185</f>
        <v>1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  <c r="C8210" s="0" t="n">
        <f aca="false">C8186</f>
        <v>100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  <c r="C8211" s="0" t="n">
        <f aca="false">C8187</f>
        <v>100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  <c r="C8212" s="0" t="n">
        <f aca="false">C8188</f>
        <v>100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  <c r="C8213" s="0" t="n">
        <f aca="false">C8189</f>
        <v>100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  <c r="C8214" s="0" t="n">
        <f aca="false">C8190</f>
        <v>100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  <c r="C8215" s="0" t="n">
        <f aca="false">C8191</f>
        <v>100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  <c r="C8216" s="0" t="n">
        <f aca="false">C8192</f>
        <v>100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  <c r="C8217" s="0" t="n">
        <f aca="false">C8193</f>
        <v>100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  <c r="C8218" s="0" t="n">
        <f aca="false">C8194</f>
        <v>100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  <c r="C8219" s="0" t="n">
        <f aca="false">C8195</f>
        <v>100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  <c r="C8220" s="0" t="n">
        <f aca="false">C8196</f>
        <v>100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  <c r="C8221" s="0" t="n">
        <f aca="false">C8197</f>
        <v>1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  <c r="C8222" s="0" t="n">
        <f aca="false">C8198</f>
        <v>1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  <c r="C8223" s="0" t="n">
        <f aca="false">C8199</f>
        <v>1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  <c r="C8224" s="0" t="n">
        <f aca="false">C8200</f>
        <v>1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-200</v>
      </c>
      <c r="C8225" s="0" t="n">
        <f aca="false">C8201</f>
        <v>1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  <c r="C8226" s="0" t="n">
        <f aca="false">C8202</f>
        <v>10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  <c r="C8227" s="0" t="n">
        <f aca="false">C8203</f>
        <v>10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  <c r="C8228" s="0" t="n">
        <f aca="false">C8204</f>
        <v>10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  <c r="C8229" s="0" t="n">
        <f aca="false">C8205</f>
        <v>10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  <c r="C8230" s="0" t="n">
        <f aca="false">C8206</f>
        <v>10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  <c r="C8231" s="0" t="n">
        <f aca="false">C8207</f>
        <v>10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  <c r="C8232" s="0" t="n">
        <f aca="false">C8208</f>
        <v>10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  <c r="C8233" s="0" t="n">
        <f aca="false">C8209</f>
        <v>1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  <c r="C8234" s="0" t="n">
        <f aca="false">C8210</f>
        <v>100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  <c r="C8235" s="0" t="n">
        <f aca="false">C8211</f>
        <v>100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  <c r="C8236" s="0" t="n">
        <f aca="false">C8212</f>
        <v>100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  <c r="C8237" s="0" t="n">
        <f aca="false">C8213</f>
        <v>100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  <c r="C8238" s="0" t="n">
        <f aca="false">C8214</f>
        <v>100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  <c r="C8239" s="0" t="n">
        <f aca="false">C8215</f>
        <v>100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  <c r="C8240" s="0" t="n">
        <f aca="false">C8216</f>
        <v>100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  <c r="C8241" s="0" t="n">
        <f aca="false">C8217</f>
        <v>100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  <c r="C8242" s="0" t="n">
        <f aca="false">C8218</f>
        <v>100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  <c r="C8243" s="0" t="n">
        <f aca="false">C8219</f>
        <v>100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  <c r="C8244" s="0" t="n">
        <f aca="false">C8220</f>
        <v>100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  <c r="C8245" s="0" t="n">
        <f aca="false">C8221</f>
        <v>1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  <c r="C8246" s="0" t="n">
        <f aca="false">C8222</f>
        <v>1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  <c r="C8247" s="0" t="n">
        <f aca="false">C8223</f>
        <v>1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  <c r="C8248" s="0" t="n">
        <f aca="false">C8224</f>
        <v>1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-200</v>
      </c>
      <c r="C8249" s="0" t="n">
        <f aca="false">C8225</f>
        <v>1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  <c r="C8250" s="0" t="n">
        <f aca="false">C8226</f>
        <v>10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  <c r="C8251" s="0" t="n">
        <f aca="false">C8227</f>
        <v>10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  <c r="C8252" s="0" t="n">
        <f aca="false">C8228</f>
        <v>10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  <c r="C8253" s="0" t="n">
        <f aca="false">C8229</f>
        <v>10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  <c r="C8254" s="0" t="n">
        <f aca="false">C8230</f>
        <v>10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  <c r="C8255" s="0" t="n">
        <f aca="false">C8231</f>
        <v>10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  <c r="C8256" s="0" t="n">
        <f aca="false">C8232</f>
        <v>10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  <c r="C8257" s="0" t="n">
        <f aca="false">C8233</f>
        <v>1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  <c r="C8258" s="0" t="n">
        <f aca="false">C8234</f>
        <v>100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  <c r="C8259" s="0" t="n">
        <f aca="false">C8235</f>
        <v>100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  <c r="C8260" s="0" t="n">
        <f aca="false">C8236</f>
        <v>100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  <c r="C8261" s="0" t="n">
        <f aca="false">C8237</f>
        <v>100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  <c r="C8262" s="0" t="n">
        <f aca="false">C8238</f>
        <v>100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  <c r="C8263" s="0" t="n">
        <f aca="false">C8239</f>
        <v>100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  <c r="C8264" s="0" t="n">
        <f aca="false">C8240</f>
        <v>100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  <c r="C8265" s="0" t="n">
        <f aca="false">C8241</f>
        <v>100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  <c r="C8266" s="0" t="n">
        <f aca="false">C8242</f>
        <v>100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  <c r="C8267" s="0" t="n">
        <f aca="false">C8243</f>
        <v>100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  <c r="C8268" s="0" t="n">
        <f aca="false">C8244</f>
        <v>100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  <c r="C8269" s="0" t="n">
        <f aca="false">C8245</f>
        <v>1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  <c r="C8270" s="0" t="n">
        <f aca="false">C8246</f>
        <v>1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  <c r="C8271" s="0" t="n">
        <f aca="false">C8247</f>
        <v>1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  <c r="C8272" s="0" t="n">
        <f aca="false">C8248</f>
        <v>1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-200</v>
      </c>
      <c r="C8273" s="0" t="n">
        <f aca="false">C8249</f>
        <v>1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  <c r="C8274" s="0" t="n">
        <f aca="false">C8250</f>
        <v>10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  <c r="C8275" s="0" t="n">
        <f aca="false">C8251</f>
        <v>10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  <c r="C8276" s="0" t="n">
        <f aca="false">C8252</f>
        <v>10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  <c r="C8277" s="0" t="n">
        <f aca="false">C8253</f>
        <v>10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  <c r="C8278" s="0" t="n">
        <f aca="false">C8254</f>
        <v>10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  <c r="C8279" s="0" t="n">
        <f aca="false">C8255</f>
        <v>10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  <c r="C8280" s="0" t="n">
        <f aca="false">C8256</f>
        <v>10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  <c r="C8281" s="0" t="n">
        <f aca="false">C8257</f>
        <v>1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  <c r="C8282" s="0" t="n">
        <f aca="false">C8258</f>
        <v>100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  <c r="C8283" s="0" t="n">
        <f aca="false">C8259</f>
        <v>100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  <c r="C8284" s="0" t="n">
        <f aca="false">C8260</f>
        <v>100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  <c r="C8285" s="0" t="n">
        <f aca="false">C8261</f>
        <v>100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  <c r="C8286" s="0" t="n">
        <f aca="false">C8262</f>
        <v>100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  <c r="C8287" s="0" t="n">
        <f aca="false">C8263</f>
        <v>100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  <c r="C8288" s="0" t="n">
        <f aca="false">C8264</f>
        <v>100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  <c r="C8289" s="0" t="n">
        <f aca="false">C8265</f>
        <v>100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  <c r="C8290" s="0" t="n">
        <f aca="false">C8266</f>
        <v>100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  <c r="C8291" s="0" t="n">
        <f aca="false">C8267</f>
        <v>100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  <c r="C8292" s="0" t="n">
        <f aca="false">C8268</f>
        <v>100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  <c r="C8293" s="0" t="n">
        <f aca="false">C8269</f>
        <v>1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  <c r="C8294" s="0" t="n">
        <f aca="false">C8270</f>
        <v>1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  <c r="C8295" s="0" t="n">
        <f aca="false">C8271</f>
        <v>1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  <c r="C8296" s="0" t="n">
        <f aca="false">C8272</f>
        <v>1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-200</v>
      </c>
      <c r="C8297" s="0" t="n">
        <f aca="false">C8273</f>
        <v>1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  <c r="C8298" s="0" t="n">
        <f aca="false">C8274</f>
        <v>10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  <c r="C8299" s="0" t="n">
        <f aca="false">C8275</f>
        <v>10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  <c r="C8300" s="0" t="n">
        <f aca="false">C8276</f>
        <v>10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  <c r="C8301" s="0" t="n">
        <f aca="false">C8277</f>
        <v>10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  <c r="C8302" s="0" t="n">
        <f aca="false">C8278</f>
        <v>10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  <c r="C8303" s="0" t="n">
        <f aca="false">C8279</f>
        <v>10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  <c r="C8304" s="0" t="n">
        <f aca="false">C8280</f>
        <v>10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  <c r="C8305" s="0" t="n">
        <f aca="false">C8281</f>
        <v>1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  <c r="C8306" s="0" t="n">
        <f aca="false">C8282</f>
        <v>100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  <c r="C8307" s="0" t="n">
        <f aca="false">C8283</f>
        <v>100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  <c r="C8308" s="0" t="n">
        <f aca="false">C8284</f>
        <v>100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  <c r="C8309" s="0" t="n">
        <f aca="false">C8285</f>
        <v>100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  <c r="C8310" s="0" t="n">
        <f aca="false">C8286</f>
        <v>100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  <c r="C8311" s="0" t="n">
        <f aca="false">C8287</f>
        <v>100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  <c r="C8312" s="0" t="n">
        <f aca="false">C8288</f>
        <v>100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  <c r="C8313" s="0" t="n">
        <f aca="false">C8289</f>
        <v>100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  <c r="C8314" s="0" t="n">
        <f aca="false">C8290</f>
        <v>100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  <c r="C8315" s="0" t="n">
        <f aca="false">C8291</f>
        <v>100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  <c r="C8316" s="0" t="n">
        <f aca="false">C8292</f>
        <v>100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  <c r="C8317" s="0" t="n">
        <f aca="false">C8293</f>
        <v>1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  <c r="C8318" s="0" t="n">
        <f aca="false">C8294</f>
        <v>1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  <c r="C8319" s="0" t="n">
        <f aca="false">C8295</f>
        <v>1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  <c r="C8320" s="0" t="n">
        <f aca="false">C8296</f>
        <v>1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-200</v>
      </c>
      <c r="C8321" s="0" t="n">
        <f aca="false">C8297</f>
        <v>1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  <c r="C8322" s="0" t="n">
        <f aca="false">C8298</f>
        <v>10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  <c r="C8323" s="0" t="n">
        <f aca="false">C8299</f>
        <v>10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  <c r="C8324" s="0" t="n">
        <f aca="false">C8300</f>
        <v>10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  <c r="C8325" s="0" t="n">
        <f aca="false">C8301</f>
        <v>10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  <c r="C8326" s="0" t="n">
        <f aca="false">C8302</f>
        <v>10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  <c r="C8327" s="0" t="n">
        <f aca="false">C8303</f>
        <v>10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  <c r="C8328" s="0" t="n">
        <f aca="false">C8304</f>
        <v>10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  <c r="C8329" s="0" t="n">
        <f aca="false">C8305</f>
        <v>1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  <c r="C8330" s="0" t="n">
        <f aca="false">C8306</f>
        <v>100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  <c r="C8331" s="0" t="n">
        <f aca="false">C8307</f>
        <v>100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  <c r="C8332" s="0" t="n">
        <f aca="false">C8308</f>
        <v>100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  <c r="C8333" s="0" t="n">
        <f aca="false">C8309</f>
        <v>100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  <c r="C8334" s="0" t="n">
        <f aca="false">C8310</f>
        <v>100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  <c r="C8335" s="0" t="n">
        <f aca="false">C8311</f>
        <v>100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  <c r="C8336" s="0" t="n">
        <f aca="false">C8312</f>
        <v>100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  <c r="C8337" s="0" t="n">
        <f aca="false">C8313</f>
        <v>100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  <c r="C8338" s="0" t="n">
        <f aca="false">C8314</f>
        <v>100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  <c r="C8339" s="0" t="n">
        <f aca="false">C8315</f>
        <v>100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  <c r="C8340" s="0" t="n">
        <f aca="false">C8316</f>
        <v>100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  <c r="C8341" s="0" t="n">
        <f aca="false">C8317</f>
        <v>1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  <c r="C8342" s="0" t="n">
        <f aca="false">C8318</f>
        <v>1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  <c r="C8343" s="0" t="n">
        <f aca="false">C8319</f>
        <v>1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  <c r="C8344" s="0" t="n">
        <f aca="false">C8320</f>
        <v>1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-200</v>
      </c>
      <c r="C8345" s="0" t="n">
        <f aca="false">C8321</f>
        <v>1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  <c r="C8346" s="0" t="n">
        <f aca="false">C8322</f>
        <v>10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  <c r="C8347" s="0" t="n">
        <f aca="false">C8323</f>
        <v>10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  <c r="C8348" s="0" t="n">
        <f aca="false">C8324</f>
        <v>10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  <c r="C8349" s="0" t="n">
        <f aca="false">C8325</f>
        <v>10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  <c r="C8350" s="0" t="n">
        <f aca="false">C8326</f>
        <v>10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  <c r="C8351" s="0" t="n">
        <f aca="false">C8327</f>
        <v>10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  <c r="C8352" s="0" t="n">
        <f aca="false">C8328</f>
        <v>10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  <c r="C8353" s="0" t="n">
        <f aca="false">C8329</f>
        <v>1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  <c r="C8354" s="0" t="n">
        <f aca="false">C8330</f>
        <v>100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  <c r="C8355" s="0" t="n">
        <f aca="false">C8331</f>
        <v>100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  <c r="C8356" s="0" t="n">
        <f aca="false">C8332</f>
        <v>100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  <c r="C8357" s="0" t="n">
        <f aca="false">C8333</f>
        <v>100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  <c r="C8358" s="0" t="n">
        <f aca="false">C8334</f>
        <v>100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  <c r="C8359" s="0" t="n">
        <f aca="false">C8335</f>
        <v>100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  <c r="C8360" s="0" t="n">
        <f aca="false">C8336</f>
        <v>100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  <c r="C8361" s="0" t="n">
        <f aca="false">C8337</f>
        <v>100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  <c r="C8362" s="0" t="n">
        <f aca="false">C8338</f>
        <v>100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  <c r="C8363" s="0" t="n">
        <f aca="false">C8339</f>
        <v>100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  <c r="C8364" s="0" t="n">
        <f aca="false">C8340</f>
        <v>100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  <c r="C8365" s="0" t="n">
        <f aca="false">C8341</f>
        <v>1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  <c r="C8366" s="0" t="n">
        <f aca="false">C8342</f>
        <v>1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  <c r="C8367" s="0" t="n">
        <f aca="false">C8343</f>
        <v>1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  <c r="C8368" s="0" t="n">
        <f aca="false">C8344</f>
        <v>1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-200</v>
      </c>
      <c r="C8369" s="0" t="n">
        <f aca="false">C8345</f>
        <v>1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  <c r="C8370" s="0" t="n">
        <f aca="false">C8346</f>
        <v>10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  <c r="C8371" s="0" t="n">
        <f aca="false">C8347</f>
        <v>10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  <c r="C8372" s="0" t="n">
        <f aca="false">C8348</f>
        <v>10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  <c r="C8373" s="0" t="n">
        <f aca="false">C8349</f>
        <v>10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  <c r="C8374" s="0" t="n">
        <f aca="false">C8350</f>
        <v>10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  <c r="C8375" s="0" t="n">
        <f aca="false">C8351</f>
        <v>10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  <c r="C8376" s="0" t="n">
        <f aca="false">C8352</f>
        <v>10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  <c r="C8377" s="0" t="n">
        <f aca="false">C8353</f>
        <v>1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  <c r="C8378" s="0" t="n">
        <f aca="false">C8354</f>
        <v>100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  <c r="C8379" s="0" t="n">
        <f aca="false">C8355</f>
        <v>100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  <c r="C8380" s="0" t="n">
        <f aca="false">C8356</f>
        <v>100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  <c r="C8381" s="0" t="n">
        <f aca="false">C8357</f>
        <v>100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  <c r="C8382" s="0" t="n">
        <f aca="false">C8358</f>
        <v>100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  <c r="C8383" s="0" t="n">
        <f aca="false">C8359</f>
        <v>100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  <c r="C8384" s="0" t="n">
        <f aca="false">C8360</f>
        <v>100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  <c r="C8385" s="0" t="n">
        <f aca="false">C8361</f>
        <v>100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  <c r="C8386" s="0" t="n">
        <f aca="false">C8362</f>
        <v>100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  <c r="C8387" s="0" t="n">
        <f aca="false">C8363</f>
        <v>100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  <c r="C8388" s="0" t="n">
        <f aca="false">C8364</f>
        <v>100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  <c r="C8389" s="0" t="n">
        <f aca="false">C8365</f>
        <v>1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  <c r="C8390" s="0" t="n">
        <f aca="false">C8366</f>
        <v>1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  <c r="C8391" s="0" t="n">
        <f aca="false">C8367</f>
        <v>1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  <c r="C8392" s="0" t="n">
        <f aca="false">C8368</f>
        <v>1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-200</v>
      </c>
      <c r="C8393" s="0" t="n">
        <f aca="false">C8369</f>
        <v>1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  <c r="C8394" s="0" t="n">
        <f aca="false">C8370</f>
        <v>10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  <c r="C8395" s="0" t="n">
        <f aca="false">C8371</f>
        <v>10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  <c r="C8396" s="0" t="n">
        <f aca="false">C8372</f>
        <v>10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  <c r="C8397" s="0" t="n">
        <f aca="false">C8373</f>
        <v>10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  <c r="C8398" s="0" t="n">
        <f aca="false">C8374</f>
        <v>10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  <c r="C8399" s="0" t="n">
        <f aca="false">C8375</f>
        <v>10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  <c r="C8400" s="0" t="n">
        <f aca="false">C8376</f>
        <v>10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  <c r="C8401" s="0" t="n">
        <f aca="false">C8377</f>
        <v>1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  <c r="C8402" s="0" t="n">
        <f aca="false">C8378</f>
        <v>100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  <c r="C8403" s="0" t="n">
        <f aca="false">C8379</f>
        <v>100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  <c r="C8404" s="0" t="n">
        <f aca="false">C8380</f>
        <v>100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  <c r="C8405" s="0" t="n">
        <f aca="false">C8381</f>
        <v>100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  <c r="C8406" s="0" t="n">
        <f aca="false">C8382</f>
        <v>100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  <c r="C8407" s="0" t="n">
        <f aca="false">C8383</f>
        <v>100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  <c r="C8408" s="0" t="n">
        <f aca="false">C8384</f>
        <v>100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  <c r="C8409" s="0" t="n">
        <f aca="false">C8385</f>
        <v>100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  <c r="C8410" s="0" t="n">
        <f aca="false">C8386</f>
        <v>100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  <c r="C8411" s="0" t="n">
        <f aca="false">C8387</f>
        <v>100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  <c r="C8412" s="0" t="n">
        <f aca="false">C8388</f>
        <v>100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  <c r="C8413" s="0" t="n">
        <f aca="false">C8389</f>
        <v>1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  <c r="C8414" s="0" t="n">
        <f aca="false">C8390</f>
        <v>1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  <c r="C8415" s="0" t="n">
        <f aca="false">C8391</f>
        <v>1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  <c r="C8416" s="0" t="n">
        <f aca="false">C8392</f>
        <v>1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-200</v>
      </c>
      <c r="C8417" s="0" t="n">
        <f aca="false">C8393</f>
        <v>1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  <c r="C8418" s="0" t="n">
        <f aca="false">C8394</f>
        <v>10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  <c r="C8419" s="0" t="n">
        <f aca="false">C8395</f>
        <v>10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  <c r="C8420" s="0" t="n">
        <f aca="false">C8396</f>
        <v>10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  <c r="C8421" s="0" t="n">
        <f aca="false">C8397</f>
        <v>10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  <c r="C8422" s="0" t="n">
        <f aca="false">C8398</f>
        <v>10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  <c r="C8423" s="0" t="n">
        <f aca="false">C8399</f>
        <v>10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  <c r="C8424" s="0" t="n">
        <f aca="false">C8400</f>
        <v>10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  <c r="C8425" s="0" t="n">
        <f aca="false">C8401</f>
        <v>1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  <c r="C8426" s="0" t="n">
        <f aca="false">C8402</f>
        <v>100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  <c r="C8427" s="0" t="n">
        <f aca="false">C8403</f>
        <v>100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  <c r="C8428" s="0" t="n">
        <f aca="false">C8404</f>
        <v>100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  <c r="C8429" s="0" t="n">
        <f aca="false">C8405</f>
        <v>100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  <c r="C8430" s="0" t="n">
        <f aca="false">C8406</f>
        <v>100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  <c r="C8431" s="0" t="n">
        <f aca="false">C8407</f>
        <v>100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  <c r="C8432" s="0" t="n">
        <f aca="false">C8408</f>
        <v>100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  <c r="C8433" s="0" t="n">
        <f aca="false">C8409</f>
        <v>100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  <c r="C8434" s="0" t="n">
        <f aca="false">C8410</f>
        <v>100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  <c r="C8435" s="0" t="n">
        <f aca="false">C8411</f>
        <v>100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  <c r="C8436" s="0" t="n">
        <f aca="false">C8412</f>
        <v>100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  <c r="C8437" s="0" t="n">
        <f aca="false">C8413</f>
        <v>1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  <c r="C8438" s="0" t="n">
        <f aca="false">C8414</f>
        <v>1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  <c r="C8439" s="0" t="n">
        <f aca="false">C8415</f>
        <v>1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  <c r="C8440" s="0" t="n">
        <f aca="false">C8416</f>
        <v>1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-200</v>
      </c>
      <c r="C8441" s="0" t="n">
        <f aca="false">C8417</f>
        <v>1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  <c r="C8442" s="0" t="n">
        <f aca="false">C8418</f>
        <v>10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  <c r="C8443" s="0" t="n">
        <f aca="false">C8419</f>
        <v>10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  <c r="C8444" s="0" t="n">
        <f aca="false">C8420</f>
        <v>10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  <c r="C8445" s="0" t="n">
        <f aca="false">C8421</f>
        <v>10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  <c r="C8446" s="0" t="n">
        <f aca="false">C8422</f>
        <v>10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  <c r="C8447" s="0" t="n">
        <f aca="false">C8423</f>
        <v>10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  <c r="C8448" s="0" t="n">
        <f aca="false">C8424</f>
        <v>10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  <c r="C8449" s="0" t="n">
        <f aca="false">C8425</f>
        <v>1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  <c r="C8450" s="0" t="n">
        <f aca="false">C8426</f>
        <v>100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  <c r="C8451" s="0" t="n">
        <f aca="false">C8427</f>
        <v>100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  <c r="C8452" s="0" t="n">
        <f aca="false">C8428</f>
        <v>100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  <c r="C8453" s="0" t="n">
        <f aca="false">C8429</f>
        <v>100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  <c r="C8454" s="0" t="n">
        <f aca="false">C8430</f>
        <v>100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  <c r="C8455" s="0" t="n">
        <f aca="false">C8431</f>
        <v>100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  <c r="C8456" s="0" t="n">
        <f aca="false">C8432</f>
        <v>100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  <c r="C8457" s="0" t="n">
        <f aca="false">C8433</f>
        <v>100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  <c r="C8458" s="0" t="n">
        <f aca="false">C8434</f>
        <v>100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  <c r="C8459" s="0" t="n">
        <f aca="false">C8435</f>
        <v>100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  <c r="C8460" s="0" t="n">
        <f aca="false">C8436</f>
        <v>100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  <c r="C8461" s="0" t="n">
        <f aca="false">C8437</f>
        <v>1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  <c r="C8462" s="0" t="n">
        <f aca="false">C8438</f>
        <v>1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  <c r="C8463" s="0" t="n">
        <f aca="false">C8439</f>
        <v>1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  <c r="C8464" s="0" t="n">
        <f aca="false">C8440</f>
        <v>1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-200</v>
      </c>
      <c r="C8465" s="0" t="n">
        <f aca="false">C8441</f>
        <v>1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  <c r="C8466" s="0" t="n">
        <f aca="false">C8442</f>
        <v>10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  <c r="C8467" s="0" t="n">
        <f aca="false">C8443</f>
        <v>10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  <c r="C8468" s="0" t="n">
        <f aca="false">C8444</f>
        <v>10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  <c r="C8469" s="0" t="n">
        <f aca="false">C8445</f>
        <v>10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  <c r="C8470" s="0" t="n">
        <f aca="false">C8446</f>
        <v>10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  <c r="C8471" s="0" t="n">
        <f aca="false">C8447</f>
        <v>10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  <c r="C8472" s="0" t="n">
        <f aca="false">C8448</f>
        <v>10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  <c r="C8473" s="0" t="n">
        <f aca="false">C8449</f>
        <v>1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  <c r="C8474" s="0" t="n">
        <f aca="false">C8450</f>
        <v>100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  <c r="C8475" s="0" t="n">
        <f aca="false">C8451</f>
        <v>100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  <c r="C8476" s="0" t="n">
        <f aca="false">C8452</f>
        <v>100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  <c r="C8477" s="0" t="n">
        <f aca="false">C8453</f>
        <v>100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  <c r="C8478" s="0" t="n">
        <f aca="false">C8454</f>
        <v>100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  <c r="C8479" s="0" t="n">
        <f aca="false">C8455</f>
        <v>100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  <c r="C8480" s="0" t="n">
        <f aca="false">C8456</f>
        <v>100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  <c r="C8481" s="0" t="n">
        <f aca="false">C8457</f>
        <v>100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  <c r="C8482" s="0" t="n">
        <f aca="false">C8458</f>
        <v>100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  <c r="C8483" s="0" t="n">
        <f aca="false">C8459</f>
        <v>100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  <c r="C8484" s="0" t="n">
        <f aca="false">C8460</f>
        <v>100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  <c r="C8485" s="0" t="n">
        <f aca="false">C8461</f>
        <v>1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  <c r="C8486" s="0" t="n">
        <f aca="false">C8462</f>
        <v>1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  <c r="C8487" s="0" t="n">
        <f aca="false">C8463</f>
        <v>1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  <c r="C8488" s="0" t="n">
        <f aca="false">C8464</f>
        <v>1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-200</v>
      </c>
      <c r="C8489" s="0" t="n">
        <f aca="false">C8465</f>
        <v>1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  <c r="C8490" s="0" t="n">
        <f aca="false">C8466</f>
        <v>10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  <c r="C8491" s="0" t="n">
        <f aca="false">C8467</f>
        <v>10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  <c r="C8492" s="0" t="n">
        <f aca="false">C8468</f>
        <v>10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  <c r="C8493" s="0" t="n">
        <f aca="false">C8469</f>
        <v>10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  <c r="C8494" s="0" t="n">
        <f aca="false">C8470</f>
        <v>10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  <c r="C8495" s="0" t="n">
        <f aca="false">C8471</f>
        <v>10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  <c r="C8496" s="0" t="n">
        <f aca="false">C8472</f>
        <v>10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  <c r="C8497" s="0" t="n">
        <f aca="false">C8473</f>
        <v>1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  <c r="C8498" s="0" t="n">
        <f aca="false">C8474</f>
        <v>100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  <c r="C8499" s="0" t="n">
        <f aca="false">C8475</f>
        <v>100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  <c r="C8500" s="0" t="n">
        <f aca="false">C8476</f>
        <v>100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  <c r="C8501" s="0" t="n">
        <f aca="false">C8477</f>
        <v>100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  <c r="C8502" s="0" t="n">
        <f aca="false">C8478</f>
        <v>100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  <c r="C8503" s="0" t="n">
        <f aca="false">C8479</f>
        <v>100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  <c r="C8504" s="0" t="n">
        <f aca="false">C8480</f>
        <v>100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  <c r="C8505" s="0" t="n">
        <f aca="false">C8481</f>
        <v>100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  <c r="C8506" s="0" t="n">
        <f aca="false">C8482</f>
        <v>100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  <c r="C8507" s="0" t="n">
        <f aca="false">C8483</f>
        <v>100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  <c r="C8508" s="0" t="n">
        <f aca="false">C8484</f>
        <v>100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  <c r="C8509" s="0" t="n">
        <f aca="false">C8485</f>
        <v>1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  <c r="C8510" s="0" t="n">
        <f aca="false">C8486</f>
        <v>1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  <c r="C8511" s="0" t="n">
        <f aca="false">C8487</f>
        <v>1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  <c r="C8512" s="0" t="n">
        <f aca="false">C8488</f>
        <v>1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-200</v>
      </c>
      <c r="C8513" s="0" t="n">
        <f aca="false">C8489</f>
        <v>1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  <c r="C8514" s="0" t="n">
        <f aca="false">C8490</f>
        <v>10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  <c r="C8515" s="0" t="n">
        <f aca="false">C8491</f>
        <v>10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  <c r="C8516" s="0" t="n">
        <f aca="false">C8492</f>
        <v>10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  <c r="C8517" s="0" t="n">
        <f aca="false">C8493</f>
        <v>10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  <c r="C8518" s="0" t="n">
        <f aca="false">C8494</f>
        <v>10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  <c r="C8519" s="0" t="n">
        <f aca="false">C8495</f>
        <v>10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  <c r="C8520" s="0" t="n">
        <f aca="false">C8496</f>
        <v>10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  <c r="C8521" s="0" t="n">
        <f aca="false">C8497</f>
        <v>1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  <c r="C8522" s="0" t="n">
        <f aca="false">C8498</f>
        <v>100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  <c r="C8523" s="0" t="n">
        <f aca="false">C8499</f>
        <v>100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  <c r="C8524" s="0" t="n">
        <f aca="false">C8500</f>
        <v>100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  <c r="C8525" s="0" t="n">
        <f aca="false">C8501</f>
        <v>100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  <c r="C8526" s="0" t="n">
        <f aca="false">C8502</f>
        <v>100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  <c r="C8527" s="0" t="n">
        <f aca="false">C8503</f>
        <v>100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  <c r="C8528" s="0" t="n">
        <f aca="false">C8504</f>
        <v>100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  <c r="C8529" s="0" t="n">
        <f aca="false">C8505</f>
        <v>100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  <c r="C8530" s="0" t="n">
        <f aca="false">C8506</f>
        <v>100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  <c r="C8531" s="0" t="n">
        <f aca="false">C8507</f>
        <v>100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  <c r="C8532" s="0" t="n">
        <f aca="false">C8508</f>
        <v>100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  <c r="C8533" s="0" t="n">
        <f aca="false">C8509</f>
        <v>1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  <c r="C8534" s="0" t="n">
        <f aca="false">C8510</f>
        <v>1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  <c r="C8535" s="0" t="n">
        <f aca="false">C8511</f>
        <v>1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  <c r="C8536" s="0" t="n">
        <f aca="false">C8512</f>
        <v>1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-200</v>
      </c>
      <c r="C8537" s="0" t="n">
        <f aca="false">C8513</f>
        <v>1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  <c r="C8538" s="0" t="n">
        <f aca="false">C8514</f>
        <v>10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  <c r="C8539" s="0" t="n">
        <f aca="false">C8515</f>
        <v>10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  <c r="C8540" s="0" t="n">
        <f aca="false">C8516</f>
        <v>10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  <c r="C8541" s="0" t="n">
        <f aca="false">C8517</f>
        <v>10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  <c r="C8542" s="0" t="n">
        <f aca="false">C8518</f>
        <v>10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  <c r="C8543" s="0" t="n">
        <f aca="false">C8519</f>
        <v>10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  <c r="C8544" s="0" t="n">
        <f aca="false">C8520</f>
        <v>10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  <c r="C8545" s="0" t="n">
        <f aca="false">C8521</f>
        <v>1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  <c r="C8546" s="0" t="n">
        <f aca="false">C8522</f>
        <v>100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  <c r="C8547" s="0" t="n">
        <f aca="false">C8523</f>
        <v>100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  <c r="C8548" s="0" t="n">
        <f aca="false">C8524</f>
        <v>100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  <c r="C8549" s="0" t="n">
        <f aca="false">C8525</f>
        <v>100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  <c r="C8550" s="0" t="n">
        <f aca="false">C8526</f>
        <v>100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  <c r="C8551" s="0" t="n">
        <f aca="false">C8527</f>
        <v>100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  <c r="C8552" s="0" t="n">
        <f aca="false">C8528</f>
        <v>100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  <c r="C8553" s="0" t="n">
        <f aca="false">C8529</f>
        <v>100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  <c r="C8554" s="0" t="n">
        <f aca="false">C8530</f>
        <v>100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  <c r="C8555" s="0" t="n">
        <f aca="false">C8531</f>
        <v>100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  <c r="C8556" s="0" t="n">
        <f aca="false">C8532</f>
        <v>100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  <c r="C8557" s="0" t="n">
        <f aca="false">C8533</f>
        <v>1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  <c r="C8558" s="0" t="n">
        <f aca="false">C8534</f>
        <v>1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  <c r="C8559" s="0" t="n">
        <f aca="false">C8535</f>
        <v>1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  <c r="C8560" s="0" t="n">
        <f aca="false">C8536</f>
        <v>1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-200</v>
      </c>
      <c r="C8561" s="0" t="n">
        <f aca="false">C8537</f>
        <v>1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  <c r="C8562" s="0" t="n">
        <f aca="false">C8538</f>
        <v>10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  <c r="C8563" s="0" t="n">
        <f aca="false">C8539</f>
        <v>10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  <c r="C8564" s="0" t="n">
        <f aca="false">C8540</f>
        <v>10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  <c r="C8565" s="0" t="n">
        <f aca="false">C8541</f>
        <v>10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  <c r="C8566" s="0" t="n">
        <f aca="false">C8542</f>
        <v>10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  <c r="C8567" s="0" t="n">
        <f aca="false">C8543</f>
        <v>10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  <c r="C8568" s="0" t="n">
        <f aca="false">C8544</f>
        <v>10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  <c r="C8569" s="0" t="n">
        <f aca="false">C8545</f>
        <v>1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  <c r="C8570" s="0" t="n">
        <f aca="false">C8546</f>
        <v>100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  <c r="C8571" s="0" t="n">
        <f aca="false">C8547</f>
        <v>100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  <c r="C8572" s="0" t="n">
        <f aca="false">C8548</f>
        <v>100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  <c r="C8573" s="0" t="n">
        <f aca="false">C8549</f>
        <v>100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  <c r="C8574" s="0" t="n">
        <f aca="false">C8550</f>
        <v>100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  <c r="C8575" s="0" t="n">
        <f aca="false">C8551</f>
        <v>100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  <c r="C8576" s="0" t="n">
        <f aca="false">C8552</f>
        <v>100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  <c r="C8577" s="0" t="n">
        <f aca="false">C8553</f>
        <v>100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  <c r="C8578" s="0" t="n">
        <f aca="false">C8554</f>
        <v>100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  <c r="C8579" s="0" t="n">
        <f aca="false">C8555</f>
        <v>100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  <c r="C8580" s="0" t="n">
        <f aca="false">C8556</f>
        <v>100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  <c r="C8581" s="0" t="n">
        <f aca="false">C8557</f>
        <v>1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  <c r="C8582" s="0" t="n">
        <f aca="false">C8558</f>
        <v>1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  <c r="C8583" s="0" t="n">
        <f aca="false">C8559</f>
        <v>1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  <c r="C8584" s="0" t="n">
        <f aca="false">C8560</f>
        <v>1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-200</v>
      </c>
      <c r="C8585" s="0" t="n">
        <f aca="false">C8561</f>
        <v>1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  <c r="C8586" s="0" t="n">
        <f aca="false">C8562</f>
        <v>10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  <c r="C8587" s="0" t="n">
        <f aca="false">C8563</f>
        <v>10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  <c r="C8588" s="0" t="n">
        <f aca="false">C8564</f>
        <v>10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  <c r="C8589" s="0" t="n">
        <f aca="false">C8565</f>
        <v>10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  <c r="C8590" s="0" t="n">
        <f aca="false">C8566</f>
        <v>10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  <c r="C8591" s="0" t="n">
        <f aca="false">C8567</f>
        <v>10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  <c r="C8592" s="0" t="n">
        <f aca="false">C8568</f>
        <v>10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  <c r="C8593" s="0" t="n">
        <f aca="false">C8569</f>
        <v>1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  <c r="C8594" s="0" t="n">
        <f aca="false">C8570</f>
        <v>100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  <c r="C8595" s="0" t="n">
        <f aca="false">C8571</f>
        <v>100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  <c r="C8596" s="0" t="n">
        <f aca="false">C8572</f>
        <v>100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  <c r="C8597" s="0" t="n">
        <f aca="false">C8573</f>
        <v>100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  <c r="C8598" s="0" t="n">
        <f aca="false">C8574</f>
        <v>100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  <c r="C8599" s="0" t="n">
        <f aca="false">C8575</f>
        <v>100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  <c r="C8600" s="0" t="n">
        <f aca="false">C8576</f>
        <v>100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  <c r="C8601" s="0" t="n">
        <f aca="false">C8577</f>
        <v>100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  <c r="C8602" s="0" t="n">
        <f aca="false">C8578</f>
        <v>100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  <c r="C8603" s="0" t="n">
        <f aca="false">C8579</f>
        <v>100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  <c r="C8604" s="0" t="n">
        <f aca="false">C8580</f>
        <v>100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  <c r="C8605" s="0" t="n">
        <f aca="false">C8581</f>
        <v>1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  <c r="C8606" s="0" t="n">
        <f aca="false">C8582</f>
        <v>1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  <c r="C8607" s="0" t="n">
        <f aca="false">C8583</f>
        <v>1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  <c r="C8608" s="0" t="n">
        <f aca="false">C8584</f>
        <v>1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-200</v>
      </c>
      <c r="C8609" s="0" t="n">
        <f aca="false">C8585</f>
        <v>1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  <c r="C8610" s="0" t="n">
        <f aca="false">C8586</f>
        <v>10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  <c r="C8611" s="0" t="n">
        <f aca="false">C8587</f>
        <v>10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  <c r="C8612" s="0" t="n">
        <f aca="false">C8588</f>
        <v>10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  <c r="C8613" s="0" t="n">
        <f aca="false">C8589</f>
        <v>10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  <c r="C8614" s="0" t="n">
        <f aca="false">C8590</f>
        <v>10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  <c r="C8615" s="0" t="n">
        <f aca="false">C8591</f>
        <v>10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  <c r="C8616" s="0" t="n">
        <f aca="false">C8592</f>
        <v>10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  <c r="C8617" s="0" t="n">
        <f aca="false">C8593</f>
        <v>1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  <c r="C8618" s="0" t="n">
        <f aca="false">C8594</f>
        <v>100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  <c r="C8619" s="0" t="n">
        <f aca="false">C8595</f>
        <v>100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  <c r="C8620" s="0" t="n">
        <f aca="false">C8596</f>
        <v>100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  <c r="C8621" s="0" t="n">
        <f aca="false">C8597</f>
        <v>100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  <c r="C8622" s="0" t="n">
        <f aca="false">C8598</f>
        <v>100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  <c r="C8623" s="0" t="n">
        <f aca="false">C8599</f>
        <v>100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  <c r="C8624" s="0" t="n">
        <f aca="false">C8600</f>
        <v>100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  <c r="C8625" s="0" t="n">
        <f aca="false">C8601</f>
        <v>100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  <c r="C8626" s="0" t="n">
        <f aca="false">C8602</f>
        <v>100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  <c r="C8627" s="0" t="n">
        <f aca="false">C8603</f>
        <v>100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  <c r="C8628" s="0" t="n">
        <f aca="false">C8604</f>
        <v>100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  <c r="C8629" s="0" t="n">
        <f aca="false">C8605</f>
        <v>1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  <c r="C8630" s="0" t="n">
        <f aca="false">C8606</f>
        <v>1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  <c r="C8631" s="0" t="n">
        <f aca="false">C8607</f>
        <v>1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  <c r="C8632" s="0" t="n">
        <f aca="false">C8608</f>
        <v>1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-200</v>
      </c>
      <c r="C8633" s="0" t="n">
        <f aca="false">C8609</f>
        <v>1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  <c r="C8634" s="0" t="n">
        <f aca="false">C8610</f>
        <v>10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  <c r="C8635" s="0" t="n">
        <f aca="false">C8611</f>
        <v>10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  <c r="C8636" s="0" t="n">
        <f aca="false">C8612</f>
        <v>10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  <c r="C8637" s="0" t="n">
        <f aca="false">C8613</f>
        <v>10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  <c r="C8638" s="0" t="n">
        <f aca="false">C8614</f>
        <v>10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  <c r="C8639" s="0" t="n">
        <f aca="false">C8615</f>
        <v>10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  <c r="C8640" s="0" t="n">
        <f aca="false">C8616</f>
        <v>10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  <c r="C8641" s="0" t="n">
        <f aca="false">C8617</f>
        <v>1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  <c r="C8642" s="0" t="n">
        <f aca="false">C8618</f>
        <v>100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  <c r="C8643" s="0" t="n">
        <f aca="false">C8619</f>
        <v>100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  <c r="C8644" s="0" t="n">
        <f aca="false">C8620</f>
        <v>100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  <c r="C8645" s="0" t="n">
        <f aca="false">C8621</f>
        <v>100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  <c r="C8646" s="0" t="n">
        <f aca="false">C8622</f>
        <v>100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  <c r="C8647" s="0" t="n">
        <f aca="false">C8623</f>
        <v>100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  <c r="C8648" s="0" t="n">
        <f aca="false">C8624</f>
        <v>100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  <c r="C8649" s="0" t="n">
        <f aca="false">C8625</f>
        <v>100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  <c r="C8650" s="0" t="n">
        <f aca="false">C8626</f>
        <v>100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  <c r="C8651" s="0" t="n">
        <f aca="false">C8627</f>
        <v>100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  <c r="C8652" s="0" t="n">
        <f aca="false">C8628</f>
        <v>100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  <c r="C8653" s="0" t="n">
        <f aca="false">C8629</f>
        <v>1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  <c r="C8654" s="0" t="n">
        <f aca="false">C8630</f>
        <v>1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  <c r="C8655" s="0" t="n">
        <f aca="false">C8631</f>
        <v>1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  <c r="C8656" s="0" t="n">
        <f aca="false">C8632</f>
        <v>1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-200</v>
      </c>
      <c r="C8657" s="0" t="n">
        <f aca="false">C8633</f>
        <v>1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  <c r="C8658" s="0" t="n">
        <f aca="false">C8634</f>
        <v>10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  <c r="C8659" s="0" t="n">
        <f aca="false">C8635</f>
        <v>10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  <c r="C8660" s="0" t="n">
        <f aca="false">C8636</f>
        <v>10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  <c r="C8661" s="0" t="n">
        <f aca="false">C8637</f>
        <v>10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  <c r="C8662" s="0" t="n">
        <f aca="false">C8638</f>
        <v>10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  <c r="C8663" s="0" t="n">
        <f aca="false">C8639</f>
        <v>10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  <c r="C8664" s="0" t="n">
        <f aca="false">C8640</f>
        <v>10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  <c r="C8665" s="0" t="n">
        <f aca="false">C8641</f>
        <v>1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  <c r="C8666" s="0" t="n">
        <f aca="false">C8642</f>
        <v>100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  <c r="C8667" s="0" t="n">
        <f aca="false">C8643</f>
        <v>100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  <c r="C8668" s="0" t="n">
        <f aca="false">C8644</f>
        <v>100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  <c r="C8669" s="0" t="n">
        <f aca="false">C8645</f>
        <v>100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  <c r="C8670" s="0" t="n">
        <f aca="false">C8646</f>
        <v>100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  <c r="C8671" s="0" t="n">
        <f aca="false">C8647</f>
        <v>100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  <c r="C8672" s="0" t="n">
        <f aca="false">C8648</f>
        <v>100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  <c r="C8673" s="0" t="n">
        <f aca="false">C8649</f>
        <v>100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  <c r="C8674" s="0" t="n">
        <f aca="false">C8650</f>
        <v>100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  <c r="C8675" s="0" t="n">
        <f aca="false">C8651</f>
        <v>100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  <c r="C8676" s="0" t="n">
        <f aca="false">C8652</f>
        <v>100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  <c r="C8677" s="0" t="n">
        <f aca="false">C8653</f>
        <v>1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  <c r="C8678" s="0" t="n">
        <f aca="false">C8654</f>
        <v>1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  <c r="C8679" s="0" t="n">
        <f aca="false">C8655</f>
        <v>1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  <c r="C8680" s="0" t="n">
        <f aca="false">C8656</f>
        <v>1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-200</v>
      </c>
      <c r="C8681" s="0" t="n">
        <f aca="false">C8657</f>
        <v>1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  <c r="C8682" s="0" t="n">
        <f aca="false">C8658</f>
        <v>10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  <c r="C8683" s="0" t="n">
        <f aca="false">C8659</f>
        <v>10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  <c r="C8684" s="0" t="n">
        <f aca="false">C8660</f>
        <v>10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  <c r="C8685" s="0" t="n">
        <f aca="false">C8661</f>
        <v>10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  <c r="C8686" s="0" t="n">
        <f aca="false">C8662</f>
        <v>10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  <c r="C8687" s="0" t="n">
        <f aca="false">C8663</f>
        <v>10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  <c r="C8688" s="0" t="n">
        <f aca="false">C8664</f>
        <v>10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  <c r="C8689" s="0" t="n">
        <f aca="false">C8665</f>
        <v>1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  <c r="C8690" s="0" t="n">
        <f aca="false">C8666</f>
        <v>100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  <c r="C8691" s="0" t="n">
        <f aca="false">C8667</f>
        <v>100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  <c r="C8692" s="0" t="n">
        <f aca="false">C8668</f>
        <v>100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  <c r="C8693" s="0" t="n">
        <f aca="false">C8669</f>
        <v>100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  <c r="C8694" s="0" t="n">
        <f aca="false">C8670</f>
        <v>100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  <c r="C8695" s="0" t="n">
        <f aca="false">C8671</f>
        <v>100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  <c r="C8696" s="0" t="n">
        <f aca="false">C8672</f>
        <v>100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  <c r="C8697" s="0" t="n">
        <f aca="false">C8673</f>
        <v>100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  <c r="C8698" s="0" t="n">
        <f aca="false">C8674</f>
        <v>100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  <c r="C8699" s="0" t="n">
        <f aca="false">C8675</f>
        <v>100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  <c r="C8700" s="0" t="n">
        <f aca="false">C8676</f>
        <v>100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  <c r="C8701" s="0" t="n">
        <f aca="false">C8677</f>
        <v>1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  <c r="C8702" s="0" t="n">
        <f aca="false">C8678</f>
        <v>1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  <c r="C8703" s="0" t="n">
        <f aca="false">C8679</f>
        <v>1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  <c r="C8704" s="0" t="n">
        <f aca="false">C8680</f>
        <v>1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-200</v>
      </c>
      <c r="C8705" s="0" t="n">
        <f aca="false">C8681</f>
        <v>1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  <c r="C8706" s="0" t="n">
        <f aca="false">C8682</f>
        <v>10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  <c r="C8707" s="0" t="n">
        <f aca="false">C8683</f>
        <v>10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  <c r="C8708" s="0" t="n">
        <f aca="false">C8684</f>
        <v>10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  <c r="C8709" s="0" t="n">
        <f aca="false">C8685</f>
        <v>10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  <c r="C8710" s="0" t="n">
        <f aca="false">C8686</f>
        <v>10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  <c r="C8711" s="0" t="n">
        <f aca="false">C8687</f>
        <v>10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  <c r="C8712" s="0" t="n">
        <f aca="false">C8688</f>
        <v>10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  <c r="C8713" s="0" t="n">
        <f aca="false">C8689</f>
        <v>1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  <c r="C8714" s="0" t="n">
        <f aca="false">C8690</f>
        <v>100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  <c r="C8715" s="0" t="n">
        <f aca="false">C8691</f>
        <v>100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  <c r="C8716" s="0" t="n">
        <f aca="false">C8692</f>
        <v>100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  <c r="C8717" s="0" t="n">
        <f aca="false">C8693</f>
        <v>100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  <c r="C8718" s="0" t="n">
        <f aca="false">C8694</f>
        <v>100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  <c r="C8719" s="0" t="n">
        <f aca="false">C8695</f>
        <v>100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  <c r="C8720" s="0" t="n">
        <f aca="false">C8696</f>
        <v>100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  <c r="C8721" s="0" t="n">
        <f aca="false">C8697</f>
        <v>100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  <c r="C8722" s="0" t="n">
        <f aca="false">C8698</f>
        <v>100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  <c r="C8723" s="0" t="n">
        <f aca="false">C8699</f>
        <v>100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  <c r="C8724" s="0" t="n">
        <f aca="false">C8700</f>
        <v>100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  <c r="C8725" s="0" t="n">
        <f aca="false">C8701</f>
        <v>1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  <c r="C8726" s="0" t="n">
        <f aca="false">C8702</f>
        <v>1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  <c r="C8727" s="0" t="n">
        <f aca="false">C8703</f>
        <v>1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  <c r="C8728" s="0" t="n">
        <f aca="false">C8704</f>
        <v>1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-200</v>
      </c>
      <c r="C8729" s="0" t="n">
        <f aca="false">C8705</f>
        <v>1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  <c r="C8730" s="0" t="n">
        <f aca="false">C8706</f>
        <v>10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  <c r="C8731" s="0" t="n">
        <f aca="false">C8707</f>
        <v>10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  <c r="C8732" s="0" t="n">
        <f aca="false">C8708</f>
        <v>10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  <c r="C8733" s="0" t="n">
        <f aca="false">C8709</f>
        <v>10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  <c r="C8734" s="0" t="n">
        <f aca="false">C8710</f>
        <v>10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  <c r="C8735" s="0" t="n">
        <f aca="false">C8711</f>
        <v>10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  <c r="C8736" s="0" t="n">
        <f aca="false">C8712</f>
        <v>10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  <c r="C8737" s="0" t="n">
        <f aca="false">C8713</f>
        <v>1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  <c r="C8738" s="0" t="n">
        <f aca="false">C8714</f>
        <v>100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  <c r="C8739" s="0" t="n">
        <f aca="false">C8715</f>
        <v>100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  <c r="C8740" s="0" t="n">
        <f aca="false">C8716</f>
        <v>100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  <c r="C8741" s="0" t="n">
        <f aca="false">C8717</f>
        <v>100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  <c r="C8742" s="0" t="n">
        <f aca="false">C8718</f>
        <v>100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  <c r="C8743" s="0" t="n">
        <f aca="false">C8719</f>
        <v>100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  <c r="C8744" s="0" t="n">
        <f aca="false">C8720</f>
        <v>100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  <c r="C8745" s="0" t="n">
        <f aca="false">C8721</f>
        <v>100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  <c r="C8746" s="0" t="n">
        <f aca="false">C8722</f>
        <v>100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  <c r="C8747" s="0" t="n">
        <f aca="false">C8723</f>
        <v>100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  <c r="C8748" s="0" t="n">
        <f aca="false">C8724</f>
        <v>100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  <c r="C8749" s="0" t="n">
        <f aca="false">C8725</f>
        <v>1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  <c r="C8750" s="0" t="n">
        <f aca="false">C8726</f>
        <v>1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  <c r="C8751" s="0" t="n">
        <f aca="false">C8727</f>
        <v>1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  <c r="C8752" s="0" t="n">
        <f aca="false">C8728</f>
        <v>1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-200</v>
      </c>
      <c r="C8753" s="0" t="n">
        <f aca="false">C8729</f>
        <v>1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  <c r="C8754" s="0" t="n">
        <f aca="false">C8730</f>
        <v>10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  <c r="C8755" s="0" t="n">
        <f aca="false">C8731</f>
        <v>10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  <c r="C8756" s="0" t="n">
        <f aca="false">C8732</f>
        <v>10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  <c r="C8757" s="0" t="n">
        <f aca="false">C8733</f>
        <v>10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  <c r="C8758" s="0" t="n">
        <f aca="false">C8734</f>
        <v>10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  <c r="C8759" s="0" t="n">
        <f aca="false">C8735</f>
        <v>10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  <c r="C8760" s="0" t="n">
        <f aca="false">C8736</f>
        <v>10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  <c r="C8761" s="0" t="n">
        <f aca="false">C8737</f>
        <v>1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  <c r="C8762" s="0" t="n">
        <f aca="false">C8738</f>
        <v>100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  <c r="C8763" s="0" t="n">
        <f aca="false">C8739</f>
        <v>100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  <c r="C8764" s="0" t="n">
        <f aca="false">C8740</f>
        <v>100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  <c r="C8765" s="0" t="n">
        <f aca="false">C8741</f>
        <v>100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  <c r="C8766" s="0" t="n">
        <f aca="false">C8742</f>
        <v>100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  <c r="C8767" s="0" t="n">
        <f aca="false">C8743</f>
        <v>100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  <c r="C8768" s="0" t="n">
        <f aca="false">C8744</f>
        <v>100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  <c r="C8769" s="0" t="n">
        <f aca="false">C8745</f>
        <v>100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  <c r="C8770" s="0" t="n">
        <f aca="false">C8746</f>
        <v>100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  <c r="C8771" s="0" t="n">
        <f aca="false">C8747</f>
        <v>100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  <c r="C8772" s="0" t="n">
        <f aca="false">C8748</f>
        <v>100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  <c r="C8773" s="0" t="n">
        <f aca="false">C8749</f>
        <v>1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  <c r="C8774" s="0" t="n">
        <f aca="false">C8750</f>
        <v>1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  <c r="C8775" s="0" t="n">
        <f aca="false">C8751</f>
        <v>1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  <c r="C8776" s="0" t="n">
        <f aca="false">C8752</f>
        <v>1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-200</v>
      </c>
      <c r="C8777" s="0" t="n">
        <f aca="false">C8753</f>
        <v>1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  <c r="C8778" s="0" t="n">
        <f aca="false">C8754</f>
        <v>10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  <c r="C8779" s="0" t="n">
        <f aca="false">C8755</f>
        <v>10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  <c r="C8780" s="0" t="n">
        <f aca="false">C8756</f>
        <v>10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  <c r="C8781" s="0" t="n">
        <f aca="false">C8757</f>
        <v>10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  <c r="C8782" s="0" t="n">
        <f aca="false">C8758</f>
        <v>10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  <c r="C8783" s="0" t="n">
        <f aca="false">C8759</f>
        <v>10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  <c r="C8784" s="0" t="n">
        <f aca="false">C8760</f>
        <v>10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  <c r="C8785" s="0" t="n">
        <f aca="false">C8761</f>
        <v>1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  <c r="C8786" s="0" t="n">
        <f aca="false">C8762</f>
        <v>100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  <c r="C8787" s="0" t="n">
        <f aca="false">C8763</f>
        <v>100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  <c r="C8788" s="0" t="n">
        <f aca="false">C8764</f>
        <v>100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  <c r="C8789" s="0" t="n">
        <f aca="false">C8765</f>
        <v>100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  <c r="C8790" s="0" t="n">
        <f aca="false">C8766</f>
        <v>100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  <c r="C8791" s="0" t="n">
        <f aca="false">C8767</f>
        <v>100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  <c r="C8792" s="0" t="n">
        <f aca="false">C8768</f>
        <v>100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  <c r="C8793" s="0" t="n">
        <f aca="false">C8769</f>
        <v>100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  <c r="C8794" s="0" t="n">
        <f aca="false">C8770</f>
        <v>100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  <c r="C8795" s="0" t="n">
        <f aca="false">C8771</f>
        <v>100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  <c r="C8796" s="0" t="n">
        <f aca="false">C8772</f>
        <v>100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  <c r="C8797" s="0" t="n">
        <f aca="false">C8773</f>
        <v>1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  <c r="C8798" s="0" t="n">
        <f aca="false">C8774</f>
        <v>1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  <c r="C8799" s="0" t="n">
        <f aca="false">C8775</f>
        <v>1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  <c r="C8800" s="0" t="n">
        <f aca="false">C8776</f>
        <v>1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-200</v>
      </c>
      <c r="C8801" s="0" t="n">
        <f aca="false">C8777</f>
        <v>1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  <c r="C8802" s="0" t="n">
        <f aca="false">C8778</f>
        <v>10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  <c r="C8803" s="0" t="n">
        <f aca="false">C8779</f>
        <v>10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  <c r="C8804" s="0" t="n">
        <f aca="false">C8780</f>
        <v>10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  <c r="C8805" s="0" t="n">
        <f aca="false">C8781</f>
        <v>10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  <c r="C8806" s="0" t="n">
        <f aca="false">C8782</f>
        <v>10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  <c r="C8807" s="0" t="n">
        <f aca="false">C8783</f>
        <v>10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  <c r="C8808" s="0" t="n">
        <f aca="false">C8784</f>
        <v>10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  <c r="C8809" s="0" t="n">
        <f aca="false">C8785</f>
        <v>1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  <c r="C8810" s="0" t="n">
        <f aca="false">C8786</f>
        <v>100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  <c r="C8811" s="0" t="n">
        <f aca="false">C8787</f>
        <v>100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  <c r="C8812" s="0" t="n">
        <f aca="false">C8788</f>
        <v>100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  <c r="C8813" s="0" t="n">
        <f aca="false">C8789</f>
        <v>100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  <c r="C8814" s="0" t="n">
        <f aca="false">C8790</f>
        <v>100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  <c r="C8815" s="0" t="n">
        <f aca="false">C8791</f>
        <v>100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  <c r="C8816" s="0" t="n">
        <f aca="false">C8792</f>
        <v>100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  <c r="C8817" s="0" t="n">
        <f aca="false">C8793</f>
        <v>100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  <c r="C8818" s="0" t="n">
        <f aca="false">C8794</f>
        <v>100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  <c r="C8819" s="0" t="n">
        <f aca="false">C8795</f>
        <v>100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  <c r="C8820" s="0" t="n">
        <f aca="false">C8796</f>
        <v>100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  <c r="C8821" s="0" t="n">
        <f aca="false">C8797</f>
        <v>1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  <c r="C8822" s="0" t="n">
        <f aca="false">C8798</f>
        <v>1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  <c r="C8823" s="0" t="n">
        <f aca="false">C8799</f>
        <v>1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  <c r="C8824" s="0" t="n">
        <f aca="false">C8800</f>
        <v>1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-200</v>
      </c>
      <c r="C8825" s="0" t="n">
        <f aca="false">C8801</f>
        <v>1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  <c r="C8826" s="0" t="n">
        <f aca="false">C8802</f>
        <v>10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  <c r="C8827" s="0" t="n">
        <f aca="false">C8803</f>
        <v>10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  <c r="C8828" s="0" t="n">
        <f aca="false">C8804</f>
        <v>10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  <c r="C8829" s="0" t="n">
        <f aca="false">C8805</f>
        <v>10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  <c r="C8830" s="0" t="n">
        <f aca="false">C8806</f>
        <v>10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  <c r="C8831" s="0" t="n">
        <f aca="false">C8807</f>
        <v>10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  <c r="C8832" s="0" t="n">
        <f aca="false">C8808</f>
        <v>10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  <c r="C8833" s="0" t="n">
        <f aca="false">C8809</f>
        <v>1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  <c r="C8834" s="0" t="n">
        <f aca="false">C8810</f>
        <v>100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  <c r="C8835" s="0" t="n">
        <f aca="false">C8811</f>
        <v>100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  <c r="C8836" s="0" t="n">
        <f aca="false">C8812</f>
        <v>100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  <c r="C8837" s="0" t="n">
        <f aca="false">C8813</f>
        <v>100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  <c r="C8838" s="0" t="n">
        <f aca="false">C8814</f>
        <v>100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  <c r="C8839" s="0" t="n">
        <f aca="false">C8815</f>
        <v>100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  <c r="C8840" s="0" t="n">
        <f aca="false">C8816</f>
        <v>100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  <c r="C8841" s="0" t="n">
        <f aca="false">C8817</f>
        <v>100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  <c r="C8842" s="0" t="n">
        <f aca="false">C8818</f>
        <v>100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  <c r="C8843" s="0" t="n">
        <f aca="false">C8819</f>
        <v>100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  <c r="C8844" s="0" t="n">
        <f aca="false">C8820</f>
        <v>100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  <c r="C8845" s="0" t="n">
        <f aca="false">C8821</f>
        <v>1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  <c r="C8846" s="0" t="n">
        <f aca="false">C8822</f>
        <v>1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  <c r="C8847" s="0" t="n">
        <f aca="false">C8823</f>
        <v>1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  <c r="C8848" s="0" t="n">
        <f aca="false">C8824</f>
        <v>1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-200</v>
      </c>
      <c r="C8849" s="0" t="n">
        <f aca="false">C8825</f>
        <v>1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  <c r="C8850" s="0" t="n">
        <f aca="false">C8826</f>
        <v>10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  <c r="C8851" s="0" t="n">
        <f aca="false">C8827</f>
        <v>10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  <c r="C8852" s="0" t="n">
        <f aca="false">C8828</f>
        <v>10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  <c r="C8853" s="0" t="n">
        <f aca="false">C8829</f>
        <v>10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  <c r="C8854" s="0" t="n">
        <f aca="false">C8830</f>
        <v>10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  <c r="C8855" s="0" t="n">
        <f aca="false">C8831</f>
        <v>10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  <c r="C8856" s="0" t="n">
        <f aca="false">C8832</f>
        <v>10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  <c r="C8857" s="0" t="n">
        <f aca="false">C8833</f>
        <v>1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  <c r="C8858" s="0" t="n">
        <f aca="false">C8834</f>
        <v>100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  <c r="C8859" s="0" t="n">
        <f aca="false">C8835</f>
        <v>100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  <c r="C8860" s="0" t="n">
        <f aca="false">C8836</f>
        <v>100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  <c r="C8861" s="0" t="n">
        <f aca="false">C8837</f>
        <v>100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  <c r="C8862" s="0" t="n">
        <f aca="false">C8838</f>
        <v>100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  <c r="C8863" s="0" t="n">
        <f aca="false">C8839</f>
        <v>100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  <c r="C8864" s="0" t="n">
        <f aca="false">C8840</f>
        <v>100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  <c r="C8865" s="0" t="n">
        <f aca="false">C8841</f>
        <v>100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  <c r="C8866" s="0" t="n">
        <f aca="false">C8842</f>
        <v>100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  <c r="C8867" s="0" t="n">
        <f aca="false">C8843</f>
        <v>100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  <c r="C8868" s="0" t="n">
        <f aca="false">C8844</f>
        <v>100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  <c r="C8869" s="0" t="n">
        <f aca="false">C8845</f>
        <v>1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  <c r="C8870" s="0" t="n">
        <f aca="false">C8846</f>
        <v>1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  <c r="C8871" s="0" t="n">
        <f aca="false">C8847</f>
        <v>1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  <c r="C8872" s="0" t="n">
        <f aca="false">C8848</f>
        <v>1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-200</v>
      </c>
      <c r="C8873" s="0" t="n">
        <f aca="false">C8849</f>
        <v>1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  <c r="C8874" s="0" t="n">
        <f aca="false">C8850</f>
        <v>10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  <c r="C8875" s="0" t="n">
        <f aca="false">C8851</f>
        <v>10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  <c r="C8876" s="0" t="n">
        <f aca="false">C8852</f>
        <v>10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  <c r="C8877" s="0" t="n">
        <f aca="false">C8853</f>
        <v>10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  <c r="C8878" s="0" t="n">
        <f aca="false">C8854</f>
        <v>10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  <c r="C8879" s="0" t="n">
        <f aca="false">C8855</f>
        <v>10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  <c r="C8880" s="0" t="n">
        <f aca="false">C8856</f>
        <v>10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  <c r="C8881" s="0" t="n">
        <f aca="false">C8857</f>
        <v>1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  <c r="C8882" s="0" t="n">
        <f aca="false">C8858</f>
        <v>100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  <c r="C8883" s="0" t="n">
        <f aca="false">C8859</f>
        <v>100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  <c r="C8884" s="0" t="n">
        <f aca="false">C8860</f>
        <v>100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  <c r="C8885" s="0" t="n">
        <f aca="false">C8861</f>
        <v>100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  <c r="C8886" s="0" t="n">
        <f aca="false">C8862</f>
        <v>100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  <c r="C8887" s="0" t="n">
        <f aca="false">C8863</f>
        <v>100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  <c r="C8888" s="0" t="n">
        <f aca="false">C8864</f>
        <v>100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  <c r="C8889" s="0" t="n">
        <f aca="false">C8865</f>
        <v>100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  <c r="C8890" s="0" t="n">
        <f aca="false">C8866</f>
        <v>100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  <c r="C8891" s="0" t="n">
        <f aca="false">C8867</f>
        <v>100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  <c r="C8892" s="0" t="n">
        <f aca="false">C8868</f>
        <v>100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  <c r="C8893" s="0" t="n">
        <f aca="false">C8869</f>
        <v>1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  <c r="C8894" s="0" t="n">
        <f aca="false">C8870</f>
        <v>1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  <c r="C8895" s="0" t="n">
        <f aca="false">C8871</f>
        <v>1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  <c r="C8896" s="0" t="n">
        <f aca="false">C8872</f>
        <v>1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-200</v>
      </c>
      <c r="C8897" s="0" t="n">
        <f aca="false">C8873</f>
        <v>1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  <c r="C8898" s="0" t="n">
        <f aca="false">C8874</f>
        <v>10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  <c r="C8899" s="0" t="n">
        <f aca="false">C8875</f>
        <v>10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  <c r="C8900" s="0" t="n">
        <f aca="false">C8876</f>
        <v>10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  <c r="C8901" s="0" t="n">
        <f aca="false">C8877</f>
        <v>10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  <c r="C8902" s="0" t="n">
        <f aca="false">C8878</f>
        <v>10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  <c r="C8903" s="0" t="n">
        <f aca="false">C8879</f>
        <v>10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  <c r="C8904" s="0" t="n">
        <f aca="false">C8880</f>
        <v>10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  <c r="C8905" s="0" t="n">
        <f aca="false">C8881</f>
        <v>1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  <c r="C8906" s="0" t="n">
        <f aca="false">C8882</f>
        <v>100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  <c r="C8907" s="0" t="n">
        <f aca="false">C8883</f>
        <v>100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  <c r="C8908" s="0" t="n">
        <f aca="false">C8884</f>
        <v>100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  <c r="C8909" s="0" t="n">
        <f aca="false">C8885</f>
        <v>100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  <c r="C8910" s="0" t="n">
        <f aca="false">C8886</f>
        <v>100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  <c r="C8911" s="0" t="n">
        <f aca="false">C8887</f>
        <v>100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  <c r="C8912" s="0" t="n">
        <f aca="false">C8888</f>
        <v>100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  <c r="C8913" s="0" t="n">
        <f aca="false">C8889</f>
        <v>100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  <c r="C8914" s="0" t="n">
        <f aca="false">C8890</f>
        <v>100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  <c r="C8915" s="0" t="n">
        <f aca="false">C8891</f>
        <v>100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  <c r="C8916" s="0" t="n">
        <f aca="false">C8892</f>
        <v>100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  <c r="C8917" s="0" t="n">
        <f aca="false">C8893</f>
        <v>1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  <c r="C8918" s="0" t="n">
        <f aca="false">C8894</f>
        <v>1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  <c r="C8919" s="0" t="n">
        <f aca="false">C8895</f>
        <v>1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  <c r="C8920" s="0" t="n">
        <f aca="false">C8896</f>
        <v>1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-200</v>
      </c>
      <c r="C8921" s="0" t="n">
        <f aca="false">C8897</f>
        <v>1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  <c r="C8922" s="0" t="n">
        <f aca="false">C8898</f>
        <v>10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  <c r="C8923" s="0" t="n">
        <f aca="false">C8899</f>
        <v>10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  <c r="C8924" s="0" t="n">
        <f aca="false">C8900</f>
        <v>10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  <c r="C8925" s="0" t="n">
        <f aca="false">C8901</f>
        <v>10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  <c r="C8926" s="0" t="n">
        <f aca="false">C8902</f>
        <v>10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  <c r="C8927" s="0" t="n">
        <f aca="false">C8903</f>
        <v>10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  <c r="C8928" s="0" t="n">
        <f aca="false">C8904</f>
        <v>10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  <c r="C8929" s="0" t="n">
        <f aca="false">C8905</f>
        <v>1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  <c r="C8930" s="0" t="n">
        <f aca="false">C8906</f>
        <v>100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  <c r="C8931" s="0" t="n">
        <f aca="false">C8907</f>
        <v>100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  <c r="C8932" s="0" t="n">
        <f aca="false">C8908</f>
        <v>100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  <c r="C8933" s="0" t="n">
        <f aca="false">C8909</f>
        <v>100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  <c r="C8934" s="0" t="n">
        <f aca="false">C8910</f>
        <v>100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  <c r="C8935" s="0" t="n">
        <f aca="false">C8911</f>
        <v>100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  <c r="C8936" s="0" t="n">
        <f aca="false">C8912</f>
        <v>100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  <c r="C8937" s="0" t="n">
        <f aca="false">C8913</f>
        <v>100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  <c r="C8938" s="0" t="n">
        <f aca="false">C8914</f>
        <v>100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  <c r="C8939" s="0" t="n">
        <f aca="false">C8915</f>
        <v>100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  <c r="C8940" s="0" t="n">
        <f aca="false">C8916</f>
        <v>100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  <c r="C8941" s="0" t="n">
        <f aca="false">C8917</f>
        <v>1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  <c r="C8942" s="0" t="n">
        <f aca="false">C8918</f>
        <v>1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  <c r="C8943" s="0" t="n">
        <f aca="false">C8919</f>
        <v>1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  <c r="C8944" s="0" t="n">
        <f aca="false">C8920</f>
        <v>1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-200</v>
      </c>
      <c r="C8945" s="0" t="n">
        <f aca="false">C8921</f>
        <v>1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  <c r="C8946" s="0" t="n">
        <f aca="false">C8922</f>
        <v>10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  <c r="C8947" s="0" t="n">
        <f aca="false">C8923</f>
        <v>10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  <c r="C8948" s="0" t="n">
        <f aca="false">C8924</f>
        <v>10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  <c r="C8949" s="0" t="n">
        <f aca="false">C8925</f>
        <v>10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  <c r="C8950" s="0" t="n">
        <f aca="false">C8926</f>
        <v>10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  <c r="C8951" s="0" t="n">
        <f aca="false">C8927</f>
        <v>10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  <c r="C8952" s="0" t="n">
        <f aca="false">C8928</f>
        <v>10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  <c r="C8953" s="0" t="n">
        <f aca="false">C8929</f>
        <v>1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  <c r="C8954" s="0" t="n">
        <f aca="false">C8930</f>
        <v>100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  <c r="C8955" s="0" t="n">
        <f aca="false">C8931</f>
        <v>100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  <c r="C8956" s="0" t="n">
        <f aca="false">C8932</f>
        <v>100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  <c r="C8957" s="0" t="n">
        <f aca="false">C8933</f>
        <v>100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  <c r="C8958" s="0" t="n">
        <f aca="false">C8934</f>
        <v>100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  <c r="C8959" s="0" t="n">
        <f aca="false">C8935</f>
        <v>100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  <c r="C8960" s="0" t="n">
        <f aca="false">C8936</f>
        <v>100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  <c r="C8961" s="0" t="n">
        <f aca="false">C8937</f>
        <v>100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  <c r="C8962" s="0" t="n">
        <f aca="false">C8938</f>
        <v>100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  <c r="C8963" s="0" t="n">
        <f aca="false">C8939</f>
        <v>100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  <c r="C8964" s="0" t="n">
        <f aca="false">C8940</f>
        <v>100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  <c r="C8965" s="0" t="n">
        <f aca="false">C8941</f>
        <v>1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  <c r="C8966" s="0" t="n">
        <f aca="false">C8942</f>
        <v>1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  <c r="C8967" s="0" t="n">
        <f aca="false">C8943</f>
        <v>1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  <c r="C8968" s="0" t="n">
        <f aca="false">C8944</f>
        <v>1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-200</v>
      </c>
      <c r="C8969" s="0" t="n">
        <f aca="false">C8945</f>
        <v>1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  <c r="C8970" s="0" t="n">
        <f aca="false">C8946</f>
        <v>10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  <c r="C8971" s="0" t="n">
        <f aca="false">C8947</f>
        <v>10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  <c r="C8972" s="0" t="n">
        <f aca="false">C8948</f>
        <v>10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  <c r="C8973" s="0" t="n">
        <f aca="false">C8949</f>
        <v>10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  <c r="C8974" s="0" t="n">
        <f aca="false">C8950</f>
        <v>10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  <c r="C8975" s="0" t="n">
        <f aca="false">C8951</f>
        <v>10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  <c r="C8976" s="0" t="n">
        <f aca="false">C8952</f>
        <v>10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  <c r="C8977" s="0" t="n">
        <f aca="false">C8953</f>
        <v>1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  <c r="C8978" s="0" t="n">
        <f aca="false">C8954</f>
        <v>100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  <c r="C8979" s="0" t="n">
        <f aca="false">C8955</f>
        <v>100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  <c r="C8980" s="0" t="n">
        <f aca="false">C8956</f>
        <v>100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  <c r="C8981" s="0" t="n">
        <f aca="false">C8957</f>
        <v>100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  <c r="C8982" s="0" t="n">
        <f aca="false">C8958</f>
        <v>100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  <c r="C8983" s="0" t="n">
        <f aca="false">C8959</f>
        <v>100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  <c r="C8984" s="0" t="n">
        <f aca="false">C8960</f>
        <v>100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  <c r="C8985" s="0" t="n">
        <f aca="false">C8961</f>
        <v>100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  <c r="C8986" s="0" t="n">
        <f aca="false">C8962</f>
        <v>100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  <c r="C8987" s="0" t="n">
        <f aca="false">C8963</f>
        <v>100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  <c r="C8988" s="0" t="n">
        <f aca="false">C8964</f>
        <v>100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  <c r="C8989" s="0" t="n">
        <f aca="false">C8965</f>
        <v>1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  <c r="C8990" s="0" t="n">
        <f aca="false">C8966</f>
        <v>1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  <c r="C8991" s="0" t="n">
        <f aca="false">C8967</f>
        <v>1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  <c r="C8992" s="0" t="n">
        <f aca="false">C8968</f>
        <v>1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-200</v>
      </c>
      <c r="C8993" s="0" t="n">
        <f aca="false">C8969</f>
        <v>1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  <c r="C8994" s="0" t="n">
        <f aca="false">C8970</f>
        <v>10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  <c r="C8995" s="0" t="n">
        <f aca="false">C8971</f>
        <v>10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  <c r="C8996" s="0" t="n">
        <f aca="false">C8972</f>
        <v>10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  <c r="C8997" s="0" t="n">
        <f aca="false">C8973</f>
        <v>10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  <c r="C8998" s="0" t="n">
        <f aca="false">C8974</f>
        <v>10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  <c r="C8999" s="0" t="n">
        <f aca="false">C8975</f>
        <v>10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  <c r="C9000" s="0" t="n">
        <f aca="false">C8976</f>
        <v>10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  <c r="C9001" s="0" t="n">
        <f aca="false">C8977</f>
        <v>1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  <c r="C9002" s="0" t="n">
        <f aca="false">C8978</f>
        <v>100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  <c r="C9003" s="0" t="n">
        <f aca="false">C8979</f>
        <v>100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  <c r="C9004" s="0" t="n">
        <f aca="false">C8980</f>
        <v>100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  <c r="C9005" s="0" t="n">
        <f aca="false">C8981</f>
        <v>100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  <c r="C9006" s="0" t="n">
        <f aca="false">C8982</f>
        <v>100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  <c r="C9007" s="0" t="n">
        <f aca="false">C8983</f>
        <v>100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  <c r="C9008" s="0" t="n">
        <f aca="false">C8984</f>
        <v>100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  <c r="C9009" s="0" t="n">
        <f aca="false">C8985</f>
        <v>100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  <c r="C9010" s="0" t="n">
        <f aca="false">C8986</f>
        <v>100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  <c r="C9011" s="0" t="n">
        <f aca="false">C8987</f>
        <v>100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  <c r="C9012" s="0" t="n">
        <f aca="false">C8988</f>
        <v>100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  <c r="C9013" s="0" t="n">
        <f aca="false">C8989</f>
        <v>1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  <c r="C9014" s="0" t="n">
        <f aca="false">C8990</f>
        <v>1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  <c r="C9015" s="0" t="n">
        <f aca="false">C8991</f>
        <v>1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  <c r="C9016" s="0" t="n">
        <f aca="false">C8992</f>
        <v>1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-200</v>
      </c>
      <c r="C9017" s="0" t="n">
        <f aca="false">C8993</f>
        <v>1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  <c r="C9018" s="0" t="n">
        <f aca="false">C8994</f>
        <v>10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  <c r="C9019" s="0" t="n">
        <f aca="false">C8995</f>
        <v>10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  <c r="C9020" s="0" t="n">
        <f aca="false">C8996</f>
        <v>10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  <c r="C9021" s="0" t="n">
        <f aca="false">C8997</f>
        <v>10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  <c r="C9022" s="0" t="n">
        <f aca="false">C8998</f>
        <v>10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  <c r="C9023" s="0" t="n">
        <f aca="false">C8999</f>
        <v>10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  <c r="C9024" s="0" t="n">
        <f aca="false">C9000</f>
        <v>10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  <c r="C9025" s="0" t="n">
        <f aca="false">C9001</f>
        <v>1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  <c r="C9026" s="0" t="n">
        <f aca="false">C9002</f>
        <v>100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  <c r="C9027" s="0" t="n">
        <f aca="false">C9003</f>
        <v>100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  <c r="C9028" s="0" t="n">
        <f aca="false">C9004</f>
        <v>100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  <c r="C9029" s="0" t="n">
        <f aca="false">C9005</f>
        <v>100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  <c r="C9030" s="0" t="n">
        <f aca="false">C9006</f>
        <v>100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  <c r="C9031" s="0" t="n">
        <f aca="false">C9007</f>
        <v>100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  <c r="C9032" s="0" t="n">
        <f aca="false">C9008</f>
        <v>100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  <c r="C9033" s="0" t="n">
        <f aca="false">C9009</f>
        <v>100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  <c r="C9034" s="0" t="n">
        <f aca="false">C9010</f>
        <v>100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  <c r="C9035" s="0" t="n">
        <f aca="false">C9011</f>
        <v>100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  <c r="C9036" s="0" t="n">
        <f aca="false">C9012</f>
        <v>100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  <c r="C9037" s="0" t="n">
        <f aca="false">C9013</f>
        <v>1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  <c r="C9038" s="0" t="n">
        <f aca="false">C9014</f>
        <v>1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  <c r="C9039" s="0" t="n">
        <f aca="false">C9015</f>
        <v>1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  <c r="C9040" s="0" t="n">
        <f aca="false">C9016</f>
        <v>1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-200</v>
      </c>
      <c r="C9041" s="0" t="n">
        <f aca="false">C9017</f>
        <v>1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  <c r="C9042" s="0" t="n">
        <f aca="false">C9018</f>
        <v>10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  <c r="C9043" s="0" t="n">
        <f aca="false">C9019</f>
        <v>10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  <c r="C9044" s="0" t="n">
        <f aca="false">C9020</f>
        <v>10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  <c r="C9045" s="0" t="n">
        <f aca="false">C9021</f>
        <v>10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  <c r="C9046" s="0" t="n">
        <f aca="false">C9022</f>
        <v>10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  <c r="C9047" s="0" t="n">
        <f aca="false">C9023</f>
        <v>10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  <c r="C9048" s="0" t="n">
        <f aca="false">C9024</f>
        <v>10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  <c r="C9049" s="0" t="n">
        <f aca="false">C9025</f>
        <v>1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  <c r="C9050" s="0" t="n">
        <f aca="false">C9026</f>
        <v>100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  <c r="C9051" s="0" t="n">
        <f aca="false">C9027</f>
        <v>100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  <c r="C9052" s="0" t="n">
        <f aca="false">C9028</f>
        <v>100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  <c r="C9053" s="0" t="n">
        <f aca="false">C9029</f>
        <v>100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  <c r="C9054" s="0" t="n">
        <f aca="false">C9030</f>
        <v>100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  <c r="C9055" s="0" t="n">
        <f aca="false">C9031</f>
        <v>100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  <c r="C9056" s="0" t="n">
        <f aca="false">C9032</f>
        <v>100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  <c r="C9057" s="0" t="n">
        <f aca="false">C9033</f>
        <v>100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  <c r="C9058" s="0" t="n">
        <f aca="false">C9034</f>
        <v>100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  <c r="C9059" s="0" t="n">
        <f aca="false">C9035</f>
        <v>100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  <c r="C9060" s="0" t="n">
        <f aca="false">C9036</f>
        <v>100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  <c r="C9061" s="0" t="n">
        <f aca="false">C9037</f>
        <v>1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  <c r="C9062" s="0" t="n">
        <f aca="false">C9038</f>
        <v>1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  <c r="C9063" s="0" t="n">
        <f aca="false">C9039</f>
        <v>1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  <c r="C9064" s="0" t="n">
        <f aca="false">C9040</f>
        <v>1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-200</v>
      </c>
      <c r="C9065" s="0" t="n">
        <f aca="false">C9041</f>
        <v>1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  <c r="C9066" s="0" t="n">
        <f aca="false">C9042</f>
        <v>10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  <c r="C9067" s="0" t="n">
        <f aca="false">C9043</f>
        <v>10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  <c r="C9068" s="0" t="n">
        <f aca="false">C9044</f>
        <v>10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  <c r="C9069" s="0" t="n">
        <f aca="false">C9045</f>
        <v>10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  <c r="C9070" s="0" t="n">
        <f aca="false">C9046</f>
        <v>10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  <c r="C9071" s="0" t="n">
        <f aca="false">C9047</f>
        <v>10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  <c r="C9072" s="0" t="n">
        <f aca="false">C9048</f>
        <v>10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  <c r="C9073" s="0" t="n">
        <f aca="false">C9049</f>
        <v>1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  <c r="C9074" s="0" t="n">
        <f aca="false">C9050</f>
        <v>100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  <c r="C9075" s="0" t="n">
        <f aca="false">C9051</f>
        <v>100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  <c r="C9076" s="0" t="n">
        <f aca="false">C9052</f>
        <v>100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  <c r="C9077" s="0" t="n">
        <f aca="false">C9053</f>
        <v>100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  <c r="C9078" s="0" t="n">
        <f aca="false">C9054</f>
        <v>100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  <c r="C9079" s="0" t="n">
        <f aca="false">C9055</f>
        <v>100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  <c r="C9080" s="0" t="n">
        <f aca="false">C9056</f>
        <v>100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  <c r="C9081" s="0" t="n">
        <f aca="false">C9057</f>
        <v>100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  <c r="C9082" s="0" t="n">
        <f aca="false">C9058</f>
        <v>100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  <c r="C9083" s="0" t="n">
        <f aca="false">C9059</f>
        <v>100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  <c r="C9084" s="0" t="n">
        <f aca="false">C9060</f>
        <v>100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  <c r="C9085" s="0" t="n">
        <f aca="false">C9061</f>
        <v>1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  <c r="C9086" s="0" t="n">
        <f aca="false">C9062</f>
        <v>1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  <c r="C9087" s="0" t="n">
        <f aca="false">C9063</f>
        <v>1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  <c r="C9088" s="0" t="n">
        <f aca="false">C9064</f>
        <v>1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-200</v>
      </c>
      <c r="C9089" s="0" t="n">
        <f aca="false">C9065</f>
        <v>1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  <c r="C9090" s="0" t="n">
        <f aca="false">C9066</f>
        <v>10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  <c r="C9091" s="0" t="n">
        <f aca="false">C9067</f>
        <v>10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  <c r="C9092" s="0" t="n">
        <f aca="false">C9068</f>
        <v>10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  <c r="C9093" s="0" t="n">
        <f aca="false">C9069</f>
        <v>10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  <c r="C9094" s="0" t="n">
        <f aca="false">C9070</f>
        <v>10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  <c r="C9095" s="0" t="n">
        <f aca="false">C9071</f>
        <v>10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  <c r="C9096" s="0" t="n">
        <f aca="false">C9072</f>
        <v>10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  <c r="C9097" s="0" t="n">
        <f aca="false">C9073</f>
        <v>1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  <c r="C9098" s="0" t="n">
        <f aca="false">C9074</f>
        <v>100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  <c r="C9099" s="0" t="n">
        <f aca="false">C9075</f>
        <v>100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  <c r="C9100" s="0" t="n">
        <f aca="false">C9076</f>
        <v>100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  <c r="C9101" s="0" t="n">
        <f aca="false">C9077</f>
        <v>100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  <c r="C9102" s="0" t="n">
        <f aca="false">C9078</f>
        <v>100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  <c r="C9103" s="0" t="n">
        <f aca="false">C9079</f>
        <v>100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  <c r="C9104" s="0" t="n">
        <f aca="false">C9080</f>
        <v>100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  <c r="C9105" s="0" t="n">
        <f aca="false">C9081</f>
        <v>100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  <c r="C9106" s="0" t="n">
        <f aca="false">C9082</f>
        <v>100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  <c r="C9107" s="0" t="n">
        <f aca="false">C9083</f>
        <v>100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  <c r="C9108" s="0" t="n">
        <f aca="false">C9084</f>
        <v>100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  <c r="C9109" s="0" t="n">
        <f aca="false">C9085</f>
        <v>1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  <c r="C9110" s="0" t="n">
        <f aca="false">C9086</f>
        <v>1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  <c r="C9111" s="0" t="n">
        <f aca="false">C9087</f>
        <v>1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  <c r="C9112" s="0" t="n">
        <f aca="false">C9088</f>
        <v>1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-200</v>
      </c>
      <c r="C9113" s="0" t="n">
        <f aca="false">C9089</f>
        <v>1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  <c r="C9114" s="0" t="n">
        <f aca="false">C9090</f>
        <v>10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  <c r="C9115" s="0" t="n">
        <f aca="false">C9091</f>
        <v>10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  <c r="C9116" s="0" t="n">
        <f aca="false">C9092</f>
        <v>10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  <c r="C9117" s="0" t="n">
        <f aca="false">C9093</f>
        <v>10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  <c r="C9118" s="0" t="n">
        <f aca="false">C9094</f>
        <v>10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  <c r="C9119" s="0" t="n">
        <f aca="false">C9095</f>
        <v>10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  <c r="C9120" s="0" t="n">
        <f aca="false">C9096</f>
        <v>10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  <c r="C9121" s="0" t="n">
        <f aca="false">C9097</f>
        <v>1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  <c r="C9122" s="0" t="n">
        <f aca="false">C9098</f>
        <v>100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  <c r="C9123" s="0" t="n">
        <f aca="false">C9099</f>
        <v>100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  <c r="C9124" s="0" t="n">
        <f aca="false">C9100</f>
        <v>100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  <c r="C9125" s="0" t="n">
        <f aca="false">C9101</f>
        <v>100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  <c r="C9126" s="0" t="n">
        <f aca="false">C9102</f>
        <v>100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  <c r="C9127" s="0" t="n">
        <f aca="false">C9103</f>
        <v>100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  <c r="C9128" s="0" t="n">
        <f aca="false">C9104</f>
        <v>100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  <c r="C9129" s="0" t="n">
        <f aca="false">C9105</f>
        <v>100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  <c r="C9130" s="0" t="n">
        <f aca="false">C9106</f>
        <v>100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  <c r="C9131" s="0" t="n">
        <f aca="false">C9107</f>
        <v>100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  <c r="C9132" s="0" t="n">
        <f aca="false">C9108</f>
        <v>100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  <c r="C9133" s="0" t="n">
        <f aca="false">C9109</f>
        <v>1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  <c r="C9134" s="0" t="n">
        <f aca="false">C9110</f>
        <v>1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  <c r="C9135" s="0" t="n">
        <f aca="false">C9111</f>
        <v>1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  <c r="C9136" s="0" t="n">
        <f aca="false">C9112</f>
        <v>1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-200</v>
      </c>
      <c r="C9137" s="0" t="n">
        <f aca="false">C9113</f>
        <v>1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  <c r="C9138" s="0" t="n">
        <f aca="false">C9114</f>
        <v>10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  <c r="C9139" s="0" t="n">
        <f aca="false">C9115</f>
        <v>10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  <c r="C9140" s="0" t="n">
        <f aca="false">C9116</f>
        <v>10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  <c r="C9141" s="0" t="n">
        <f aca="false">C9117</f>
        <v>10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  <c r="C9142" s="0" t="n">
        <f aca="false">C9118</f>
        <v>10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  <c r="C9143" s="0" t="n">
        <f aca="false">C9119</f>
        <v>10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  <c r="C9144" s="0" t="n">
        <f aca="false">C9120</f>
        <v>10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  <c r="C9145" s="0" t="n">
        <f aca="false">C9121</f>
        <v>1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  <c r="C9146" s="0" t="n">
        <f aca="false">C9122</f>
        <v>100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  <c r="C9147" s="0" t="n">
        <f aca="false">C9123</f>
        <v>100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  <c r="C9148" s="0" t="n">
        <f aca="false">C9124</f>
        <v>100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  <c r="C9149" s="0" t="n">
        <f aca="false">C9125</f>
        <v>100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  <c r="C9150" s="0" t="n">
        <f aca="false">C9126</f>
        <v>100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  <c r="C9151" s="0" t="n">
        <f aca="false">C9127</f>
        <v>100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  <c r="C9152" s="0" t="n">
        <f aca="false">C9128</f>
        <v>100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  <c r="C9153" s="0" t="n">
        <f aca="false">C9129</f>
        <v>100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  <c r="C9154" s="0" t="n">
        <f aca="false">C9130</f>
        <v>100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  <c r="C9155" s="0" t="n">
        <f aca="false">C9131</f>
        <v>100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  <c r="C9156" s="0" t="n">
        <f aca="false">C9132</f>
        <v>100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  <c r="C9157" s="0" t="n">
        <f aca="false">C9133</f>
        <v>1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  <c r="C9158" s="0" t="n">
        <f aca="false">C9134</f>
        <v>1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  <c r="C9159" s="0" t="n">
        <f aca="false">C9135</f>
        <v>1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  <c r="C9160" s="0" t="n">
        <f aca="false">C9136</f>
        <v>1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-200</v>
      </c>
      <c r="C9161" s="0" t="n">
        <f aca="false">C9137</f>
        <v>1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  <c r="C9162" s="0" t="n">
        <f aca="false">C9138</f>
        <v>10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  <c r="C9163" s="0" t="n">
        <f aca="false">C9139</f>
        <v>10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  <c r="C9164" s="0" t="n">
        <f aca="false">C9140</f>
        <v>10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  <c r="C9165" s="0" t="n">
        <f aca="false">C9141</f>
        <v>10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  <c r="C9166" s="0" t="n">
        <f aca="false">C9142</f>
        <v>10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  <c r="C9167" s="0" t="n">
        <f aca="false">C9143</f>
        <v>10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  <c r="C9168" s="0" t="n">
        <f aca="false">C9144</f>
        <v>10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  <c r="C9169" s="0" t="n">
        <f aca="false">C9145</f>
        <v>1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  <c r="C9170" s="0" t="n">
        <f aca="false">C9146</f>
        <v>100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  <c r="C9171" s="0" t="n">
        <f aca="false">C9147</f>
        <v>100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  <c r="C9172" s="0" t="n">
        <f aca="false">C9148</f>
        <v>100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  <c r="C9173" s="0" t="n">
        <f aca="false">C9149</f>
        <v>100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  <c r="C9174" s="0" t="n">
        <f aca="false">C9150</f>
        <v>100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  <c r="C9175" s="0" t="n">
        <f aca="false">C9151</f>
        <v>100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  <c r="C9176" s="0" t="n">
        <f aca="false">C9152</f>
        <v>100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  <c r="C9177" s="0" t="n">
        <f aca="false">C9153</f>
        <v>100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  <c r="C9178" s="0" t="n">
        <f aca="false">C9154</f>
        <v>100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  <c r="C9179" s="0" t="n">
        <f aca="false">C9155</f>
        <v>100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  <c r="C9180" s="0" t="n">
        <f aca="false">C9156</f>
        <v>100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  <c r="C9181" s="0" t="n">
        <f aca="false">C9157</f>
        <v>1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  <c r="C9182" s="0" t="n">
        <f aca="false">C9158</f>
        <v>1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  <c r="C9183" s="0" t="n">
        <f aca="false">C9159</f>
        <v>1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  <c r="C9184" s="0" t="n">
        <f aca="false">C9160</f>
        <v>1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-200</v>
      </c>
      <c r="C9185" s="0" t="n">
        <f aca="false">C9161</f>
        <v>1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  <c r="C9186" s="0" t="n">
        <f aca="false">C9162</f>
        <v>10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  <c r="C9187" s="0" t="n">
        <f aca="false">C9163</f>
        <v>10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  <c r="C9188" s="0" t="n">
        <f aca="false">C9164</f>
        <v>10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  <c r="C9189" s="0" t="n">
        <f aca="false">C9165</f>
        <v>10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  <c r="C9190" s="0" t="n">
        <f aca="false">C9166</f>
        <v>10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  <c r="C9191" s="0" t="n">
        <f aca="false">C9167</f>
        <v>10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  <c r="C9192" s="0" t="n">
        <f aca="false">C9168</f>
        <v>10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  <c r="C9193" s="0" t="n">
        <f aca="false">C9169</f>
        <v>1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  <c r="C9194" s="0" t="n">
        <f aca="false">C9170</f>
        <v>100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  <c r="C9195" s="0" t="n">
        <f aca="false">C9171</f>
        <v>100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  <c r="C9196" s="0" t="n">
        <f aca="false">C9172</f>
        <v>100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  <c r="C9197" s="0" t="n">
        <f aca="false">C9173</f>
        <v>100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  <c r="C9198" s="0" t="n">
        <f aca="false">C9174</f>
        <v>100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  <c r="C9199" s="0" t="n">
        <f aca="false">C9175</f>
        <v>100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  <c r="C9200" s="0" t="n">
        <f aca="false">C9176</f>
        <v>100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  <c r="C9201" s="0" t="n">
        <f aca="false">C9177</f>
        <v>100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  <c r="C9202" s="0" t="n">
        <f aca="false">C9178</f>
        <v>100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  <c r="C9203" s="0" t="n">
        <f aca="false">C9179</f>
        <v>100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  <c r="C9204" s="0" t="n">
        <f aca="false">C9180</f>
        <v>100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  <c r="C9205" s="0" t="n">
        <f aca="false">C9181</f>
        <v>1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  <c r="C9206" s="0" t="n">
        <f aca="false">C9182</f>
        <v>1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  <c r="C9207" s="0" t="n">
        <f aca="false">C9183</f>
        <v>1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  <c r="C9208" s="0" t="n">
        <f aca="false">C9184</f>
        <v>1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-200</v>
      </c>
      <c r="C9209" s="0" t="n">
        <f aca="false">C9185</f>
        <v>1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  <c r="C9210" s="0" t="n">
        <f aca="false">C9186</f>
        <v>10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  <c r="C9211" s="0" t="n">
        <f aca="false">C9187</f>
        <v>10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  <c r="C9212" s="0" t="n">
        <f aca="false">C9188</f>
        <v>10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  <c r="C9213" s="0" t="n">
        <f aca="false">C9189</f>
        <v>10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  <c r="C9214" s="0" t="n">
        <f aca="false">C9190</f>
        <v>10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  <c r="C9215" s="0" t="n">
        <f aca="false">C9191</f>
        <v>10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  <c r="C9216" s="0" t="n">
        <f aca="false">C9192</f>
        <v>10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  <c r="C9217" s="0" t="n">
        <f aca="false">C9193</f>
        <v>1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  <c r="C9218" s="0" t="n">
        <f aca="false">C9194</f>
        <v>100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  <c r="C9219" s="0" t="n">
        <f aca="false">C9195</f>
        <v>100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  <c r="C9220" s="0" t="n">
        <f aca="false">C9196</f>
        <v>100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  <c r="C9221" s="0" t="n">
        <f aca="false">C9197</f>
        <v>100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  <c r="C9222" s="0" t="n">
        <f aca="false">C9198</f>
        <v>100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  <c r="C9223" s="0" t="n">
        <f aca="false">C9199</f>
        <v>100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  <c r="C9224" s="0" t="n">
        <f aca="false">C9200</f>
        <v>100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  <c r="C9225" s="0" t="n">
        <f aca="false">C9201</f>
        <v>100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  <c r="C9226" s="0" t="n">
        <f aca="false">C9202</f>
        <v>100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  <c r="C9227" s="0" t="n">
        <f aca="false">C9203</f>
        <v>100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  <c r="C9228" s="0" t="n">
        <f aca="false">C9204</f>
        <v>100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  <c r="C9229" s="0" t="n">
        <f aca="false">C9205</f>
        <v>1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  <c r="C9230" s="0" t="n">
        <f aca="false">C9206</f>
        <v>1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  <c r="C9231" s="0" t="n">
        <f aca="false">C9207</f>
        <v>1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  <c r="C9232" s="0" t="n">
        <f aca="false">C9208</f>
        <v>1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-200</v>
      </c>
      <c r="C9233" s="0" t="n">
        <f aca="false">C9209</f>
        <v>1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  <c r="C9234" s="0" t="n">
        <f aca="false">C9210</f>
        <v>10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  <c r="C9235" s="0" t="n">
        <f aca="false">C9211</f>
        <v>10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  <c r="C9236" s="0" t="n">
        <f aca="false">C9212</f>
        <v>10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  <c r="C9237" s="0" t="n">
        <f aca="false">C9213</f>
        <v>10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  <c r="C9238" s="0" t="n">
        <f aca="false">C9214</f>
        <v>10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  <c r="C9239" s="0" t="n">
        <f aca="false">C9215</f>
        <v>10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  <c r="C9240" s="0" t="n">
        <f aca="false">C9216</f>
        <v>10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  <c r="C9241" s="0" t="n">
        <f aca="false">C9217</f>
        <v>1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  <c r="C9242" s="0" t="n">
        <f aca="false">C9218</f>
        <v>100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  <c r="C9243" s="0" t="n">
        <f aca="false">C9219</f>
        <v>100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  <c r="C9244" s="0" t="n">
        <f aca="false">C9220</f>
        <v>100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  <c r="C9245" s="0" t="n">
        <f aca="false">C9221</f>
        <v>100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  <c r="C9246" s="0" t="n">
        <f aca="false">C9222</f>
        <v>100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  <c r="C9247" s="0" t="n">
        <f aca="false">C9223</f>
        <v>100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  <c r="C9248" s="0" t="n">
        <f aca="false">C9224</f>
        <v>100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  <c r="C9249" s="0" t="n">
        <f aca="false">C9225</f>
        <v>100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  <c r="C9250" s="0" t="n">
        <f aca="false">C9226</f>
        <v>100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  <c r="C9251" s="0" t="n">
        <f aca="false">C9227</f>
        <v>100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  <c r="C9252" s="0" t="n">
        <f aca="false">C9228</f>
        <v>100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  <c r="C9253" s="0" t="n">
        <f aca="false">C9229</f>
        <v>1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  <c r="C9254" s="0" t="n">
        <f aca="false">C9230</f>
        <v>1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  <c r="C9255" s="0" t="n">
        <f aca="false">C9231</f>
        <v>1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  <c r="C9256" s="0" t="n">
        <f aca="false">C9232</f>
        <v>1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-200</v>
      </c>
      <c r="C9257" s="0" t="n">
        <f aca="false">C9233</f>
        <v>1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  <c r="C9258" s="0" t="n">
        <f aca="false">C9234</f>
        <v>10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  <c r="C9259" s="0" t="n">
        <f aca="false">C9235</f>
        <v>10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  <c r="C9260" s="0" t="n">
        <f aca="false">C9236</f>
        <v>10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  <c r="C9261" s="0" t="n">
        <f aca="false">C9237</f>
        <v>10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  <c r="C9262" s="0" t="n">
        <f aca="false">C9238</f>
        <v>10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  <c r="C9263" s="0" t="n">
        <f aca="false">C9239</f>
        <v>10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  <c r="C9264" s="0" t="n">
        <f aca="false">C9240</f>
        <v>10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  <c r="C9265" s="0" t="n">
        <f aca="false">C9241</f>
        <v>1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  <c r="C9266" s="0" t="n">
        <f aca="false">C9242</f>
        <v>100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  <c r="C9267" s="0" t="n">
        <f aca="false">C9243</f>
        <v>100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  <c r="C9268" s="0" t="n">
        <f aca="false">C9244</f>
        <v>100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  <c r="C9269" s="0" t="n">
        <f aca="false">C9245</f>
        <v>100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  <c r="C9270" s="0" t="n">
        <f aca="false">C9246</f>
        <v>100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  <c r="C9271" s="0" t="n">
        <f aca="false">C9247</f>
        <v>100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  <c r="C9272" s="0" t="n">
        <f aca="false">C9248</f>
        <v>100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  <c r="C9273" s="0" t="n">
        <f aca="false">C9249</f>
        <v>100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  <c r="C9274" s="0" t="n">
        <f aca="false">C9250</f>
        <v>100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  <c r="C9275" s="0" t="n">
        <f aca="false">C9251</f>
        <v>100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  <c r="C9276" s="0" t="n">
        <f aca="false">C9252</f>
        <v>100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  <c r="C9277" s="0" t="n">
        <f aca="false">C9253</f>
        <v>1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  <c r="C9278" s="0" t="n">
        <f aca="false">C9254</f>
        <v>1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  <c r="C9279" s="0" t="n">
        <f aca="false">C9255</f>
        <v>1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  <c r="C9280" s="0" t="n">
        <f aca="false">C9256</f>
        <v>1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-200</v>
      </c>
      <c r="C9281" s="0" t="n">
        <f aca="false">C9257</f>
        <v>1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  <c r="C9282" s="0" t="n">
        <f aca="false">C9258</f>
        <v>10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  <c r="C9283" s="0" t="n">
        <f aca="false">C9259</f>
        <v>10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  <c r="C9284" s="0" t="n">
        <f aca="false">C9260</f>
        <v>10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  <c r="C9285" s="0" t="n">
        <f aca="false">C9261</f>
        <v>10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  <c r="C9286" s="0" t="n">
        <f aca="false">C9262</f>
        <v>10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  <c r="C9287" s="0" t="n">
        <f aca="false">C9263</f>
        <v>10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  <c r="C9288" s="0" t="n">
        <f aca="false">C9264</f>
        <v>10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  <c r="C9289" s="0" t="n">
        <f aca="false">C9265</f>
        <v>1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  <c r="C9290" s="0" t="n">
        <f aca="false">C9266</f>
        <v>100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  <c r="C9291" s="0" t="n">
        <f aca="false">C9267</f>
        <v>100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  <c r="C9292" s="0" t="n">
        <f aca="false">C9268</f>
        <v>100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  <c r="C9293" s="0" t="n">
        <f aca="false">C9269</f>
        <v>100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  <c r="C9294" s="0" t="n">
        <f aca="false">C9270</f>
        <v>100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  <c r="C9295" s="0" t="n">
        <f aca="false">C9271</f>
        <v>100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  <c r="C9296" s="0" t="n">
        <f aca="false">C9272</f>
        <v>100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  <c r="C9297" s="0" t="n">
        <f aca="false">C9273</f>
        <v>100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  <c r="C9298" s="0" t="n">
        <f aca="false">C9274</f>
        <v>100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  <c r="C9299" s="0" t="n">
        <f aca="false">C9275</f>
        <v>100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  <c r="C9300" s="0" t="n">
        <f aca="false">C9276</f>
        <v>100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  <c r="C9301" s="0" t="n">
        <f aca="false">C9277</f>
        <v>1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  <c r="C9302" s="0" t="n">
        <f aca="false">C9278</f>
        <v>1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  <c r="C9303" s="0" t="n">
        <f aca="false">C9279</f>
        <v>1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  <c r="C9304" s="0" t="n">
        <f aca="false">C9280</f>
        <v>1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-200</v>
      </c>
      <c r="C9305" s="0" t="n">
        <f aca="false">C9281</f>
        <v>1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  <c r="C9306" s="0" t="n">
        <f aca="false">C9282</f>
        <v>10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  <c r="C9307" s="0" t="n">
        <f aca="false">C9283</f>
        <v>10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  <c r="C9308" s="0" t="n">
        <f aca="false">C9284</f>
        <v>10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  <c r="C9309" s="0" t="n">
        <f aca="false">C9285</f>
        <v>10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  <c r="C9310" s="0" t="n">
        <f aca="false">C9286</f>
        <v>10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  <c r="C9311" s="0" t="n">
        <f aca="false">C9287</f>
        <v>10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  <c r="C9312" s="0" t="n">
        <f aca="false">C9288</f>
        <v>10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  <c r="C9313" s="0" t="n">
        <f aca="false">C9289</f>
        <v>1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  <c r="C9314" s="0" t="n">
        <f aca="false">C9290</f>
        <v>100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  <c r="C9315" s="0" t="n">
        <f aca="false">C9291</f>
        <v>100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  <c r="C9316" s="0" t="n">
        <f aca="false">C9292</f>
        <v>100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  <c r="C9317" s="0" t="n">
        <f aca="false">C9293</f>
        <v>100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  <c r="C9318" s="0" t="n">
        <f aca="false">C9294</f>
        <v>100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  <c r="C9319" s="0" t="n">
        <f aca="false">C9295</f>
        <v>100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  <c r="C9320" s="0" t="n">
        <f aca="false">C9296</f>
        <v>100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  <c r="C9321" s="0" t="n">
        <f aca="false">C9297</f>
        <v>100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  <c r="C9322" s="0" t="n">
        <f aca="false">C9298</f>
        <v>100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  <c r="C9323" s="0" t="n">
        <f aca="false">C9299</f>
        <v>100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  <c r="C9324" s="0" t="n">
        <f aca="false">C9300</f>
        <v>100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  <c r="C9325" s="0" t="n">
        <f aca="false">C9301</f>
        <v>1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  <c r="C9326" s="0" t="n">
        <f aca="false">C9302</f>
        <v>1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  <c r="C9327" s="0" t="n">
        <f aca="false">C9303</f>
        <v>1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  <c r="C9328" s="0" t="n">
        <f aca="false">C9304</f>
        <v>1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-200</v>
      </c>
      <c r="C9329" s="0" t="n">
        <f aca="false">C9305</f>
        <v>1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  <c r="C9330" s="0" t="n">
        <f aca="false">C9306</f>
        <v>10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  <c r="C9331" s="0" t="n">
        <f aca="false">C9307</f>
        <v>10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  <c r="C9332" s="0" t="n">
        <f aca="false">C9308</f>
        <v>10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  <c r="C9333" s="0" t="n">
        <f aca="false">C9309</f>
        <v>10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  <c r="C9334" s="0" t="n">
        <f aca="false">C9310</f>
        <v>10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  <c r="C9335" s="0" t="n">
        <f aca="false">C9311</f>
        <v>10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  <c r="C9336" s="0" t="n">
        <f aca="false">C9312</f>
        <v>10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  <c r="C9337" s="0" t="n">
        <f aca="false">C9313</f>
        <v>1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  <c r="C9338" s="0" t="n">
        <f aca="false">C9314</f>
        <v>100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  <c r="C9339" s="0" t="n">
        <f aca="false">C9315</f>
        <v>100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  <c r="C9340" s="0" t="n">
        <f aca="false">C9316</f>
        <v>100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  <c r="C9341" s="0" t="n">
        <f aca="false">C9317</f>
        <v>100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  <c r="C9342" s="0" t="n">
        <f aca="false">C9318</f>
        <v>100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  <c r="C9343" s="0" t="n">
        <f aca="false">C9319</f>
        <v>100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  <c r="C9344" s="0" t="n">
        <f aca="false">C9320</f>
        <v>100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  <c r="C9345" s="0" t="n">
        <f aca="false">C9321</f>
        <v>100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  <c r="C9346" s="0" t="n">
        <f aca="false">C9322</f>
        <v>100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  <c r="C9347" s="0" t="n">
        <f aca="false">C9323</f>
        <v>100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  <c r="C9348" s="0" t="n">
        <f aca="false">C9324</f>
        <v>100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  <c r="C9349" s="0" t="n">
        <f aca="false">C9325</f>
        <v>1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  <c r="C9350" s="0" t="n">
        <f aca="false">C9326</f>
        <v>1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  <c r="C9351" s="0" t="n">
        <f aca="false">C9327</f>
        <v>1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  <c r="C9352" s="0" t="n">
        <f aca="false">C9328</f>
        <v>1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-200</v>
      </c>
      <c r="C9353" s="0" t="n">
        <f aca="false">C9329</f>
        <v>1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  <c r="C9354" s="0" t="n">
        <f aca="false">C9330</f>
        <v>10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  <c r="C9355" s="0" t="n">
        <f aca="false">C9331</f>
        <v>10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  <c r="C9356" s="0" t="n">
        <f aca="false">C9332</f>
        <v>10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  <c r="C9357" s="0" t="n">
        <f aca="false">C9333</f>
        <v>10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  <c r="C9358" s="0" t="n">
        <f aca="false">C9334</f>
        <v>10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  <c r="C9359" s="0" t="n">
        <f aca="false">C9335</f>
        <v>10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  <c r="C9360" s="0" t="n">
        <f aca="false">C9336</f>
        <v>10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  <c r="C9361" s="0" t="n">
        <f aca="false">C9337</f>
        <v>1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  <c r="C9362" s="0" t="n">
        <f aca="false">C9338</f>
        <v>100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  <c r="C9363" s="0" t="n">
        <f aca="false">C9339</f>
        <v>100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  <c r="C9364" s="0" t="n">
        <f aca="false">C9340</f>
        <v>100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  <c r="C9365" s="0" t="n">
        <f aca="false">C9341</f>
        <v>100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  <c r="C9366" s="0" t="n">
        <f aca="false">C9342</f>
        <v>100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  <c r="C9367" s="0" t="n">
        <f aca="false">C9343</f>
        <v>100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  <c r="C9368" s="0" t="n">
        <f aca="false">C9344</f>
        <v>100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  <c r="C9369" s="0" t="n">
        <f aca="false">C9345</f>
        <v>100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  <c r="C9370" s="0" t="n">
        <f aca="false">C9346</f>
        <v>100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  <c r="C9371" s="0" t="n">
        <f aca="false">C9347</f>
        <v>100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  <c r="C9372" s="0" t="n">
        <f aca="false">C9348</f>
        <v>100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  <c r="C9373" s="0" t="n">
        <f aca="false">C9349</f>
        <v>1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  <c r="C9374" s="0" t="n">
        <f aca="false">C9350</f>
        <v>1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  <c r="C9375" s="0" t="n">
        <f aca="false">C9351</f>
        <v>1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  <c r="C9376" s="0" t="n">
        <f aca="false">C9352</f>
        <v>1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-200</v>
      </c>
      <c r="C9377" s="0" t="n">
        <f aca="false">C9353</f>
        <v>1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  <c r="C9378" s="0" t="n">
        <f aca="false">C9354</f>
        <v>10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  <c r="C9379" s="0" t="n">
        <f aca="false">C9355</f>
        <v>10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  <c r="C9380" s="0" t="n">
        <f aca="false">C9356</f>
        <v>10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  <c r="C9381" s="0" t="n">
        <f aca="false">C9357</f>
        <v>10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  <c r="C9382" s="0" t="n">
        <f aca="false">C9358</f>
        <v>10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  <c r="C9383" s="0" t="n">
        <f aca="false">C9359</f>
        <v>10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  <c r="C9384" s="0" t="n">
        <f aca="false">C9360</f>
        <v>10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  <c r="C9385" s="0" t="n">
        <f aca="false">C9361</f>
        <v>1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  <c r="C9386" s="0" t="n">
        <f aca="false">C9362</f>
        <v>100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  <c r="C9387" s="0" t="n">
        <f aca="false">C9363</f>
        <v>100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  <c r="C9388" s="0" t="n">
        <f aca="false">C9364</f>
        <v>100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  <c r="C9389" s="0" t="n">
        <f aca="false">C9365</f>
        <v>100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  <c r="C9390" s="0" t="n">
        <f aca="false">C9366</f>
        <v>100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  <c r="C9391" s="0" t="n">
        <f aca="false">C9367</f>
        <v>100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  <c r="C9392" s="0" t="n">
        <f aca="false">C9368</f>
        <v>100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  <c r="C9393" s="0" t="n">
        <f aca="false">C9369</f>
        <v>100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  <c r="C9394" s="0" t="n">
        <f aca="false">C9370</f>
        <v>100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  <c r="C9395" s="0" t="n">
        <f aca="false">C9371</f>
        <v>100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  <c r="C9396" s="0" t="n">
        <f aca="false">C9372</f>
        <v>100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  <c r="C9397" s="0" t="n">
        <f aca="false">C9373</f>
        <v>1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  <c r="C9398" s="0" t="n">
        <f aca="false">C9374</f>
        <v>1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  <c r="C9399" s="0" t="n">
        <f aca="false">C9375</f>
        <v>1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  <c r="C9400" s="0" t="n">
        <f aca="false">C9376</f>
        <v>1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-200</v>
      </c>
      <c r="C9401" s="0" t="n">
        <f aca="false">C9377</f>
        <v>1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  <c r="C9402" s="0" t="n">
        <f aca="false">C9378</f>
        <v>10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  <c r="C9403" s="0" t="n">
        <f aca="false">C9379</f>
        <v>10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  <c r="C9404" s="0" t="n">
        <f aca="false">C9380</f>
        <v>10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  <c r="C9405" s="0" t="n">
        <f aca="false">C9381</f>
        <v>10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  <c r="C9406" s="0" t="n">
        <f aca="false">C9382</f>
        <v>10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  <c r="C9407" s="0" t="n">
        <f aca="false">C9383</f>
        <v>10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  <c r="C9408" s="0" t="n">
        <f aca="false">C9384</f>
        <v>10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  <c r="C9409" s="0" t="n">
        <f aca="false">C9385</f>
        <v>1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  <c r="C9410" s="0" t="n">
        <f aca="false">C9386</f>
        <v>100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  <c r="C9411" s="0" t="n">
        <f aca="false">C9387</f>
        <v>100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  <c r="C9412" s="0" t="n">
        <f aca="false">C9388</f>
        <v>100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  <c r="C9413" s="0" t="n">
        <f aca="false">C9389</f>
        <v>100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  <c r="C9414" s="0" t="n">
        <f aca="false">C9390</f>
        <v>100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  <c r="C9415" s="0" t="n">
        <f aca="false">C9391</f>
        <v>100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  <c r="C9416" s="0" t="n">
        <f aca="false">C9392</f>
        <v>100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  <c r="C9417" s="0" t="n">
        <f aca="false">C9393</f>
        <v>100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  <c r="C9418" s="0" t="n">
        <f aca="false">C9394</f>
        <v>100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  <c r="C9419" s="0" t="n">
        <f aca="false">C9395</f>
        <v>100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  <c r="C9420" s="0" t="n">
        <f aca="false">C9396</f>
        <v>100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  <c r="C9421" s="0" t="n">
        <f aca="false">C9397</f>
        <v>1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  <c r="C9422" s="0" t="n">
        <f aca="false">C9398</f>
        <v>1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  <c r="C9423" s="0" t="n">
        <f aca="false">C9399</f>
        <v>1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  <c r="C9424" s="0" t="n">
        <f aca="false">C9400</f>
        <v>1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-200</v>
      </c>
      <c r="C9425" s="0" t="n">
        <f aca="false">C9401</f>
        <v>1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  <c r="C9426" s="0" t="n">
        <f aca="false">C9402</f>
        <v>10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  <c r="C9427" s="0" t="n">
        <f aca="false">C9403</f>
        <v>10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  <c r="C9428" s="0" t="n">
        <f aca="false">C9404</f>
        <v>10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  <c r="C9429" s="0" t="n">
        <f aca="false">C9405</f>
        <v>10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  <c r="C9430" s="0" t="n">
        <f aca="false">C9406</f>
        <v>10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  <c r="C9431" s="0" t="n">
        <f aca="false">C9407</f>
        <v>10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  <c r="C9432" s="0" t="n">
        <f aca="false">C9408</f>
        <v>10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  <c r="C9433" s="0" t="n">
        <f aca="false">C9409</f>
        <v>1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  <c r="C9434" s="0" t="n">
        <f aca="false">C9410</f>
        <v>100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  <c r="C9435" s="0" t="n">
        <f aca="false">C9411</f>
        <v>100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  <c r="C9436" s="0" t="n">
        <f aca="false">C9412</f>
        <v>100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  <c r="C9437" s="0" t="n">
        <f aca="false">C9413</f>
        <v>100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  <c r="C9438" s="0" t="n">
        <f aca="false">C9414</f>
        <v>100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  <c r="C9439" s="0" t="n">
        <f aca="false">C9415</f>
        <v>100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  <c r="C9440" s="0" t="n">
        <f aca="false">C9416</f>
        <v>100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  <c r="C9441" s="0" t="n">
        <f aca="false">C9417</f>
        <v>100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  <c r="C9442" s="0" t="n">
        <f aca="false">C9418</f>
        <v>100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  <c r="C9443" s="0" t="n">
        <f aca="false">C9419</f>
        <v>100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  <c r="C9444" s="0" t="n">
        <f aca="false">C9420</f>
        <v>100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  <c r="C9445" s="0" t="n">
        <f aca="false">C9421</f>
        <v>1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  <c r="C9446" s="0" t="n">
        <f aca="false">C9422</f>
        <v>1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  <c r="C9447" s="0" t="n">
        <f aca="false">C9423</f>
        <v>1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  <c r="C9448" s="0" t="n">
        <f aca="false">C9424</f>
        <v>1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-200</v>
      </c>
      <c r="C9449" s="0" t="n">
        <f aca="false">C9425</f>
        <v>1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  <c r="C9450" s="0" t="n">
        <f aca="false">C9426</f>
        <v>10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  <c r="C9451" s="0" t="n">
        <f aca="false">C9427</f>
        <v>10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  <c r="C9452" s="0" t="n">
        <f aca="false">C9428</f>
        <v>10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  <c r="C9453" s="0" t="n">
        <f aca="false">C9429</f>
        <v>10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  <c r="C9454" s="0" t="n">
        <f aca="false">C9430</f>
        <v>10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  <c r="C9455" s="0" t="n">
        <f aca="false">C9431</f>
        <v>10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  <c r="C9456" s="0" t="n">
        <f aca="false">C9432</f>
        <v>10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  <c r="C9457" s="0" t="n">
        <f aca="false">C9433</f>
        <v>1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  <c r="C9458" s="0" t="n">
        <f aca="false">C9434</f>
        <v>100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  <c r="C9459" s="0" t="n">
        <f aca="false">C9435</f>
        <v>100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  <c r="C9460" s="0" t="n">
        <f aca="false">C9436</f>
        <v>100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  <c r="C9461" s="0" t="n">
        <f aca="false">C9437</f>
        <v>100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  <c r="C9462" s="0" t="n">
        <f aca="false">C9438</f>
        <v>100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  <c r="C9463" s="0" t="n">
        <f aca="false">C9439</f>
        <v>100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  <c r="C9464" s="0" t="n">
        <f aca="false">C9440</f>
        <v>100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  <c r="C9465" s="0" t="n">
        <f aca="false">C9441</f>
        <v>100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  <c r="C9466" s="0" t="n">
        <f aca="false">C9442</f>
        <v>100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  <c r="C9467" s="0" t="n">
        <f aca="false">C9443</f>
        <v>100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  <c r="C9468" s="0" t="n">
        <f aca="false">C9444</f>
        <v>100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  <c r="C9469" s="0" t="n">
        <f aca="false">C9445</f>
        <v>1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  <c r="C9470" s="0" t="n">
        <f aca="false">C9446</f>
        <v>1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  <c r="C9471" s="0" t="n">
        <f aca="false">C9447</f>
        <v>1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  <c r="C9472" s="0" t="n">
        <f aca="false">C9448</f>
        <v>1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-200</v>
      </c>
      <c r="C9473" s="0" t="n">
        <f aca="false">C9449</f>
        <v>1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  <c r="C9474" s="0" t="n">
        <f aca="false">C9450</f>
        <v>10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  <c r="C9475" s="0" t="n">
        <f aca="false">C9451</f>
        <v>10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  <c r="C9476" s="0" t="n">
        <f aca="false">C9452</f>
        <v>10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  <c r="C9477" s="0" t="n">
        <f aca="false">C9453</f>
        <v>10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  <c r="C9478" s="0" t="n">
        <f aca="false">C9454</f>
        <v>10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  <c r="C9479" s="0" t="n">
        <f aca="false">C9455</f>
        <v>10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  <c r="C9480" s="0" t="n">
        <f aca="false">C9456</f>
        <v>10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  <c r="C9481" s="0" t="n">
        <f aca="false">C9457</f>
        <v>1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  <c r="C9482" s="0" t="n">
        <f aca="false">C9458</f>
        <v>100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  <c r="C9483" s="0" t="n">
        <f aca="false">C9459</f>
        <v>100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  <c r="C9484" s="0" t="n">
        <f aca="false">C9460</f>
        <v>100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  <c r="C9485" s="0" t="n">
        <f aca="false">C9461</f>
        <v>100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  <c r="C9486" s="0" t="n">
        <f aca="false">C9462</f>
        <v>100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  <c r="C9487" s="0" t="n">
        <f aca="false">C9463</f>
        <v>100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  <c r="C9488" s="0" t="n">
        <f aca="false">C9464</f>
        <v>100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  <c r="C9489" s="0" t="n">
        <f aca="false">C9465</f>
        <v>100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  <c r="C9490" s="0" t="n">
        <f aca="false">C9466</f>
        <v>100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  <c r="C9491" s="0" t="n">
        <f aca="false">C9467</f>
        <v>100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  <c r="C9492" s="0" t="n">
        <f aca="false">C9468</f>
        <v>100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  <c r="C9493" s="0" t="n">
        <f aca="false">C9469</f>
        <v>1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  <c r="C9494" s="0" t="n">
        <f aca="false">C9470</f>
        <v>1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  <c r="C9495" s="0" t="n">
        <f aca="false">C9471</f>
        <v>1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  <c r="C9496" s="0" t="n">
        <f aca="false">C9472</f>
        <v>1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-200</v>
      </c>
      <c r="C9497" s="0" t="n">
        <f aca="false">C9473</f>
        <v>1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  <c r="C9498" s="0" t="n">
        <f aca="false">C9474</f>
        <v>10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  <c r="C9499" s="0" t="n">
        <f aca="false">C9475</f>
        <v>10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  <c r="C9500" s="0" t="n">
        <f aca="false">C9476</f>
        <v>10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  <c r="C9501" s="0" t="n">
        <f aca="false">C9477</f>
        <v>10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  <c r="C9502" s="0" t="n">
        <f aca="false">C9478</f>
        <v>10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  <c r="C9503" s="0" t="n">
        <f aca="false">C9479</f>
        <v>10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  <c r="C9504" s="0" t="n">
        <f aca="false">C9480</f>
        <v>10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  <c r="C9505" s="0" t="n">
        <f aca="false">C9481</f>
        <v>1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  <c r="C9506" s="0" t="n">
        <f aca="false">C9482</f>
        <v>100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  <c r="C9507" s="0" t="n">
        <f aca="false">C9483</f>
        <v>100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  <c r="C9508" s="0" t="n">
        <f aca="false">C9484</f>
        <v>100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  <c r="C9509" s="0" t="n">
        <f aca="false">C9485</f>
        <v>100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  <c r="C9510" s="0" t="n">
        <f aca="false">C9486</f>
        <v>100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  <c r="C9511" s="0" t="n">
        <f aca="false">C9487</f>
        <v>100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  <c r="C9512" s="0" t="n">
        <f aca="false">C9488</f>
        <v>100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  <c r="C9513" s="0" t="n">
        <f aca="false">C9489</f>
        <v>100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  <c r="C9514" s="0" t="n">
        <f aca="false">C9490</f>
        <v>100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  <c r="C9515" s="0" t="n">
        <f aca="false">C9491</f>
        <v>100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  <c r="C9516" s="0" t="n">
        <f aca="false">C9492</f>
        <v>100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  <c r="C9517" s="0" t="n">
        <f aca="false">C9493</f>
        <v>1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  <c r="C9518" s="0" t="n">
        <f aca="false">C9494</f>
        <v>1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  <c r="C9519" s="0" t="n">
        <f aca="false">C9495</f>
        <v>1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  <c r="C9520" s="0" t="n">
        <f aca="false">C9496</f>
        <v>1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-200</v>
      </c>
      <c r="C9521" s="0" t="n">
        <f aca="false">C9497</f>
        <v>1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  <c r="C9522" s="0" t="n">
        <f aca="false">C9498</f>
        <v>10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  <c r="C9523" s="0" t="n">
        <f aca="false">C9499</f>
        <v>10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  <c r="C9524" s="0" t="n">
        <f aca="false">C9500</f>
        <v>10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  <c r="C9525" s="0" t="n">
        <f aca="false">C9501</f>
        <v>10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  <c r="C9526" s="0" t="n">
        <f aca="false">C9502</f>
        <v>10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  <c r="C9527" s="0" t="n">
        <f aca="false">C9503</f>
        <v>10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  <c r="C9528" s="0" t="n">
        <f aca="false">C9504</f>
        <v>10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  <c r="C9529" s="0" t="n">
        <f aca="false">C9505</f>
        <v>1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  <c r="C9530" s="0" t="n">
        <f aca="false">C9506</f>
        <v>100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  <c r="C9531" s="0" t="n">
        <f aca="false">C9507</f>
        <v>100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  <c r="C9532" s="0" t="n">
        <f aca="false">C9508</f>
        <v>100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  <c r="C9533" s="0" t="n">
        <f aca="false">C9509</f>
        <v>100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  <c r="C9534" s="0" t="n">
        <f aca="false">C9510</f>
        <v>100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  <c r="C9535" s="0" t="n">
        <f aca="false">C9511</f>
        <v>100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  <c r="C9536" s="0" t="n">
        <f aca="false">C9512</f>
        <v>100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  <c r="C9537" s="0" t="n">
        <f aca="false">C9513</f>
        <v>100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  <c r="C9538" s="0" t="n">
        <f aca="false">C9514</f>
        <v>100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  <c r="C9539" s="0" t="n">
        <f aca="false">C9515</f>
        <v>100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  <c r="C9540" s="0" t="n">
        <f aca="false">C9516</f>
        <v>100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  <c r="C9541" s="0" t="n">
        <f aca="false">C9517</f>
        <v>1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  <c r="C9542" s="0" t="n">
        <f aca="false">C9518</f>
        <v>1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  <c r="C9543" s="0" t="n">
        <f aca="false">C9519</f>
        <v>1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  <c r="C9544" s="0" t="n">
        <f aca="false">C9520</f>
        <v>1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-200</v>
      </c>
      <c r="C9545" s="0" t="n">
        <f aca="false">C9521</f>
        <v>1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  <c r="C9546" s="0" t="n">
        <f aca="false">C9522</f>
        <v>10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  <c r="C9547" s="0" t="n">
        <f aca="false">C9523</f>
        <v>10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  <c r="C9548" s="0" t="n">
        <f aca="false">C9524</f>
        <v>10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  <c r="C9549" s="0" t="n">
        <f aca="false">C9525</f>
        <v>10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  <c r="C9550" s="0" t="n">
        <f aca="false">C9526</f>
        <v>10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  <c r="C9551" s="0" t="n">
        <f aca="false">C9527</f>
        <v>10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  <c r="C9552" s="0" t="n">
        <f aca="false">C9528</f>
        <v>10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  <c r="C9553" s="0" t="n">
        <f aca="false">C9529</f>
        <v>1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  <c r="C9554" s="0" t="n">
        <f aca="false">C9530</f>
        <v>100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  <c r="C9555" s="0" t="n">
        <f aca="false">C9531</f>
        <v>100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  <c r="C9556" s="0" t="n">
        <f aca="false">C9532</f>
        <v>100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  <c r="C9557" s="0" t="n">
        <f aca="false">C9533</f>
        <v>100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  <c r="C9558" s="0" t="n">
        <f aca="false">C9534</f>
        <v>100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  <c r="C9559" s="0" t="n">
        <f aca="false">C9535</f>
        <v>100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  <c r="C9560" s="0" t="n">
        <f aca="false">C9536</f>
        <v>100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  <c r="C9561" s="0" t="n">
        <f aca="false">C9537</f>
        <v>100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  <c r="C9562" s="0" t="n">
        <f aca="false">C9538</f>
        <v>100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  <c r="C9563" s="0" t="n">
        <f aca="false">C9539</f>
        <v>100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  <c r="C9564" s="0" t="n">
        <f aca="false">C9540</f>
        <v>100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  <c r="C9565" s="0" t="n">
        <f aca="false">C9541</f>
        <v>1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  <c r="C9566" s="0" t="n">
        <f aca="false">C9542</f>
        <v>1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  <c r="C9567" s="0" t="n">
        <f aca="false">C9543</f>
        <v>1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  <c r="C9568" s="0" t="n">
        <f aca="false">C9544</f>
        <v>1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-200</v>
      </c>
      <c r="C9569" s="0" t="n">
        <f aca="false">C9545</f>
        <v>1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  <c r="C9570" s="0" t="n">
        <f aca="false">C9546</f>
        <v>10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  <c r="C9571" s="0" t="n">
        <f aca="false">C9547</f>
        <v>10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  <c r="C9572" s="0" t="n">
        <f aca="false">C9548</f>
        <v>10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  <c r="C9573" s="0" t="n">
        <f aca="false">C9549</f>
        <v>10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  <c r="C9574" s="0" t="n">
        <f aca="false">C9550</f>
        <v>10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  <c r="C9575" s="0" t="n">
        <f aca="false">C9551</f>
        <v>10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  <c r="C9576" s="0" t="n">
        <f aca="false">C9552</f>
        <v>10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  <c r="C9577" s="0" t="n">
        <f aca="false">C9553</f>
        <v>1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  <c r="C9578" s="0" t="n">
        <f aca="false">C9554</f>
        <v>100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  <c r="C9579" s="0" t="n">
        <f aca="false">C9555</f>
        <v>100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  <c r="C9580" s="0" t="n">
        <f aca="false">C9556</f>
        <v>100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  <c r="C9581" s="0" t="n">
        <f aca="false">C9557</f>
        <v>100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  <c r="C9582" s="0" t="n">
        <f aca="false">C9558</f>
        <v>100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  <c r="C9583" s="0" t="n">
        <f aca="false">C9559</f>
        <v>100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  <c r="C9584" s="0" t="n">
        <f aca="false">C9560</f>
        <v>100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  <c r="C9585" s="0" t="n">
        <f aca="false">C9561</f>
        <v>100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  <c r="C9586" s="0" t="n">
        <f aca="false">C9562</f>
        <v>100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  <c r="C9587" s="0" t="n">
        <f aca="false">C9563</f>
        <v>100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  <c r="C9588" s="0" t="n">
        <f aca="false">C9564</f>
        <v>100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  <c r="C9589" s="0" t="n">
        <f aca="false">C9565</f>
        <v>1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  <c r="C9590" s="0" t="n">
        <f aca="false">C9566</f>
        <v>1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  <c r="C9591" s="0" t="n">
        <f aca="false">C9567</f>
        <v>1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  <c r="C9592" s="0" t="n">
        <f aca="false">C9568</f>
        <v>1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-200</v>
      </c>
      <c r="C9593" s="0" t="n">
        <f aca="false">C9569</f>
        <v>1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  <c r="C9594" s="0" t="n">
        <f aca="false">C9570</f>
        <v>10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  <c r="C9595" s="0" t="n">
        <f aca="false">C9571</f>
        <v>10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  <c r="C9596" s="0" t="n">
        <f aca="false">C9572</f>
        <v>10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  <c r="C9597" s="0" t="n">
        <f aca="false">C9573</f>
        <v>10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  <c r="C9598" s="0" t="n">
        <f aca="false">C9574</f>
        <v>10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  <c r="C9599" s="0" t="n">
        <f aca="false">C9575</f>
        <v>10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  <c r="C9600" s="0" t="n">
        <f aca="false">C9576</f>
        <v>10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  <c r="C9601" s="0" t="n">
        <f aca="false">C9577</f>
        <v>1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  <c r="C9602" s="0" t="n">
        <f aca="false">C9578</f>
        <v>100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  <c r="C9603" s="0" t="n">
        <f aca="false">C9579</f>
        <v>100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  <c r="C9604" s="0" t="n">
        <f aca="false">C9580</f>
        <v>100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  <c r="C9605" s="0" t="n">
        <f aca="false">C9581</f>
        <v>100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  <c r="C9606" s="0" t="n">
        <f aca="false">C9582</f>
        <v>100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  <c r="C9607" s="0" t="n">
        <f aca="false">C9583</f>
        <v>100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  <c r="C9608" s="0" t="n">
        <f aca="false">C9584</f>
        <v>100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  <c r="C9609" s="0" t="n">
        <f aca="false">C9585</f>
        <v>100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  <c r="C9610" s="0" t="n">
        <f aca="false">C9586</f>
        <v>100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  <c r="C9611" s="0" t="n">
        <f aca="false">C9587</f>
        <v>100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  <c r="C9612" s="0" t="n">
        <f aca="false">C9588</f>
        <v>100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  <c r="C9613" s="0" t="n">
        <f aca="false">C9589</f>
        <v>1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  <c r="C9614" s="0" t="n">
        <f aca="false">C9590</f>
        <v>1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  <c r="C9615" s="0" t="n">
        <f aca="false">C9591</f>
        <v>1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  <c r="C9616" s="0" t="n">
        <f aca="false">C9592</f>
        <v>1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-200</v>
      </c>
      <c r="C9617" s="0" t="n">
        <f aca="false">C9593</f>
        <v>1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  <c r="C9618" s="0" t="n">
        <f aca="false">C9594</f>
        <v>10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  <c r="C9619" s="0" t="n">
        <f aca="false">C9595</f>
        <v>10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  <c r="C9620" s="0" t="n">
        <f aca="false">C9596</f>
        <v>10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  <c r="C9621" s="0" t="n">
        <f aca="false">C9597</f>
        <v>10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  <c r="C9622" s="0" t="n">
        <f aca="false">C9598</f>
        <v>10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  <c r="C9623" s="0" t="n">
        <f aca="false">C9599</f>
        <v>10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  <c r="C9624" s="0" t="n">
        <f aca="false">C9600</f>
        <v>10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  <c r="C9625" s="0" t="n">
        <f aca="false">C9601</f>
        <v>1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  <c r="C9626" s="0" t="n">
        <f aca="false">C9602</f>
        <v>100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  <c r="C9627" s="0" t="n">
        <f aca="false">C9603</f>
        <v>100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  <c r="C9628" s="0" t="n">
        <f aca="false">C9604</f>
        <v>100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  <c r="C9629" s="0" t="n">
        <f aca="false">C9605</f>
        <v>100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  <c r="C9630" s="0" t="n">
        <f aca="false">C9606</f>
        <v>100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  <c r="C9631" s="0" t="n">
        <f aca="false">C9607</f>
        <v>100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  <c r="C9632" s="0" t="n">
        <f aca="false">C9608</f>
        <v>100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  <c r="C9633" s="0" t="n">
        <f aca="false">C9609</f>
        <v>100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  <c r="C9634" s="0" t="n">
        <f aca="false">C9610</f>
        <v>100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  <c r="C9635" s="0" t="n">
        <f aca="false">C9611</f>
        <v>100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  <c r="C9636" s="0" t="n">
        <f aca="false">C9612</f>
        <v>100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  <c r="C9637" s="0" t="n">
        <f aca="false">C9613</f>
        <v>1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  <c r="C9638" s="0" t="n">
        <f aca="false">C9614</f>
        <v>1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  <c r="C9639" s="0" t="n">
        <f aca="false">C9615</f>
        <v>1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  <c r="C9640" s="0" t="n">
        <f aca="false">C9616</f>
        <v>1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-200</v>
      </c>
      <c r="C9641" s="0" t="n">
        <f aca="false">C9617</f>
        <v>1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  <c r="C9642" s="0" t="n">
        <f aca="false">C9618</f>
        <v>10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  <c r="C9643" s="0" t="n">
        <f aca="false">C9619</f>
        <v>10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  <c r="C9644" s="0" t="n">
        <f aca="false">C9620</f>
        <v>10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  <c r="C9645" s="0" t="n">
        <f aca="false">C9621</f>
        <v>10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  <c r="C9646" s="0" t="n">
        <f aca="false">C9622</f>
        <v>10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  <c r="C9647" s="0" t="n">
        <f aca="false">C9623</f>
        <v>10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  <c r="C9648" s="0" t="n">
        <f aca="false">C9624</f>
        <v>10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  <c r="C9649" s="0" t="n">
        <f aca="false">C9625</f>
        <v>1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  <c r="C9650" s="0" t="n">
        <f aca="false">C9626</f>
        <v>100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  <c r="C9651" s="0" t="n">
        <f aca="false">C9627</f>
        <v>100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  <c r="C9652" s="0" t="n">
        <f aca="false">C9628</f>
        <v>100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  <c r="C9653" s="0" t="n">
        <f aca="false">C9629</f>
        <v>100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  <c r="C9654" s="0" t="n">
        <f aca="false">C9630</f>
        <v>100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  <c r="C9655" s="0" t="n">
        <f aca="false">C9631</f>
        <v>100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  <c r="C9656" s="0" t="n">
        <f aca="false">C9632</f>
        <v>100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  <c r="C9657" s="0" t="n">
        <f aca="false">C9633</f>
        <v>100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  <c r="C9658" s="0" t="n">
        <f aca="false">C9634</f>
        <v>100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  <c r="C9659" s="0" t="n">
        <f aca="false">C9635</f>
        <v>100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  <c r="C9660" s="0" t="n">
        <f aca="false">C9636</f>
        <v>100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  <c r="C9661" s="0" t="n">
        <f aca="false">C9637</f>
        <v>1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  <c r="C9662" s="0" t="n">
        <f aca="false">C9638</f>
        <v>1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  <c r="C9663" s="0" t="n">
        <f aca="false">C9639</f>
        <v>1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  <c r="C9664" s="0" t="n">
        <f aca="false">C9640</f>
        <v>1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-200</v>
      </c>
      <c r="C9665" s="0" t="n">
        <f aca="false">C9641</f>
        <v>1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  <c r="C9666" s="0" t="n">
        <f aca="false">C9642</f>
        <v>10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  <c r="C9667" s="0" t="n">
        <f aca="false">C9643</f>
        <v>10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  <c r="C9668" s="0" t="n">
        <f aca="false">C9644</f>
        <v>10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  <c r="C9669" s="0" t="n">
        <f aca="false">C9645</f>
        <v>10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  <c r="C9670" s="0" t="n">
        <f aca="false">C9646</f>
        <v>10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  <c r="C9671" s="0" t="n">
        <f aca="false">C9647</f>
        <v>10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  <c r="C9672" s="0" t="n">
        <f aca="false">C9648</f>
        <v>10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  <c r="C9673" s="0" t="n">
        <f aca="false">C9649</f>
        <v>1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  <c r="C9674" s="0" t="n">
        <f aca="false">C9650</f>
        <v>100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  <c r="C9675" s="0" t="n">
        <f aca="false">C9651</f>
        <v>100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  <c r="C9676" s="0" t="n">
        <f aca="false">C9652</f>
        <v>100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  <c r="C9677" s="0" t="n">
        <f aca="false">C9653</f>
        <v>100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  <c r="C9678" s="0" t="n">
        <f aca="false">C9654</f>
        <v>100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  <c r="C9679" s="0" t="n">
        <f aca="false">C9655</f>
        <v>100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  <c r="C9680" s="0" t="n">
        <f aca="false">C9656</f>
        <v>100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  <c r="C9681" s="0" t="n">
        <f aca="false">C9657</f>
        <v>100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  <c r="C9682" s="0" t="n">
        <f aca="false">C9658</f>
        <v>100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  <c r="C9683" s="0" t="n">
        <f aca="false">C9659</f>
        <v>100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  <c r="C9684" s="0" t="n">
        <f aca="false">C9660</f>
        <v>100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  <c r="C9685" s="0" t="n">
        <f aca="false">C9661</f>
        <v>1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  <c r="C9686" s="0" t="n">
        <f aca="false">C9662</f>
        <v>1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  <c r="C9687" s="0" t="n">
        <f aca="false">C9663</f>
        <v>1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  <c r="C9688" s="0" t="n">
        <f aca="false">C9664</f>
        <v>1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-200</v>
      </c>
      <c r="C9689" s="0" t="n">
        <f aca="false">C9665</f>
        <v>1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  <c r="C9690" s="0" t="n">
        <f aca="false">C9666</f>
        <v>10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  <c r="C9691" s="0" t="n">
        <f aca="false">C9667</f>
        <v>10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  <c r="C9692" s="0" t="n">
        <f aca="false">C9668</f>
        <v>10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  <c r="C9693" s="0" t="n">
        <f aca="false">C9669</f>
        <v>10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  <c r="C9694" s="0" t="n">
        <f aca="false">C9670</f>
        <v>10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  <c r="C9695" s="0" t="n">
        <f aca="false">C9671</f>
        <v>10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  <c r="C9696" s="0" t="n">
        <f aca="false">C9672</f>
        <v>10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  <c r="C9697" s="0" t="n">
        <f aca="false">C9673</f>
        <v>1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  <c r="C9698" s="0" t="n">
        <f aca="false">C9674</f>
        <v>100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  <c r="C9699" s="0" t="n">
        <f aca="false">C9675</f>
        <v>100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  <c r="C9700" s="0" t="n">
        <f aca="false">C9676</f>
        <v>100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  <c r="C9701" s="0" t="n">
        <f aca="false">C9677</f>
        <v>100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  <c r="C9702" s="0" t="n">
        <f aca="false">C9678</f>
        <v>100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  <c r="C9703" s="0" t="n">
        <f aca="false">C9679</f>
        <v>100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  <c r="C9704" s="0" t="n">
        <f aca="false">C9680</f>
        <v>100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  <c r="C9705" s="0" t="n">
        <f aca="false">C9681</f>
        <v>100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  <c r="C9706" s="0" t="n">
        <f aca="false">C9682</f>
        <v>100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  <c r="C9707" s="0" t="n">
        <f aca="false">C9683</f>
        <v>100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  <c r="C9708" s="0" t="n">
        <f aca="false">C9684</f>
        <v>100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  <c r="C9709" s="0" t="n">
        <f aca="false">C9685</f>
        <v>1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  <c r="C9710" s="0" t="n">
        <f aca="false">C9686</f>
        <v>1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  <c r="C9711" s="0" t="n">
        <f aca="false">C9687</f>
        <v>1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  <c r="C9712" s="0" t="n">
        <f aca="false">C9688</f>
        <v>1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-200</v>
      </c>
      <c r="C9713" s="0" t="n">
        <f aca="false">C9689</f>
        <v>1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  <c r="C9714" s="0" t="n">
        <f aca="false">C9690</f>
        <v>10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  <c r="C9715" s="0" t="n">
        <f aca="false">C9691</f>
        <v>10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  <c r="C9716" s="0" t="n">
        <f aca="false">C9692</f>
        <v>10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  <c r="C9717" s="0" t="n">
        <f aca="false">C9693</f>
        <v>10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  <c r="C9718" s="0" t="n">
        <f aca="false">C9694</f>
        <v>10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  <c r="C9719" s="0" t="n">
        <f aca="false">C9695</f>
        <v>10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  <c r="C9720" s="0" t="n">
        <f aca="false">C9696</f>
        <v>10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  <c r="C9721" s="0" t="n">
        <f aca="false">C9697</f>
        <v>1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  <c r="C9722" s="0" t="n">
        <f aca="false">C9698</f>
        <v>100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  <c r="C9723" s="0" t="n">
        <f aca="false">C9699</f>
        <v>100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  <c r="C9724" s="0" t="n">
        <f aca="false">C9700</f>
        <v>100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  <c r="C9725" s="0" t="n">
        <f aca="false">C9701</f>
        <v>100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  <c r="C9726" s="0" t="n">
        <f aca="false">C9702</f>
        <v>100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  <c r="C9727" s="0" t="n">
        <f aca="false">C9703</f>
        <v>100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  <c r="C9728" s="0" t="n">
        <f aca="false">C9704</f>
        <v>100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  <c r="C9729" s="0" t="n">
        <f aca="false">C9705</f>
        <v>100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  <c r="C9730" s="0" t="n">
        <f aca="false">C9706</f>
        <v>100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  <c r="C9731" s="0" t="n">
        <f aca="false">C9707</f>
        <v>100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  <c r="C9732" s="0" t="n">
        <f aca="false">C9708</f>
        <v>100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  <c r="C9733" s="0" t="n">
        <f aca="false">C9709</f>
        <v>1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  <c r="C9734" s="0" t="n">
        <f aca="false">C9710</f>
        <v>1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  <c r="C9735" s="0" t="n">
        <f aca="false">C9711</f>
        <v>1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  <c r="C9736" s="0" t="n">
        <f aca="false">C9712</f>
        <v>1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-200</v>
      </c>
      <c r="C9737" s="0" t="n">
        <f aca="false">C9713</f>
        <v>1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  <c r="C9738" s="0" t="n">
        <f aca="false">C9714</f>
        <v>10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  <c r="C9739" s="0" t="n">
        <f aca="false">C9715</f>
        <v>10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  <c r="C9740" s="0" t="n">
        <f aca="false">C9716</f>
        <v>10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  <c r="C9741" s="0" t="n">
        <f aca="false">C9717</f>
        <v>10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  <c r="C9742" s="0" t="n">
        <f aca="false">C9718</f>
        <v>10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  <c r="C9743" s="0" t="n">
        <f aca="false">C9719</f>
        <v>10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  <c r="C9744" s="0" t="n">
        <f aca="false">C9720</f>
        <v>10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  <c r="C9745" s="0" t="n">
        <f aca="false">C9721</f>
        <v>1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  <c r="C9746" s="0" t="n">
        <f aca="false">C9722</f>
        <v>100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  <c r="C9747" s="0" t="n">
        <f aca="false">C9723</f>
        <v>100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  <c r="C9748" s="0" t="n">
        <f aca="false">C9724</f>
        <v>100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  <c r="C9749" s="0" t="n">
        <f aca="false">C9725</f>
        <v>100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  <c r="C9750" s="0" t="n">
        <f aca="false">C9726</f>
        <v>100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  <c r="C9751" s="0" t="n">
        <f aca="false">C9727</f>
        <v>100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  <c r="C9752" s="0" t="n">
        <f aca="false">C9728</f>
        <v>100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  <c r="C9753" s="0" t="n">
        <f aca="false">C9729</f>
        <v>100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  <c r="C9754" s="0" t="n">
        <f aca="false">C9730</f>
        <v>100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  <c r="C9755" s="0" t="n">
        <f aca="false">C9731</f>
        <v>100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  <c r="C9756" s="0" t="n">
        <f aca="false">C9732</f>
        <v>100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  <c r="C9757" s="0" t="n">
        <f aca="false">C9733</f>
        <v>1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  <c r="C9758" s="0" t="n">
        <f aca="false">C9734</f>
        <v>1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  <c r="C9759" s="0" t="n">
        <f aca="false">C9735</f>
        <v>1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  <c r="C9760" s="0" t="n">
        <f aca="false">C9736</f>
        <v>1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-200</v>
      </c>
      <c r="C9761" s="0" t="n">
        <f aca="false">C9737</f>
        <v>1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  <c r="C9762" s="0" t="n">
        <f aca="false">C9738</f>
        <v>10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  <c r="C9763" s="0" t="n">
        <f aca="false">C9739</f>
        <v>10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  <c r="C9764" s="0" t="n">
        <f aca="false">C9740</f>
        <v>10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  <c r="C9765" s="0" t="n">
        <f aca="false">C9741</f>
        <v>10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  <c r="C9766" s="0" t="n">
        <f aca="false">C9742</f>
        <v>10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  <c r="C9767" s="0" t="n">
        <f aca="false">C9743</f>
        <v>10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  <c r="C9768" s="0" t="n">
        <f aca="false">C9744</f>
        <v>10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  <c r="C9769" s="0" t="n">
        <f aca="false">C9745</f>
        <v>1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  <c r="C9770" s="0" t="n">
        <f aca="false">C9746</f>
        <v>100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  <c r="C9771" s="0" t="n">
        <f aca="false">C9747</f>
        <v>100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  <c r="C9772" s="0" t="n">
        <f aca="false">C9748</f>
        <v>100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  <c r="C9773" s="0" t="n">
        <f aca="false">C9749</f>
        <v>100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  <c r="C9774" s="0" t="n">
        <f aca="false">C9750</f>
        <v>100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  <c r="C9775" s="0" t="n">
        <f aca="false">C9751</f>
        <v>100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  <c r="C9776" s="0" t="n">
        <f aca="false">C9752</f>
        <v>100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  <c r="C9777" s="0" t="n">
        <f aca="false">C9753</f>
        <v>100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  <c r="C9778" s="0" t="n">
        <f aca="false">C9754</f>
        <v>100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  <c r="C9779" s="0" t="n">
        <f aca="false">C9755</f>
        <v>100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  <c r="C9780" s="0" t="n">
        <f aca="false">C9756</f>
        <v>100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  <c r="C9781" s="0" t="n">
        <f aca="false">C9757</f>
        <v>1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  <c r="C9782" s="0" t="n">
        <f aca="false">C9758</f>
        <v>1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  <c r="C9783" s="0" t="n">
        <f aca="false">C9759</f>
        <v>1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  <c r="C9784" s="0" t="n">
        <f aca="false">C9760</f>
        <v>1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-200</v>
      </c>
      <c r="C9785" s="0" t="n">
        <f aca="false">C9761</f>
        <v>1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  <c r="C9786" s="0" t="n">
        <f aca="false">C9762</f>
        <v>10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  <c r="C9787" s="0" t="n">
        <f aca="false">C9763</f>
        <v>10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  <c r="C9788" s="0" t="n">
        <f aca="false">C9764</f>
        <v>10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  <c r="C9789" s="0" t="n">
        <f aca="false">C9765</f>
        <v>10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  <c r="C9790" s="0" t="n">
        <f aca="false">C9766</f>
        <v>10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  <c r="C9791" s="0" t="n">
        <f aca="false">C9767</f>
        <v>10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  <c r="C9792" s="0" t="n">
        <f aca="false">C9768</f>
        <v>10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  <c r="C9793" s="0" t="n">
        <f aca="false">C9769</f>
        <v>1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  <c r="C9794" s="0" t="n">
        <f aca="false">C9770</f>
        <v>100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  <c r="C9795" s="0" t="n">
        <f aca="false">C9771</f>
        <v>100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  <c r="C9796" s="0" t="n">
        <f aca="false">C9772</f>
        <v>100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  <c r="C9797" s="0" t="n">
        <f aca="false">C9773</f>
        <v>100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  <c r="C9798" s="0" t="n">
        <f aca="false">C9774</f>
        <v>100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  <c r="C9799" s="0" t="n">
        <f aca="false">C9775</f>
        <v>100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  <c r="C9800" s="0" t="n">
        <f aca="false">C9776</f>
        <v>100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  <c r="C9801" s="0" t="n">
        <f aca="false">C9777</f>
        <v>100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  <c r="C9802" s="0" t="n">
        <f aca="false">C9778</f>
        <v>100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  <c r="C9803" s="0" t="n">
        <f aca="false">C9779</f>
        <v>100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  <c r="C9804" s="0" t="n">
        <f aca="false">C9780</f>
        <v>100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  <c r="C9805" s="0" t="n">
        <f aca="false">C9781</f>
        <v>1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  <c r="C9806" s="0" t="n">
        <f aca="false">C9782</f>
        <v>1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  <c r="C9807" s="0" t="n">
        <f aca="false">C9783</f>
        <v>1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  <c r="C9808" s="0" t="n">
        <f aca="false">C9784</f>
        <v>1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-200</v>
      </c>
      <c r="C9809" s="0" t="n">
        <f aca="false">C9785</f>
        <v>1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  <c r="C9810" s="0" t="n">
        <f aca="false">C9786</f>
        <v>10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  <c r="C9811" s="0" t="n">
        <f aca="false">C9787</f>
        <v>10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  <c r="C9812" s="0" t="n">
        <f aca="false">C9788</f>
        <v>10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  <c r="C9813" s="0" t="n">
        <f aca="false">C9789</f>
        <v>10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  <c r="C9814" s="0" t="n">
        <f aca="false">C9790</f>
        <v>10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  <c r="C9815" s="0" t="n">
        <f aca="false">C9791</f>
        <v>10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  <c r="C9816" s="0" t="n">
        <f aca="false">C9792</f>
        <v>10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  <c r="C9817" s="0" t="n">
        <f aca="false">C9793</f>
        <v>1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  <c r="C9818" s="0" t="n">
        <f aca="false">C9794</f>
        <v>100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  <c r="C9819" s="0" t="n">
        <f aca="false">C9795</f>
        <v>100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  <c r="C9820" s="0" t="n">
        <f aca="false">C9796</f>
        <v>100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  <c r="C9821" s="0" t="n">
        <f aca="false">C9797</f>
        <v>100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  <c r="C9822" s="0" t="n">
        <f aca="false">C9798</f>
        <v>100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  <c r="C9823" s="0" t="n">
        <f aca="false">C9799</f>
        <v>100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  <c r="C9824" s="0" t="n">
        <f aca="false">C9800</f>
        <v>100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  <c r="C9825" s="0" t="n">
        <f aca="false">C9801</f>
        <v>100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  <c r="C9826" s="0" t="n">
        <f aca="false">C9802</f>
        <v>100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  <c r="C9827" s="0" t="n">
        <f aca="false">C9803</f>
        <v>100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  <c r="C9828" s="0" t="n">
        <f aca="false">C9804</f>
        <v>100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  <c r="C9829" s="0" t="n">
        <f aca="false">C9805</f>
        <v>1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  <c r="C9830" s="0" t="n">
        <f aca="false">C9806</f>
        <v>1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  <c r="C9831" s="0" t="n">
        <f aca="false">C9807</f>
        <v>1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  <c r="C9832" s="0" t="n">
        <f aca="false">C9808</f>
        <v>1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-200</v>
      </c>
      <c r="C9833" s="0" t="n">
        <f aca="false">C9809</f>
        <v>1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  <c r="C9834" s="0" t="n">
        <f aca="false">C9810</f>
        <v>10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  <c r="C9835" s="0" t="n">
        <f aca="false">C9811</f>
        <v>10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  <c r="C9836" s="0" t="n">
        <f aca="false">C9812</f>
        <v>10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  <c r="C9837" s="0" t="n">
        <f aca="false">C9813</f>
        <v>10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  <c r="C9838" s="0" t="n">
        <f aca="false">C9814</f>
        <v>10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  <c r="C9839" s="0" t="n">
        <f aca="false">C9815</f>
        <v>10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  <c r="C9840" s="0" t="n">
        <f aca="false">C9816</f>
        <v>10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  <c r="C9841" s="0" t="n">
        <f aca="false">C9817</f>
        <v>1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  <c r="C9842" s="0" t="n">
        <f aca="false">C9818</f>
        <v>100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  <c r="C9843" s="0" t="n">
        <f aca="false">C9819</f>
        <v>100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  <c r="C9844" s="0" t="n">
        <f aca="false">C9820</f>
        <v>100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  <c r="C9845" s="0" t="n">
        <f aca="false">C9821</f>
        <v>100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  <c r="C9846" s="0" t="n">
        <f aca="false">C9822</f>
        <v>100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  <c r="C9847" s="0" t="n">
        <f aca="false">C9823</f>
        <v>100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  <c r="C9848" s="0" t="n">
        <f aca="false">C9824</f>
        <v>100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  <c r="C9849" s="0" t="n">
        <f aca="false">C9825</f>
        <v>100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  <c r="C9850" s="0" t="n">
        <f aca="false">C9826</f>
        <v>100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  <c r="C9851" s="0" t="n">
        <f aca="false">C9827</f>
        <v>100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  <c r="C9852" s="0" t="n">
        <f aca="false">C9828</f>
        <v>100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  <c r="C9853" s="0" t="n">
        <f aca="false">C9829</f>
        <v>1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  <c r="C9854" s="0" t="n">
        <f aca="false">C9830</f>
        <v>1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  <c r="C9855" s="0" t="n">
        <f aca="false">C9831</f>
        <v>1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  <c r="C9856" s="0" t="n">
        <f aca="false">C9832</f>
        <v>1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-200</v>
      </c>
      <c r="C9857" s="0" t="n">
        <f aca="false">C9833</f>
        <v>1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  <c r="C9858" s="0" t="n">
        <f aca="false">C9834</f>
        <v>10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  <c r="C9859" s="0" t="n">
        <f aca="false">C9835</f>
        <v>10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  <c r="C9860" s="0" t="n">
        <f aca="false">C9836</f>
        <v>10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  <c r="C9861" s="0" t="n">
        <f aca="false">C9837</f>
        <v>10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  <c r="C9862" s="0" t="n">
        <f aca="false">C9838</f>
        <v>10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  <c r="C9863" s="0" t="n">
        <f aca="false">C9839</f>
        <v>10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  <c r="C9864" s="0" t="n">
        <f aca="false">C9840</f>
        <v>10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  <c r="C9865" s="0" t="n">
        <f aca="false">C9841</f>
        <v>1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  <c r="C9866" s="0" t="n">
        <f aca="false">C9842</f>
        <v>100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  <c r="C9867" s="0" t="n">
        <f aca="false">C9843</f>
        <v>100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  <c r="C9868" s="0" t="n">
        <f aca="false">C9844</f>
        <v>100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  <c r="C9869" s="0" t="n">
        <f aca="false">C9845</f>
        <v>100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  <c r="C9870" s="0" t="n">
        <f aca="false">C9846</f>
        <v>100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  <c r="C9871" s="0" t="n">
        <f aca="false">C9847</f>
        <v>100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  <c r="C9872" s="0" t="n">
        <f aca="false">C9848</f>
        <v>100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  <c r="C9873" s="0" t="n">
        <f aca="false">C9849</f>
        <v>100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  <c r="C9874" s="0" t="n">
        <f aca="false">C9850</f>
        <v>100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  <c r="C9875" s="0" t="n">
        <f aca="false">C9851</f>
        <v>100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  <c r="C9876" s="0" t="n">
        <f aca="false">C9852</f>
        <v>100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  <c r="C9877" s="0" t="n">
        <f aca="false">C9853</f>
        <v>1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  <c r="C9878" s="0" t="n">
        <f aca="false">C9854</f>
        <v>1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  <c r="C9879" s="0" t="n">
        <f aca="false">C9855</f>
        <v>1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  <c r="C9880" s="0" t="n">
        <f aca="false">C9856</f>
        <v>1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-200</v>
      </c>
      <c r="C9881" s="0" t="n">
        <f aca="false">C9857</f>
        <v>1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  <c r="C9882" s="0" t="n">
        <f aca="false">C9858</f>
        <v>10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  <c r="C9883" s="0" t="n">
        <f aca="false">C9859</f>
        <v>10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  <c r="C9884" s="0" t="n">
        <f aca="false">C9860</f>
        <v>10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  <c r="C9885" s="0" t="n">
        <f aca="false">C9861</f>
        <v>10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  <c r="C9886" s="0" t="n">
        <f aca="false">C9862</f>
        <v>10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  <c r="C9887" s="0" t="n">
        <f aca="false">C9863</f>
        <v>10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  <c r="C9888" s="0" t="n">
        <f aca="false">C9864</f>
        <v>10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  <c r="C9889" s="0" t="n">
        <f aca="false">C9865</f>
        <v>1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  <c r="C9890" s="0" t="n">
        <f aca="false">C9866</f>
        <v>100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  <c r="C9891" s="0" t="n">
        <f aca="false">C9867</f>
        <v>100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  <c r="C9892" s="0" t="n">
        <f aca="false">C9868</f>
        <v>100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  <c r="C9893" s="0" t="n">
        <f aca="false">C9869</f>
        <v>100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  <c r="C9894" s="0" t="n">
        <f aca="false">C9870</f>
        <v>100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  <c r="C9895" s="0" t="n">
        <f aca="false">C9871</f>
        <v>100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  <c r="C9896" s="0" t="n">
        <f aca="false">C9872</f>
        <v>100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  <c r="C9897" s="0" t="n">
        <f aca="false">C9873</f>
        <v>100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  <c r="C9898" s="0" t="n">
        <f aca="false">C9874</f>
        <v>100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  <c r="C9899" s="0" t="n">
        <f aca="false">C9875</f>
        <v>100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  <c r="C9900" s="0" t="n">
        <f aca="false">C9876</f>
        <v>100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  <c r="C9901" s="0" t="n">
        <f aca="false">C9877</f>
        <v>1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  <c r="C9902" s="0" t="n">
        <f aca="false">C9878</f>
        <v>1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  <c r="C9903" s="0" t="n">
        <f aca="false">C9879</f>
        <v>1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  <c r="C9904" s="0" t="n">
        <f aca="false">C9880</f>
        <v>1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-200</v>
      </c>
      <c r="C9905" s="0" t="n">
        <f aca="false">C9881</f>
        <v>1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  <c r="C9906" s="0" t="n">
        <f aca="false">C9882</f>
        <v>10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  <c r="C9907" s="0" t="n">
        <f aca="false">C9883</f>
        <v>10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  <c r="C9908" s="0" t="n">
        <f aca="false">C9884</f>
        <v>10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  <c r="C9909" s="0" t="n">
        <f aca="false">C9885</f>
        <v>10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  <c r="C9910" s="0" t="n">
        <f aca="false">C9886</f>
        <v>10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  <c r="C9911" s="0" t="n">
        <f aca="false">C9887</f>
        <v>10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  <c r="C9912" s="0" t="n">
        <f aca="false">C9888</f>
        <v>10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  <c r="C9913" s="0" t="n">
        <f aca="false">C9889</f>
        <v>1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  <c r="C9914" s="0" t="n">
        <f aca="false">C9890</f>
        <v>100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  <c r="C9915" s="0" t="n">
        <f aca="false">C9891</f>
        <v>100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  <c r="C9916" s="0" t="n">
        <f aca="false">C9892</f>
        <v>100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  <c r="C9917" s="0" t="n">
        <f aca="false">C9893</f>
        <v>100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  <c r="C9918" s="0" t="n">
        <f aca="false">C9894</f>
        <v>100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  <c r="C9919" s="0" t="n">
        <f aca="false">C9895</f>
        <v>100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  <c r="C9920" s="0" t="n">
        <f aca="false">C9896</f>
        <v>100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  <c r="C9921" s="0" t="n">
        <f aca="false">C9897</f>
        <v>100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  <c r="C9922" s="0" t="n">
        <f aca="false">C9898</f>
        <v>100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  <c r="C9923" s="0" t="n">
        <f aca="false">C9899</f>
        <v>100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  <c r="C9924" s="0" t="n">
        <f aca="false">C9900</f>
        <v>100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  <c r="C9925" s="0" t="n">
        <f aca="false">C9901</f>
        <v>1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  <c r="C9926" s="0" t="n">
        <f aca="false">C9902</f>
        <v>1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  <c r="C9927" s="0" t="n">
        <f aca="false">C9903</f>
        <v>1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  <c r="C9928" s="0" t="n">
        <f aca="false">C9904</f>
        <v>1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-200</v>
      </c>
      <c r="C9929" s="0" t="n">
        <f aca="false">C9905</f>
        <v>1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  <c r="C9930" s="0" t="n">
        <f aca="false">C9906</f>
        <v>10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  <c r="C9931" s="0" t="n">
        <f aca="false">C9907</f>
        <v>10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  <c r="C9932" s="0" t="n">
        <f aca="false">C9908</f>
        <v>10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  <c r="C9933" s="0" t="n">
        <f aca="false">C9909</f>
        <v>10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  <c r="C9934" s="0" t="n">
        <f aca="false">C9910</f>
        <v>10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  <c r="C9935" s="0" t="n">
        <f aca="false">C9911</f>
        <v>10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  <c r="C9936" s="0" t="n">
        <f aca="false">C9912</f>
        <v>10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  <c r="C9937" s="0" t="n">
        <f aca="false">C9913</f>
        <v>1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  <c r="C9938" s="0" t="n">
        <f aca="false">C9914</f>
        <v>100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  <c r="C9939" s="0" t="n">
        <f aca="false">C9915</f>
        <v>100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  <c r="C9940" s="0" t="n">
        <f aca="false">C9916</f>
        <v>100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  <c r="C9941" s="0" t="n">
        <f aca="false">C9917</f>
        <v>100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  <c r="C9942" s="0" t="n">
        <f aca="false">C9918</f>
        <v>100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  <c r="C9943" s="0" t="n">
        <f aca="false">C9919</f>
        <v>100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  <c r="C9944" s="0" t="n">
        <f aca="false">C9920</f>
        <v>100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  <c r="C9945" s="0" t="n">
        <f aca="false">C9921</f>
        <v>100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  <c r="C9946" s="0" t="n">
        <f aca="false">C9922</f>
        <v>100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  <c r="C9947" s="0" t="n">
        <f aca="false">C9923</f>
        <v>100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  <c r="C9948" s="0" t="n">
        <f aca="false">C9924</f>
        <v>100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  <c r="C9949" s="0" t="n">
        <f aca="false">C9925</f>
        <v>1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  <c r="C9950" s="0" t="n">
        <f aca="false">C9926</f>
        <v>1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  <c r="C9951" s="0" t="n">
        <f aca="false">C9927</f>
        <v>1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  <c r="C9952" s="0" t="n">
        <f aca="false">C9928</f>
        <v>1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-200</v>
      </c>
      <c r="C9953" s="0" t="n">
        <f aca="false">C9929</f>
        <v>1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  <c r="C9954" s="0" t="n">
        <f aca="false">C9930</f>
        <v>10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  <c r="C9955" s="0" t="n">
        <f aca="false">C9931</f>
        <v>10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  <c r="C9956" s="0" t="n">
        <f aca="false">C9932</f>
        <v>10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  <c r="C9957" s="0" t="n">
        <f aca="false">C9933</f>
        <v>10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  <c r="C9958" s="0" t="n">
        <f aca="false">C9934</f>
        <v>10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  <c r="C9959" s="0" t="n">
        <f aca="false">C9935</f>
        <v>10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  <c r="C9960" s="0" t="n">
        <f aca="false">C9936</f>
        <v>10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  <c r="C9961" s="0" t="n">
        <f aca="false">C9937</f>
        <v>1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  <c r="C9962" s="0" t="n">
        <f aca="false">C9938</f>
        <v>100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  <c r="C9963" s="0" t="n">
        <f aca="false">C9939</f>
        <v>100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  <c r="C9964" s="0" t="n">
        <f aca="false">C9940</f>
        <v>100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  <c r="C9965" s="0" t="n">
        <f aca="false">C9941</f>
        <v>100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  <c r="C9966" s="0" t="n">
        <f aca="false">C9942</f>
        <v>100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  <c r="C9967" s="0" t="n">
        <f aca="false">C9943</f>
        <v>100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  <c r="C9968" s="0" t="n">
        <f aca="false">C9944</f>
        <v>100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  <c r="C9969" s="0" t="n">
        <f aca="false">C9945</f>
        <v>100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  <c r="C9970" s="0" t="n">
        <f aca="false">C9946</f>
        <v>100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  <c r="C9971" s="0" t="n">
        <f aca="false">C9947</f>
        <v>100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  <c r="C9972" s="0" t="n">
        <f aca="false">C9948</f>
        <v>100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  <c r="C9973" s="0" t="n">
        <f aca="false">C9949</f>
        <v>1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  <c r="C9974" s="0" t="n">
        <f aca="false">C9950</f>
        <v>1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  <c r="C9975" s="0" t="n">
        <f aca="false">C9951</f>
        <v>1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  <c r="C9976" s="0" t="n">
        <f aca="false">C9952</f>
        <v>1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-200</v>
      </c>
      <c r="C9977" s="0" t="n">
        <f aca="false">C9953</f>
        <v>1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  <c r="C9978" s="0" t="n">
        <f aca="false">C9954</f>
        <v>10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  <c r="C9979" s="0" t="n">
        <f aca="false">C9955</f>
        <v>10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  <c r="C9980" s="0" t="n">
        <f aca="false">C9956</f>
        <v>10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  <c r="C9981" s="0" t="n">
        <f aca="false">C9957</f>
        <v>10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  <c r="C9982" s="0" t="n">
        <f aca="false">C9958</f>
        <v>10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  <c r="C9983" s="0" t="n">
        <f aca="false">C9959</f>
        <v>10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  <c r="C9984" s="0" t="n">
        <f aca="false">C9960</f>
        <v>10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  <c r="C9985" s="0" t="n">
        <f aca="false">C9961</f>
        <v>1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  <c r="C9986" s="0" t="n">
        <f aca="false">C9962</f>
        <v>100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  <c r="C9987" s="0" t="n">
        <f aca="false">C9963</f>
        <v>100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  <c r="C9988" s="0" t="n">
        <f aca="false">C9964</f>
        <v>100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  <c r="C9989" s="0" t="n">
        <f aca="false">C9965</f>
        <v>100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  <c r="C9990" s="0" t="n">
        <f aca="false">C9966</f>
        <v>100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  <c r="C9991" s="0" t="n">
        <f aca="false">C9967</f>
        <v>100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  <c r="C9992" s="0" t="n">
        <f aca="false">C9968</f>
        <v>100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  <c r="C9993" s="0" t="n">
        <f aca="false">C9969</f>
        <v>100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  <c r="C9994" s="0" t="n">
        <f aca="false">C9970</f>
        <v>100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  <c r="C9995" s="0" t="n">
        <f aca="false">C9971</f>
        <v>100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  <c r="C9996" s="0" t="n">
        <f aca="false">C9972</f>
        <v>100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  <c r="C9997" s="0" t="n">
        <f aca="false">C9973</f>
        <v>1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  <c r="C9998" s="0" t="n">
        <f aca="false">C9974</f>
        <v>1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  <c r="C9999" s="0" t="n">
        <f aca="false">C9975</f>
        <v>1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  <c r="C10000" s="0" t="n">
        <f aca="false">C9976</f>
        <v>1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-200</v>
      </c>
      <c r="C10001" s="0" t="n">
        <f aca="false">C9977</f>
        <v>1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  <c r="C10002" s="0" t="n">
        <f aca="false">C9978</f>
        <v>10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  <c r="C10003" s="0" t="n">
        <f aca="false">C9979</f>
        <v>10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  <c r="C10004" s="0" t="n">
        <f aca="false">C9980</f>
        <v>10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  <c r="C10005" s="0" t="n">
        <f aca="false">C9981</f>
        <v>10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  <c r="C10006" s="0" t="n">
        <f aca="false">C9982</f>
        <v>10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  <c r="C10007" s="0" t="n">
        <f aca="false">C9983</f>
        <v>10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  <c r="C10008" s="0" t="n">
        <f aca="false">C9984</f>
        <v>10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  <c r="C10009" s="0" t="n">
        <f aca="false">C9985</f>
        <v>1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  <c r="C10010" s="0" t="n">
        <f aca="false">C9986</f>
        <v>100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  <c r="C10011" s="0" t="n">
        <f aca="false">C9987</f>
        <v>100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  <c r="C10012" s="0" t="n">
        <f aca="false">C9988</f>
        <v>100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  <c r="C10013" s="0" t="n">
        <f aca="false">C9989</f>
        <v>100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  <c r="C10014" s="0" t="n">
        <f aca="false">C9990</f>
        <v>100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  <c r="C10015" s="0" t="n">
        <f aca="false">C9991</f>
        <v>100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  <c r="C10016" s="0" t="n">
        <f aca="false">C9992</f>
        <v>100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  <c r="C10017" s="0" t="n">
        <f aca="false">C9993</f>
        <v>100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  <c r="C10018" s="0" t="n">
        <f aca="false">C9994</f>
        <v>100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  <c r="C10019" s="0" t="n">
        <f aca="false">C9995</f>
        <v>100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  <c r="C10020" s="0" t="n">
        <f aca="false">C9996</f>
        <v>100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  <c r="C10021" s="0" t="n">
        <f aca="false">C9997</f>
        <v>1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  <c r="C10022" s="0" t="n">
        <f aca="false">C9998</f>
        <v>1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  <c r="C10023" s="0" t="n">
        <f aca="false">C9999</f>
        <v>1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  <c r="C10024" s="0" t="n">
        <f aca="false">C10000</f>
        <v>1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-200</v>
      </c>
      <c r="C10025" s="0" t="n">
        <f aca="false">C10001</f>
        <v>1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  <c r="C10026" s="0" t="n">
        <f aca="false">C10002</f>
        <v>10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  <c r="C10027" s="0" t="n">
        <f aca="false">C10003</f>
        <v>10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  <c r="C10028" s="0" t="n">
        <f aca="false">C10004</f>
        <v>10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  <c r="C10029" s="0" t="n">
        <f aca="false">C10005</f>
        <v>10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  <c r="C10030" s="0" t="n">
        <f aca="false">C10006</f>
        <v>10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  <c r="C10031" s="0" t="n">
        <f aca="false">C10007</f>
        <v>10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  <c r="C10032" s="0" t="n">
        <f aca="false">C10008</f>
        <v>10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  <c r="C10033" s="0" t="n">
        <f aca="false">C10009</f>
        <v>1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  <c r="C10034" s="0" t="n">
        <f aca="false">C10010</f>
        <v>100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  <c r="C10035" s="0" t="n">
        <f aca="false">C10011</f>
        <v>100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  <c r="C10036" s="0" t="n">
        <f aca="false">C10012</f>
        <v>100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  <c r="C10037" s="0" t="n">
        <f aca="false">C10013</f>
        <v>100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  <c r="C10038" s="0" t="n">
        <f aca="false">C10014</f>
        <v>100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  <c r="C10039" s="0" t="n">
        <f aca="false">C10015</f>
        <v>100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  <c r="C10040" s="0" t="n">
        <f aca="false">C10016</f>
        <v>100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  <c r="C10041" s="0" t="n">
        <f aca="false">C10017</f>
        <v>100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  <c r="C10042" s="0" t="n">
        <f aca="false">C10018</f>
        <v>100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  <c r="C10043" s="0" t="n">
        <f aca="false">C10019</f>
        <v>100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  <c r="C10044" s="0" t="n">
        <f aca="false">C10020</f>
        <v>100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  <c r="C10045" s="0" t="n">
        <f aca="false">C10021</f>
        <v>1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  <c r="C10046" s="0" t="n">
        <f aca="false">C10022</f>
        <v>1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  <c r="C10047" s="0" t="n">
        <f aca="false">C10023</f>
        <v>1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  <c r="C10048" s="0" t="n">
        <f aca="false">C10024</f>
        <v>1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-200</v>
      </c>
      <c r="C10049" s="0" t="n">
        <f aca="false">C10025</f>
        <v>1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  <c r="C10050" s="0" t="n">
        <f aca="false">C10026</f>
        <v>10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  <c r="C10051" s="0" t="n">
        <f aca="false">C10027</f>
        <v>10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  <c r="C10052" s="0" t="n">
        <f aca="false">C10028</f>
        <v>10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  <c r="C10053" s="0" t="n">
        <f aca="false">C10029</f>
        <v>10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  <c r="C10054" s="0" t="n">
        <f aca="false">C10030</f>
        <v>10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  <c r="C10055" s="0" t="n">
        <f aca="false">C10031</f>
        <v>10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  <c r="C10056" s="0" t="n">
        <f aca="false">C10032</f>
        <v>10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  <c r="C10057" s="0" t="n">
        <f aca="false">C10033</f>
        <v>1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  <c r="C10058" s="0" t="n">
        <f aca="false">C10034</f>
        <v>100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  <c r="C10059" s="0" t="n">
        <f aca="false">C10035</f>
        <v>100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  <c r="C10060" s="0" t="n">
        <f aca="false">C10036</f>
        <v>100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  <c r="C10061" s="0" t="n">
        <f aca="false">C10037</f>
        <v>100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  <c r="C10062" s="0" t="n">
        <f aca="false">C10038</f>
        <v>100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  <c r="C10063" s="0" t="n">
        <f aca="false">C10039</f>
        <v>100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  <c r="C10064" s="0" t="n">
        <f aca="false">C10040</f>
        <v>100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  <c r="C10065" s="0" t="n">
        <f aca="false">C10041</f>
        <v>100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  <c r="C10066" s="0" t="n">
        <f aca="false">C10042</f>
        <v>100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  <c r="C10067" s="0" t="n">
        <f aca="false">C10043</f>
        <v>100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  <c r="C10068" s="0" t="n">
        <f aca="false">C10044</f>
        <v>100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  <c r="C10069" s="0" t="n">
        <f aca="false">C10045</f>
        <v>1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  <c r="C10070" s="0" t="n">
        <f aca="false">C10046</f>
        <v>1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  <c r="C10071" s="0" t="n">
        <f aca="false">C10047</f>
        <v>1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  <c r="C10072" s="0" t="n">
        <f aca="false">C10048</f>
        <v>1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-200</v>
      </c>
      <c r="C10073" s="0" t="n">
        <f aca="false">C10049</f>
        <v>1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  <c r="C10074" s="0" t="n">
        <f aca="false">C10050</f>
        <v>10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  <c r="C10075" s="0" t="n">
        <f aca="false">C10051</f>
        <v>10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  <c r="C10076" s="0" t="n">
        <f aca="false">C10052</f>
        <v>10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  <c r="C10077" s="0" t="n">
        <f aca="false">C10053</f>
        <v>10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  <c r="C10078" s="0" t="n">
        <f aca="false">C10054</f>
        <v>10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  <c r="C10079" s="0" t="n">
        <f aca="false">C10055</f>
        <v>10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  <c r="C10080" s="0" t="n">
        <f aca="false">C10056</f>
        <v>10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  <c r="C10081" s="0" t="n">
        <f aca="false">C10057</f>
        <v>1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  <c r="C10082" s="0" t="n">
        <f aca="false">C10058</f>
        <v>100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  <c r="C10083" s="0" t="n">
        <f aca="false">C10059</f>
        <v>100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  <c r="C10084" s="0" t="n">
        <f aca="false">C10060</f>
        <v>100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  <c r="C10085" s="0" t="n">
        <f aca="false">C10061</f>
        <v>100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  <c r="C10086" s="0" t="n">
        <f aca="false">C10062</f>
        <v>100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  <c r="C10087" s="0" t="n">
        <f aca="false">C10063</f>
        <v>100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  <c r="C10088" s="0" t="n">
        <f aca="false">C10064</f>
        <v>100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  <c r="C10089" s="0" t="n">
        <f aca="false">C10065</f>
        <v>100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  <c r="C10090" s="0" t="n">
        <f aca="false">C10066</f>
        <v>100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  <c r="C10091" s="0" t="n">
        <f aca="false">C10067</f>
        <v>100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  <c r="C10092" s="0" t="n">
        <f aca="false">C10068</f>
        <v>100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  <c r="C10093" s="0" t="n">
        <f aca="false">C10069</f>
        <v>1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  <c r="C10094" s="0" t="n">
        <f aca="false">C10070</f>
        <v>1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  <c r="C10095" s="0" t="n">
        <f aca="false">C10071</f>
        <v>1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  <c r="C10096" s="0" t="n">
        <f aca="false">C10072</f>
        <v>1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-200</v>
      </c>
      <c r="C10097" s="0" t="n">
        <f aca="false">C10073</f>
        <v>1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  <c r="C10098" s="0" t="n">
        <f aca="false">C10074</f>
        <v>10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  <c r="C10099" s="0" t="n">
        <f aca="false">C10075</f>
        <v>10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  <c r="C10100" s="0" t="n">
        <f aca="false">C10076</f>
        <v>10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  <c r="C10101" s="0" t="n">
        <f aca="false">C10077</f>
        <v>10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  <c r="C10102" s="0" t="n">
        <f aca="false">C10078</f>
        <v>10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  <c r="C10103" s="0" t="n">
        <f aca="false">C10079</f>
        <v>10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  <c r="C10104" s="0" t="n">
        <f aca="false">C10080</f>
        <v>10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  <c r="C10105" s="0" t="n">
        <f aca="false">C10081</f>
        <v>1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  <c r="C10106" s="0" t="n">
        <f aca="false">C10082</f>
        <v>100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  <c r="C10107" s="0" t="n">
        <f aca="false">C10083</f>
        <v>100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  <c r="C10108" s="0" t="n">
        <f aca="false">C10084</f>
        <v>100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  <c r="C10109" s="0" t="n">
        <f aca="false">C10085</f>
        <v>100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  <c r="C10110" s="0" t="n">
        <f aca="false">C10086</f>
        <v>100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  <c r="C10111" s="0" t="n">
        <f aca="false">C10087</f>
        <v>100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  <c r="C10112" s="0" t="n">
        <f aca="false">C10088</f>
        <v>100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  <c r="C10113" s="0" t="n">
        <f aca="false">C10089</f>
        <v>100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  <c r="C10114" s="0" t="n">
        <f aca="false">C10090</f>
        <v>100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  <c r="C10115" s="0" t="n">
        <f aca="false">C10091</f>
        <v>100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  <c r="C10116" s="0" t="n">
        <f aca="false">C10092</f>
        <v>100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  <c r="C10117" s="0" t="n">
        <f aca="false">C10093</f>
        <v>1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  <c r="C10118" s="0" t="n">
        <f aca="false">C10094</f>
        <v>1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  <c r="C10119" s="0" t="n">
        <f aca="false">C10095</f>
        <v>1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  <c r="C10120" s="0" t="n">
        <f aca="false">C10096</f>
        <v>1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-200</v>
      </c>
      <c r="C10121" s="0" t="n">
        <f aca="false">C10097</f>
        <v>1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  <c r="C10122" s="0" t="n">
        <f aca="false">C10098</f>
        <v>10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  <c r="C10123" s="0" t="n">
        <f aca="false">C10099</f>
        <v>10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  <c r="C10124" s="0" t="n">
        <f aca="false">C10100</f>
        <v>10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  <c r="C10125" s="0" t="n">
        <f aca="false">C10101</f>
        <v>10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  <c r="C10126" s="0" t="n">
        <f aca="false">C10102</f>
        <v>10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  <c r="C10127" s="0" t="n">
        <f aca="false">C10103</f>
        <v>10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  <c r="C10128" s="0" t="n">
        <f aca="false">C10104</f>
        <v>10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  <c r="C10129" s="0" t="n">
        <f aca="false">C10105</f>
        <v>1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  <c r="C10130" s="0" t="n">
        <f aca="false">C10106</f>
        <v>100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  <c r="C10131" s="0" t="n">
        <f aca="false">C10107</f>
        <v>100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  <c r="C10132" s="0" t="n">
        <f aca="false">C10108</f>
        <v>100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  <c r="C10133" s="0" t="n">
        <f aca="false">C10109</f>
        <v>100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  <c r="C10134" s="0" t="n">
        <f aca="false">C10110</f>
        <v>100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  <c r="C10135" s="0" t="n">
        <f aca="false">C10111</f>
        <v>100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  <c r="C10136" s="0" t="n">
        <f aca="false">C10112</f>
        <v>100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  <c r="C10137" s="0" t="n">
        <f aca="false">C10113</f>
        <v>100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  <c r="C10138" s="0" t="n">
        <f aca="false">C10114</f>
        <v>100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  <c r="C10139" s="0" t="n">
        <f aca="false">C10115</f>
        <v>100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  <c r="C10140" s="0" t="n">
        <f aca="false">C10116</f>
        <v>100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  <c r="C10141" s="0" t="n">
        <f aca="false">C10117</f>
        <v>1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  <c r="C10142" s="0" t="n">
        <f aca="false">C10118</f>
        <v>1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  <c r="C10143" s="0" t="n">
        <f aca="false">C10119</f>
        <v>1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  <c r="C10144" s="0" t="n">
        <f aca="false">C10120</f>
        <v>1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-200</v>
      </c>
      <c r="C10145" s="0" t="n">
        <f aca="false">C10121</f>
        <v>1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  <c r="C10146" s="0" t="n">
        <f aca="false">C10122</f>
        <v>10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  <c r="C10147" s="0" t="n">
        <f aca="false">C10123</f>
        <v>10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  <c r="C10148" s="0" t="n">
        <f aca="false">C10124</f>
        <v>10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  <c r="C10149" s="0" t="n">
        <f aca="false">C10125</f>
        <v>10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  <c r="C10150" s="0" t="n">
        <f aca="false">C10126</f>
        <v>10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  <c r="C10151" s="0" t="n">
        <f aca="false">C10127</f>
        <v>10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  <c r="C10152" s="0" t="n">
        <f aca="false">C10128</f>
        <v>10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  <c r="C10153" s="0" t="n">
        <f aca="false">C10129</f>
        <v>1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  <c r="C10154" s="0" t="n">
        <f aca="false">C10130</f>
        <v>100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  <c r="C10155" s="0" t="n">
        <f aca="false">C10131</f>
        <v>100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  <c r="C10156" s="0" t="n">
        <f aca="false">C10132</f>
        <v>100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  <c r="C10157" s="0" t="n">
        <f aca="false">C10133</f>
        <v>100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  <c r="C10158" s="0" t="n">
        <f aca="false">C10134</f>
        <v>100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  <c r="C10159" s="0" t="n">
        <f aca="false">C10135</f>
        <v>100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  <c r="C10160" s="0" t="n">
        <f aca="false">C10136</f>
        <v>100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  <c r="C10161" s="0" t="n">
        <f aca="false">C10137</f>
        <v>100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  <c r="C10162" s="0" t="n">
        <f aca="false">C10138</f>
        <v>100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  <c r="C10163" s="0" t="n">
        <f aca="false">C10139</f>
        <v>100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  <c r="C10164" s="0" t="n">
        <f aca="false">C10140</f>
        <v>100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  <c r="C10165" s="0" t="n">
        <f aca="false">C10141</f>
        <v>1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  <c r="C10166" s="0" t="n">
        <f aca="false">C10142</f>
        <v>1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  <c r="C10167" s="0" t="n">
        <f aca="false">C10143</f>
        <v>1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  <c r="C10168" s="0" t="n">
        <f aca="false">C10144</f>
        <v>1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-200</v>
      </c>
      <c r="C10169" s="0" t="n">
        <f aca="false">C10145</f>
        <v>1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  <c r="C10170" s="0" t="n">
        <f aca="false">C10146</f>
        <v>10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  <c r="C10171" s="0" t="n">
        <f aca="false">C10147</f>
        <v>10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  <c r="C10172" s="0" t="n">
        <f aca="false">C10148</f>
        <v>10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  <c r="C10173" s="0" t="n">
        <f aca="false">C10149</f>
        <v>10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  <c r="C10174" s="0" t="n">
        <f aca="false">C10150</f>
        <v>10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  <c r="C10175" s="0" t="n">
        <f aca="false">C10151</f>
        <v>10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  <c r="C10176" s="0" t="n">
        <f aca="false">C10152</f>
        <v>10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  <c r="C10177" s="0" t="n">
        <f aca="false">C10153</f>
        <v>1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  <c r="C10178" s="0" t="n">
        <f aca="false">C10154</f>
        <v>100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  <c r="C10179" s="0" t="n">
        <f aca="false">C10155</f>
        <v>100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  <c r="C10180" s="0" t="n">
        <f aca="false">C10156</f>
        <v>100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  <c r="C10181" s="0" t="n">
        <f aca="false">C10157</f>
        <v>100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  <c r="C10182" s="0" t="n">
        <f aca="false">C10158</f>
        <v>100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  <c r="C10183" s="0" t="n">
        <f aca="false">C10159</f>
        <v>100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  <c r="C10184" s="0" t="n">
        <f aca="false">C10160</f>
        <v>100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  <c r="C10185" s="0" t="n">
        <f aca="false">C10161</f>
        <v>100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  <c r="C10186" s="0" t="n">
        <f aca="false">C10162</f>
        <v>100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  <c r="C10187" s="0" t="n">
        <f aca="false">C10163</f>
        <v>100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  <c r="C10188" s="0" t="n">
        <f aca="false">C10164</f>
        <v>100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  <c r="C10189" s="0" t="n">
        <f aca="false">C10165</f>
        <v>1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  <c r="C10190" s="0" t="n">
        <f aca="false">C10166</f>
        <v>1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  <c r="C10191" s="0" t="n">
        <f aca="false">C10167</f>
        <v>1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  <c r="C10192" s="0" t="n">
        <f aca="false">C10168</f>
        <v>1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-200</v>
      </c>
      <c r="C10193" s="0" t="n">
        <f aca="false">C10169</f>
        <v>1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  <c r="C10194" s="0" t="n">
        <f aca="false">C10170</f>
        <v>10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  <c r="C10195" s="0" t="n">
        <f aca="false">C10171</f>
        <v>10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  <c r="C10196" s="0" t="n">
        <f aca="false">C10172</f>
        <v>10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  <c r="C10197" s="0" t="n">
        <f aca="false">C10173</f>
        <v>10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  <c r="C10198" s="0" t="n">
        <f aca="false">C10174</f>
        <v>10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  <c r="C10199" s="0" t="n">
        <f aca="false">C10175</f>
        <v>10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  <c r="C10200" s="0" t="n">
        <f aca="false">C10176</f>
        <v>10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  <c r="C10201" s="0" t="n">
        <f aca="false">C10177</f>
        <v>1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  <c r="C10202" s="0" t="n">
        <f aca="false">C10178</f>
        <v>100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  <c r="C10203" s="0" t="n">
        <f aca="false">C10179</f>
        <v>100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  <c r="C10204" s="0" t="n">
        <f aca="false">C10180</f>
        <v>100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  <c r="C10205" s="0" t="n">
        <f aca="false">C10181</f>
        <v>100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  <c r="C10206" s="0" t="n">
        <f aca="false">C10182</f>
        <v>100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  <c r="C10207" s="0" t="n">
        <f aca="false">C10183</f>
        <v>100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  <c r="C10208" s="0" t="n">
        <f aca="false">C10184</f>
        <v>100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  <c r="C10209" s="0" t="n">
        <f aca="false">C10185</f>
        <v>100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  <c r="C10210" s="0" t="n">
        <f aca="false">C10186</f>
        <v>100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  <c r="C10211" s="0" t="n">
        <f aca="false">C10187</f>
        <v>100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  <c r="C10212" s="0" t="n">
        <f aca="false">C10188</f>
        <v>100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  <c r="C10213" s="0" t="n">
        <f aca="false">C10189</f>
        <v>1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  <c r="C10214" s="0" t="n">
        <f aca="false">C10190</f>
        <v>1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  <c r="C10215" s="0" t="n">
        <f aca="false">C10191</f>
        <v>1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  <c r="C10216" s="0" t="n">
        <f aca="false">C10192</f>
        <v>1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-200</v>
      </c>
      <c r="C10217" s="0" t="n">
        <f aca="false">C10193</f>
        <v>1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  <c r="C10218" s="0" t="n">
        <f aca="false">C10194</f>
        <v>10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  <c r="C10219" s="0" t="n">
        <f aca="false">C10195</f>
        <v>10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  <c r="C10220" s="0" t="n">
        <f aca="false">C10196</f>
        <v>10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  <c r="C10221" s="0" t="n">
        <f aca="false">C10197</f>
        <v>10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  <c r="C10222" s="0" t="n">
        <f aca="false">C10198</f>
        <v>10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  <c r="C10223" s="0" t="n">
        <f aca="false">C10199</f>
        <v>10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  <c r="C10224" s="0" t="n">
        <f aca="false">C10200</f>
        <v>10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  <c r="C10225" s="0" t="n">
        <f aca="false">C10201</f>
        <v>1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  <c r="C10226" s="0" t="n">
        <f aca="false">C10202</f>
        <v>100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  <c r="C10227" s="0" t="n">
        <f aca="false">C10203</f>
        <v>100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  <c r="C10228" s="0" t="n">
        <f aca="false">C10204</f>
        <v>100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  <c r="C10229" s="0" t="n">
        <f aca="false">C10205</f>
        <v>100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  <c r="C10230" s="0" t="n">
        <f aca="false">C10206</f>
        <v>100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  <c r="C10231" s="0" t="n">
        <f aca="false">C10207</f>
        <v>100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  <c r="C10232" s="0" t="n">
        <f aca="false">C10208</f>
        <v>100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  <c r="C10233" s="0" t="n">
        <f aca="false">C10209</f>
        <v>100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  <c r="C10234" s="0" t="n">
        <f aca="false">C10210</f>
        <v>100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  <c r="C10235" s="0" t="n">
        <f aca="false">C10211</f>
        <v>100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  <c r="C10236" s="0" t="n">
        <f aca="false">C10212</f>
        <v>100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  <c r="C10237" s="0" t="n">
        <f aca="false">C10213</f>
        <v>1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  <c r="C10238" s="0" t="n">
        <f aca="false">C10214</f>
        <v>1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  <c r="C10239" s="0" t="n">
        <f aca="false">C10215</f>
        <v>1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  <c r="C10240" s="0" t="n">
        <f aca="false">C10216</f>
        <v>1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-200</v>
      </c>
      <c r="C10241" s="0" t="n">
        <f aca="false">C10217</f>
        <v>1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  <c r="C10242" s="0" t="n">
        <f aca="false">C10218</f>
        <v>10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  <c r="C10243" s="0" t="n">
        <f aca="false">C10219</f>
        <v>10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  <c r="C10244" s="0" t="n">
        <f aca="false">C10220</f>
        <v>10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  <c r="C10245" s="0" t="n">
        <f aca="false">C10221</f>
        <v>10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  <c r="C10246" s="0" t="n">
        <f aca="false">C10222</f>
        <v>10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  <c r="C10247" s="0" t="n">
        <f aca="false">C10223</f>
        <v>10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  <c r="C10248" s="0" t="n">
        <f aca="false">C10224</f>
        <v>10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  <c r="C10249" s="0" t="n">
        <f aca="false">C10225</f>
        <v>1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  <c r="C10250" s="0" t="n">
        <f aca="false">C10226</f>
        <v>100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  <c r="C10251" s="0" t="n">
        <f aca="false">C10227</f>
        <v>100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  <c r="C10252" s="0" t="n">
        <f aca="false">C10228</f>
        <v>100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  <c r="C10253" s="0" t="n">
        <f aca="false">C10229</f>
        <v>100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  <c r="C10254" s="0" t="n">
        <f aca="false">C10230</f>
        <v>100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  <c r="C10255" s="0" t="n">
        <f aca="false">C10231</f>
        <v>100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  <c r="C10256" s="0" t="n">
        <f aca="false">C10232</f>
        <v>100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  <c r="C10257" s="0" t="n">
        <f aca="false">C10233</f>
        <v>100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  <c r="C10258" s="0" t="n">
        <f aca="false">C10234</f>
        <v>100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  <c r="C10259" s="0" t="n">
        <f aca="false">C10235</f>
        <v>100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  <c r="C10260" s="0" t="n">
        <f aca="false">C10236</f>
        <v>100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  <c r="C10261" s="0" t="n">
        <f aca="false">C10237</f>
        <v>1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  <c r="C10262" s="0" t="n">
        <f aca="false">C10238</f>
        <v>1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  <c r="C10263" s="0" t="n">
        <f aca="false">C10239</f>
        <v>1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  <c r="C10264" s="0" t="n">
        <f aca="false">C10240</f>
        <v>1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-200</v>
      </c>
      <c r="C10265" s="0" t="n">
        <f aca="false">C10241</f>
        <v>1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  <c r="C10266" s="0" t="n">
        <f aca="false">C10242</f>
        <v>10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  <c r="C10267" s="0" t="n">
        <f aca="false">C10243</f>
        <v>10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  <c r="C10268" s="0" t="n">
        <f aca="false">C10244</f>
        <v>10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  <c r="C10269" s="0" t="n">
        <f aca="false">C10245</f>
        <v>10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  <c r="C10270" s="0" t="n">
        <f aca="false">C10246</f>
        <v>10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  <c r="C10271" s="0" t="n">
        <f aca="false">C10247</f>
        <v>10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  <c r="C10272" s="0" t="n">
        <f aca="false">C10248</f>
        <v>10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  <c r="C10273" s="0" t="n">
        <f aca="false">C10249</f>
        <v>1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  <c r="C10274" s="0" t="n">
        <f aca="false">C10250</f>
        <v>100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  <c r="C10275" s="0" t="n">
        <f aca="false">C10251</f>
        <v>100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  <c r="C10276" s="0" t="n">
        <f aca="false">C10252</f>
        <v>100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  <c r="C10277" s="0" t="n">
        <f aca="false">C10253</f>
        <v>100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  <c r="C10278" s="0" t="n">
        <f aca="false">C10254</f>
        <v>100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  <c r="C10279" s="0" t="n">
        <f aca="false">C10255</f>
        <v>100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  <c r="C10280" s="0" t="n">
        <f aca="false">C10256</f>
        <v>100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  <c r="C10281" s="0" t="n">
        <f aca="false">C10257</f>
        <v>100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  <c r="C10282" s="0" t="n">
        <f aca="false">C10258</f>
        <v>100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  <c r="C10283" s="0" t="n">
        <f aca="false">C10259</f>
        <v>100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  <c r="C10284" s="0" t="n">
        <f aca="false">C10260</f>
        <v>100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  <c r="C10285" s="0" t="n">
        <f aca="false">C10261</f>
        <v>1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  <c r="C10286" s="0" t="n">
        <f aca="false">C10262</f>
        <v>1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  <c r="C10287" s="0" t="n">
        <f aca="false">C10263</f>
        <v>1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  <c r="C10288" s="0" t="n">
        <f aca="false">C10264</f>
        <v>1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-200</v>
      </c>
      <c r="C10289" s="0" t="n">
        <f aca="false">C10265</f>
        <v>1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  <c r="C10290" s="0" t="n">
        <f aca="false">C10266</f>
        <v>10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  <c r="C10291" s="0" t="n">
        <f aca="false">C10267</f>
        <v>10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  <c r="C10292" s="0" t="n">
        <f aca="false">C10268</f>
        <v>10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  <c r="C10293" s="0" t="n">
        <f aca="false">C10269</f>
        <v>10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  <c r="C10294" s="0" t="n">
        <f aca="false">C10270</f>
        <v>10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  <c r="C10295" s="0" t="n">
        <f aca="false">C10271</f>
        <v>10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  <c r="C10296" s="0" t="n">
        <f aca="false">C10272</f>
        <v>10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  <c r="C10297" s="0" t="n">
        <f aca="false">C10273</f>
        <v>1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  <c r="C10298" s="0" t="n">
        <f aca="false">C10274</f>
        <v>100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  <c r="C10299" s="0" t="n">
        <f aca="false">C10275</f>
        <v>100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  <c r="C10300" s="0" t="n">
        <f aca="false">C10276</f>
        <v>100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  <c r="C10301" s="0" t="n">
        <f aca="false">C10277</f>
        <v>100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  <c r="C10302" s="0" t="n">
        <f aca="false">C10278</f>
        <v>100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  <c r="C10303" s="0" t="n">
        <f aca="false">C10279</f>
        <v>100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  <c r="C10304" s="0" t="n">
        <f aca="false">C10280</f>
        <v>100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  <c r="C10305" s="0" t="n">
        <f aca="false">C10281</f>
        <v>100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  <c r="C10306" s="0" t="n">
        <f aca="false">C10282</f>
        <v>100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  <c r="C10307" s="0" t="n">
        <f aca="false">C10283</f>
        <v>100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  <c r="C10308" s="0" t="n">
        <f aca="false">C10284</f>
        <v>100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  <c r="C10309" s="0" t="n">
        <f aca="false">C10285</f>
        <v>1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  <c r="C10310" s="0" t="n">
        <f aca="false">C10286</f>
        <v>1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  <c r="C10311" s="0" t="n">
        <f aca="false">C10287</f>
        <v>1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  <c r="C10312" s="0" t="n">
        <f aca="false">C10288</f>
        <v>1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-200</v>
      </c>
      <c r="C10313" s="0" t="n">
        <f aca="false">C10289</f>
        <v>1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  <c r="C10314" s="0" t="n">
        <f aca="false">C10290</f>
        <v>10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  <c r="C10315" s="0" t="n">
        <f aca="false">C10291</f>
        <v>10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  <c r="C10316" s="0" t="n">
        <f aca="false">C10292</f>
        <v>10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  <c r="C10317" s="0" t="n">
        <f aca="false">C10293</f>
        <v>10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  <c r="C10318" s="0" t="n">
        <f aca="false">C10294</f>
        <v>10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  <c r="C10319" s="0" t="n">
        <f aca="false">C10295</f>
        <v>10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  <c r="C10320" s="0" t="n">
        <f aca="false">C10296</f>
        <v>10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  <c r="C10321" s="0" t="n">
        <f aca="false">C10297</f>
        <v>1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  <c r="C10322" s="0" t="n">
        <f aca="false">C10298</f>
        <v>100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  <c r="C10323" s="0" t="n">
        <f aca="false">C10299</f>
        <v>100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  <c r="C10324" s="0" t="n">
        <f aca="false">C10300</f>
        <v>100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  <c r="C10325" s="0" t="n">
        <f aca="false">C10301</f>
        <v>100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  <c r="C10326" s="0" t="n">
        <f aca="false">C10302</f>
        <v>100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  <c r="C10327" s="0" t="n">
        <f aca="false">C10303</f>
        <v>100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  <c r="C10328" s="0" t="n">
        <f aca="false">C10304</f>
        <v>100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  <c r="C10329" s="0" t="n">
        <f aca="false">C10305</f>
        <v>100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  <c r="C10330" s="0" t="n">
        <f aca="false">C10306</f>
        <v>100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  <c r="C10331" s="0" t="n">
        <f aca="false">C10307</f>
        <v>100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  <c r="C10332" s="0" t="n">
        <f aca="false">C10308</f>
        <v>100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  <c r="C10333" s="0" t="n">
        <f aca="false">C10309</f>
        <v>1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  <c r="C10334" s="0" t="n">
        <f aca="false">C10310</f>
        <v>1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  <c r="C10335" s="0" t="n">
        <f aca="false">C10311</f>
        <v>1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  <c r="C10336" s="0" t="n">
        <f aca="false">C10312</f>
        <v>1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-200</v>
      </c>
      <c r="C10337" s="0" t="n">
        <f aca="false">C10313</f>
        <v>1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  <c r="C10338" s="0" t="n">
        <f aca="false">C10314</f>
        <v>10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  <c r="C10339" s="0" t="n">
        <f aca="false">C10315</f>
        <v>10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  <c r="C10340" s="0" t="n">
        <f aca="false">C10316</f>
        <v>10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  <c r="C10341" s="0" t="n">
        <f aca="false">C10317</f>
        <v>10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  <c r="C10342" s="0" t="n">
        <f aca="false">C10318</f>
        <v>10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  <c r="C10343" s="0" t="n">
        <f aca="false">C10319</f>
        <v>10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  <c r="C10344" s="0" t="n">
        <f aca="false">C10320</f>
        <v>10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  <c r="C10345" s="0" t="n">
        <f aca="false">C10321</f>
        <v>1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  <c r="C10346" s="0" t="n">
        <f aca="false">C10322</f>
        <v>100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  <c r="C10347" s="0" t="n">
        <f aca="false">C10323</f>
        <v>100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  <c r="C10348" s="0" t="n">
        <f aca="false">C10324</f>
        <v>100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  <c r="C10349" s="0" t="n">
        <f aca="false">C10325</f>
        <v>100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  <c r="C10350" s="0" t="n">
        <f aca="false">C10326</f>
        <v>100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  <c r="C10351" s="0" t="n">
        <f aca="false">C10327</f>
        <v>100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  <c r="C10352" s="0" t="n">
        <f aca="false">C10328</f>
        <v>100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  <c r="C10353" s="0" t="n">
        <f aca="false">C10329</f>
        <v>100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  <c r="C10354" s="0" t="n">
        <f aca="false">C10330</f>
        <v>100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  <c r="C10355" s="0" t="n">
        <f aca="false">C10331</f>
        <v>100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  <c r="C10356" s="0" t="n">
        <f aca="false">C10332</f>
        <v>100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  <c r="C10357" s="0" t="n">
        <f aca="false">C10333</f>
        <v>1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  <c r="C10358" s="0" t="n">
        <f aca="false">C10334</f>
        <v>1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  <c r="C10359" s="0" t="n">
        <f aca="false">C10335</f>
        <v>1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  <c r="C10360" s="0" t="n">
        <f aca="false">C10336</f>
        <v>1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-200</v>
      </c>
      <c r="C10361" s="0" t="n">
        <f aca="false">C10337</f>
        <v>1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  <c r="C10362" s="0" t="n">
        <f aca="false">C10338</f>
        <v>10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  <c r="C10363" s="0" t="n">
        <f aca="false">C10339</f>
        <v>10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  <c r="C10364" s="0" t="n">
        <f aca="false">C10340</f>
        <v>10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  <c r="C10365" s="0" t="n">
        <f aca="false">C10341</f>
        <v>10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  <c r="C10366" s="0" t="n">
        <f aca="false">C10342</f>
        <v>10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  <c r="C10367" s="0" t="n">
        <f aca="false">C10343</f>
        <v>10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  <c r="C10368" s="0" t="n">
        <f aca="false">C10344</f>
        <v>10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  <c r="C10369" s="0" t="n">
        <f aca="false">C10345</f>
        <v>1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  <c r="C10370" s="0" t="n">
        <f aca="false">C10346</f>
        <v>100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  <c r="C10371" s="0" t="n">
        <f aca="false">C10347</f>
        <v>100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  <c r="C10372" s="0" t="n">
        <f aca="false">C10348</f>
        <v>100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  <c r="C10373" s="0" t="n">
        <f aca="false">C10349</f>
        <v>100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  <c r="C10374" s="0" t="n">
        <f aca="false">C10350</f>
        <v>100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  <c r="C10375" s="0" t="n">
        <f aca="false">C10351</f>
        <v>100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  <c r="C10376" s="0" t="n">
        <f aca="false">C10352</f>
        <v>100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  <c r="C10377" s="0" t="n">
        <f aca="false">C10353</f>
        <v>100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  <c r="C10378" s="0" t="n">
        <f aca="false">C10354</f>
        <v>100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  <c r="C10379" s="0" t="n">
        <f aca="false">C10355</f>
        <v>100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  <c r="C10380" s="0" t="n">
        <f aca="false">C10356</f>
        <v>100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  <c r="C10381" s="0" t="n">
        <f aca="false">C10357</f>
        <v>1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  <c r="C10382" s="0" t="n">
        <f aca="false">C10358</f>
        <v>1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  <c r="C10383" s="0" t="n">
        <f aca="false">C10359</f>
        <v>1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  <c r="C10384" s="0" t="n">
        <f aca="false">C10360</f>
        <v>1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-200</v>
      </c>
      <c r="C10385" s="0" t="n">
        <f aca="false">C10361</f>
        <v>1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  <c r="C10386" s="0" t="n">
        <f aca="false">C10362</f>
        <v>10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  <c r="C10387" s="0" t="n">
        <f aca="false">C10363</f>
        <v>10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  <c r="C10388" s="0" t="n">
        <f aca="false">C10364</f>
        <v>10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  <c r="C10389" s="0" t="n">
        <f aca="false">C10365</f>
        <v>10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  <c r="C10390" s="0" t="n">
        <f aca="false">C10366</f>
        <v>10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  <c r="C10391" s="0" t="n">
        <f aca="false">C10367</f>
        <v>10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  <c r="C10392" s="0" t="n">
        <f aca="false">C10368</f>
        <v>10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  <c r="C10393" s="0" t="n">
        <f aca="false">C10369</f>
        <v>1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  <c r="C10394" s="0" t="n">
        <f aca="false">C10370</f>
        <v>100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  <c r="C10395" s="0" t="n">
        <f aca="false">C10371</f>
        <v>100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  <c r="C10396" s="0" t="n">
        <f aca="false">C10372</f>
        <v>100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  <c r="C10397" s="0" t="n">
        <f aca="false">C10373</f>
        <v>100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  <c r="C10398" s="0" t="n">
        <f aca="false">C10374</f>
        <v>100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  <c r="C10399" s="0" t="n">
        <f aca="false">C10375</f>
        <v>100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  <c r="C10400" s="0" t="n">
        <f aca="false">C10376</f>
        <v>100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  <c r="C10401" s="0" t="n">
        <f aca="false">C10377</f>
        <v>100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  <c r="C10402" s="0" t="n">
        <f aca="false">C10378</f>
        <v>100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  <c r="C10403" s="0" t="n">
        <f aca="false">C10379</f>
        <v>100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  <c r="C10404" s="0" t="n">
        <f aca="false">C10380</f>
        <v>100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  <c r="C10405" s="0" t="n">
        <f aca="false">C10381</f>
        <v>1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  <c r="C10406" s="0" t="n">
        <f aca="false">C10382</f>
        <v>1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  <c r="C10407" s="0" t="n">
        <f aca="false">C10383</f>
        <v>1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  <c r="C10408" s="0" t="n">
        <f aca="false">C10384</f>
        <v>1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-200</v>
      </c>
      <c r="C10409" s="0" t="n">
        <f aca="false">C10385</f>
        <v>1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  <c r="C10410" s="0" t="n">
        <f aca="false">C10386</f>
        <v>10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  <c r="C10411" s="0" t="n">
        <f aca="false">C10387</f>
        <v>10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  <c r="C10412" s="0" t="n">
        <f aca="false">C10388</f>
        <v>10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  <c r="C10413" s="0" t="n">
        <f aca="false">C10389</f>
        <v>10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  <c r="C10414" s="0" t="n">
        <f aca="false">C10390</f>
        <v>10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  <c r="C10415" s="0" t="n">
        <f aca="false">C10391</f>
        <v>10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  <c r="C10416" s="0" t="n">
        <f aca="false">C10392</f>
        <v>10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  <c r="C10417" s="0" t="n">
        <f aca="false">C10393</f>
        <v>1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  <c r="C10418" s="0" t="n">
        <f aca="false">C10394</f>
        <v>100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  <c r="C10419" s="0" t="n">
        <f aca="false">C10395</f>
        <v>100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  <c r="C10420" s="0" t="n">
        <f aca="false">C10396</f>
        <v>100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  <c r="C10421" s="0" t="n">
        <f aca="false">C10397</f>
        <v>100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  <c r="C10422" s="0" t="n">
        <f aca="false">C10398</f>
        <v>100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  <c r="C10423" s="0" t="n">
        <f aca="false">C10399</f>
        <v>100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  <c r="C10424" s="0" t="n">
        <f aca="false">C10400</f>
        <v>100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  <c r="C10425" s="0" t="n">
        <f aca="false">C10401</f>
        <v>100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  <c r="C10426" s="0" t="n">
        <f aca="false">C10402</f>
        <v>100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  <c r="C10427" s="0" t="n">
        <f aca="false">C10403</f>
        <v>100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  <c r="C10428" s="0" t="n">
        <f aca="false">C10404</f>
        <v>100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  <c r="C10429" s="0" t="n">
        <f aca="false">C10405</f>
        <v>1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  <c r="C10430" s="0" t="n">
        <f aca="false">C10406</f>
        <v>1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  <c r="C10431" s="0" t="n">
        <f aca="false">C10407</f>
        <v>1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  <c r="C10432" s="0" t="n">
        <f aca="false">C10408</f>
        <v>1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-200</v>
      </c>
      <c r="C10433" s="0" t="n">
        <f aca="false">C10409</f>
        <v>1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  <c r="C10434" s="0" t="n">
        <f aca="false">C10410</f>
        <v>10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  <c r="C10435" s="0" t="n">
        <f aca="false">C10411</f>
        <v>10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  <c r="C10436" s="0" t="n">
        <f aca="false">C10412</f>
        <v>10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  <c r="C10437" s="0" t="n">
        <f aca="false">C10413</f>
        <v>10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  <c r="C10438" s="0" t="n">
        <f aca="false">C10414</f>
        <v>10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  <c r="C10439" s="0" t="n">
        <f aca="false">C10415</f>
        <v>10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  <c r="C10440" s="0" t="n">
        <f aca="false">C10416</f>
        <v>10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  <c r="C10441" s="0" t="n">
        <f aca="false">C10417</f>
        <v>1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  <c r="C10442" s="0" t="n">
        <f aca="false">C10418</f>
        <v>100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  <c r="C10443" s="0" t="n">
        <f aca="false">C10419</f>
        <v>100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  <c r="C10444" s="0" t="n">
        <f aca="false">C10420</f>
        <v>100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  <c r="C10445" s="0" t="n">
        <f aca="false">C10421</f>
        <v>100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  <c r="C10446" s="0" t="n">
        <f aca="false">C10422</f>
        <v>100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  <c r="C10447" s="0" t="n">
        <f aca="false">C10423</f>
        <v>100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  <c r="C10448" s="0" t="n">
        <f aca="false">C10424</f>
        <v>100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  <c r="C10449" s="0" t="n">
        <f aca="false">C10425</f>
        <v>100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  <c r="C10450" s="0" t="n">
        <f aca="false">C10426</f>
        <v>100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  <c r="C10451" s="0" t="n">
        <f aca="false">C10427</f>
        <v>100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  <c r="C10452" s="0" t="n">
        <f aca="false">C10428</f>
        <v>100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  <c r="C10453" s="0" t="n">
        <f aca="false">C10429</f>
        <v>1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  <c r="C10454" s="0" t="n">
        <f aca="false">C10430</f>
        <v>1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  <c r="C10455" s="0" t="n">
        <f aca="false">C10431</f>
        <v>1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  <c r="C10456" s="0" t="n">
        <f aca="false">C10432</f>
        <v>1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-200</v>
      </c>
      <c r="C10457" s="0" t="n">
        <f aca="false">C10433</f>
        <v>1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  <c r="C10458" s="0" t="n">
        <f aca="false">C10434</f>
        <v>10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  <c r="C10459" s="0" t="n">
        <f aca="false">C10435</f>
        <v>10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  <c r="C10460" s="0" t="n">
        <f aca="false">C10436</f>
        <v>10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  <c r="C10461" s="0" t="n">
        <f aca="false">C10437</f>
        <v>10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  <c r="C10462" s="0" t="n">
        <f aca="false">C10438</f>
        <v>10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  <c r="C10463" s="0" t="n">
        <f aca="false">C10439</f>
        <v>10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  <c r="C10464" s="0" t="n">
        <f aca="false">C10440</f>
        <v>10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  <c r="C10465" s="0" t="n">
        <f aca="false">C10441</f>
        <v>1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  <c r="C10466" s="0" t="n">
        <f aca="false">C10442</f>
        <v>100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  <c r="C10467" s="0" t="n">
        <f aca="false">C10443</f>
        <v>100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  <c r="C10468" s="0" t="n">
        <f aca="false">C10444</f>
        <v>100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  <c r="C10469" s="0" t="n">
        <f aca="false">C10445</f>
        <v>100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  <c r="C10470" s="0" t="n">
        <f aca="false">C10446</f>
        <v>100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  <c r="C10471" s="0" t="n">
        <f aca="false">C10447</f>
        <v>100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  <c r="C10472" s="0" t="n">
        <f aca="false">C10448</f>
        <v>100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  <c r="C10473" s="0" t="n">
        <f aca="false">C10449</f>
        <v>100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  <c r="C10474" s="0" t="n">
        <f aca="false">C10450</f>
        <v>100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  <c r="C10475" s="0" t="n">
        <f aca="false">C10451</f>
        <v>100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  <c r="C10476" s="0" t="n">
        <f aca="false">C10452</f>
        <v>100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  <c r="C10477" s="0" t="n">
        <f aca="false">C10453</f>
        <v>1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  <c r="C10478" s="0" t="n">
        <f aca="false">C10454</f>
        <v>1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  <c r="C10479" s="0" t="n">
        <f aca="false">C10455</f>
        <v>1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  <c r="C10480" s="0" t="n">
        <f aca="false">C10456</f>
        <v>1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-200</v>
      </c>
      <c r="C10481" s="0" t="n">
        <f aca="false">C10457</f>
        <v>1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  <c r="C10482" s="0" t="n">
        <f aca="false">C10458</f>
        <v>10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  <c r="C10483" s="0" t="n">
        <f aca="false">C10459</f>
        <v>10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  <c r="C10484" s="0" t="n">
        <f aca="false">C10460</f>
        <v>10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  <c r="C10485" s="0" t="n">
        <f aca="false">C10461</f>
        <v>10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  <c r="C10486" s="0" t="n">
        <f aca="false">C10462</f>
        <v>10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  <c r="C10487" s="0" t="n">
        <f aca="false">C10463</f>
        <v>10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  <c r="C10488" s="0" t="n">
        <f aca="false">C10464</f>
        <v>10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  <c r="C10489" s="0" t="n">
        <f aca="false">C10465</f>
        <v>1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  <c r="C10490" s="0" t="n">
        <f aca="false">C10466</f>
        <v>100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  <c r="C10491" s="0" t="n">
        <f aca="false">C10467</f>
        <v>100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  <c r="C10492" s="0" t="n">
        <f aca="false">C10468</f>
        <v>100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  <c r="C10493" s="0" t="n">
        <f aca="false">C10469</f>
        <v>100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  <c r="C10494" s="0" t="n">
        <f aca="false">C10470</f>
        <v>100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  <c r="C10495" s="0" t="n">
        <f aca="false">C10471</f>
        <v>100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  <c r="C10496" s="0" t="n">
        <f aca="false">C10472</f>
        <v>100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  <c r="C10497" s="0" t="n">
        <f aca="false">C10473</f>
        <v>100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  <c r="C10498" s="0" t="n">
        <f aca="false">C10474</f>
        <v>100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  <c r="C10499" s="0" t="n">
        <f aca="false">C10475</f>
        <v>100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  <c r="C10500" s="0" t="n">
        <f aca="false">C10476</f>
        <v>100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  <c r="C10501" s="0" t="n">
        <f aca="false">C10477</f>
        <v>1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  <c r="C10502" s="0" t="n">
        <f aca="false">C10478</f>
        <v>1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  <c r="C10503" s="0" t="n">
        <f aca="false">C10479</f>
        <v>1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  <c r="C10504" s="0" t="n">
        <f aca="false">C10480</f>
        <v>1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-200</v>
      </c>
      <c r="C10505" s="0" t="n">
        <f aca="false">C10481</f>
        <v>1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  <c r="C10506" s="0" t="n">
        <f aca="false">C10482</f>
        <v>10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  <c r="C10507" s="0" t="n">
        <f aca="false">C10483</f>
        <v>10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  <c r="C10508" s="0" t="n">
        <f aca="false">C10484</f>
        <v>10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  <c r="C10509" s="0" t="n">
        <f aca="false">C10485</f>
        <v>10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  <c r="C10510" s="0" t="n">
        <f aca="false">C10486</f>
        <v>10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  <c r="C10511" s="0" t="n">
        <f aca="false">C10487</f>
        <v>10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  <c r="C10512" s="0" t="n">
        <f aca="false">C10488</f>
        <v>10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  <c r="C10513" s="0" t="n">
        <f aca="false">C10489</f>
        <v>1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  <c r="C10514" s="0" t="n">
        <f aca="false">C10490</f>
        <v>100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  <c r="C10515" s="0" t="n">
        <f aca="false">C10491</f>
        <v>100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  <c r="C10516" s="0" t="n">
        <f aca="false">C10492</f>
        <v>100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  <c r="C10517" s="0" t="n">
        <f aca="false">C10493</f>
        <v>100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  <c r="C10518" s="0" t="n">
        <f aca="false">C10494</f>
        <v>100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  <c r="C10519" s="0" t="n">
        <f aca="false">C10495</f>
        <v>100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  <c r="C10520" s="0" t="n">
        <f aca="false">C10496</f>
        <v>100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  <c r="C10521" s="0" t="n">
        <f aca="false">C10497</f>
        <v>100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  <c r="C10522" s="0" t="n">
        <f aca="false">C10498</f>
        <v>100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  <c r="C10523" s="0" t="n">
        <f aca="false">C10499</f>
        <v>100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  <c r="C10524" s="0" t="n">
        <f aca="false">C10500</f>
        <v>100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  <c r="C10525" s="0" t="n">
        <f aca="false">C10501</f>
        <v>1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  <c r="C10526" s="0" t="n">
        <f aca="false">C10502</f>
        <v>1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  <c r="C10527" s="0" t="n">
        <f aca="false">C10503</f>
        <v>1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  <c r="C10528" s="0" t="n">
        <f aca="false">C10504</f>
        <v>1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-200</v>
      </c>
      <c r="C10529" s="0" t="n">
        <f aca="false">C10505</f>
        <v>1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  <c r="C10530" s="0" t="n">
        <f aca="false">C10506</f>
        <v>10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  <c r="C10531" s="0" t="n">
        <f aca="false">C10507</f>
        <v>10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  <c r="C10532" s="0" t="n">
        <f aca="false">C10508</f>
        <v>10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  <c r="C10533" s="0" t="n">
        <f aca="false">C10509</f>
        <v>10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  <c r="C10534" s="0" t="n">
        <f aca="false">C10510</f>
        <v>10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  <c r="C10535" s="0" t="n">
        <f aca="false">C10511</f>
        <v>10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  <c r="C10536" s="0" t="n">
        <f aca="false">C10512</f>
        <v>10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  <c r="C10537" s="0" t="n">
        <f aca="false">C10513</f>
        <v>1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  <c r="C10538" s="0" t="n">
        <f aca="false">C10514</f>
        <v>100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  <c r="C10539" s="0" t="n">
        <f aca="false">C10515</f>
        <v>100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  <c r="C10540" s="0" t="n">
        <f aca="false">C10516</f>
        <v>100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  <c r="C10541" s="0" t="n">
        <f aca="false">C10517</f>
        <v>100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  <c r="C10542" s="0" t="n">
        <f aca="false">C10518</f>
        <v>100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  <c r="C10543" s="0" t="n">
        <f aca="false">C10519</f>
        <v>100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  <c r="C10544" s="0" t="n">
        <f aca="false">C10520</f>
        <v>100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  <c r="C10545" s="0" t="n">
        <f aca="false">C10521</f>
        <v>100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  <c r="C10546" s="0" t="n">
        <f aca="false">C10522</f>
        <v>100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  <c r="C10547" s="0" t="n">
        <f aca="false">C10523</f>
        <v>100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  <c r="C10548" s="0" t="n">
        <f aca="false">C10524</f>
        <v>100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  <c r="C10549" s="0" t="n">
        <f aca="false">C10525</f>
        <v>1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  <c r="C10550" s="0" t="n">
        <f aca="false">C10526</f>
        <v>1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  <c r="C10551" s="0" t="n">
        <f aca="false">C10527</f>
        <v>1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  <c r="C10552" s="0" t="n">
        <f aca="false">C10528</f>
        <v>1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-200</v>
      </c>
      <c r="C10553" s="0" t="n">
        <f aca="false">C10529</f>
        <v>1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  <c r="C10554" s="0" t="n">
        <f aca="false">C10530</f>
        <v>10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  <c r="C10555" s="0" t="n">
        <f aca="false">C10531</f>
        <v>10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  <c r="C10556" s="0" t="n">
        <f aca="false">C10532</f>
        <v>10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  <c r="C10557" s="0" t="n">
        <f aca="false">C10533</f>
        <v>10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  <c r="C10558" s="0" t="n">
        <f aca="false">C10534</f>
        <v>10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  <c r="C10559" s="0" t="n">
        <f aca="false">C10535</f>
        <v>10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  <c r="C10560" s="0" t="n">
        <f aca="false">C10536</f>
        <v>10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  <c r="C10561" s="0" t="n">
        <f aca="false">C10537</f>
        <v>1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  <c r="C10562" s="0" t="n">
        <f aca="false">C10538</f>
        <v>100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  <c r="C10563" s="0" t="n">
        <f aca="false">C10539</f>
        <v>100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  <c r="C10564" s="0" t="n">
        <f aca="false">C10540</f>
        <v>100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  <c r="C10565" s="0" t="n">
        <f aca="false">C10541</f>
        <v>100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  <c r="C10566" s="0" t="n">
        <f aca="false">C10542</f>
        <v>100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  <c r="C10567" s="0" t="n">
        <f aca="false">C10543</f>
        <v>100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  <c r="C10568" s="0" t="n">
        <f aca="false">C10544</f>
        <v>100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  <c r="C10569" s="0" t="n">
        <f aca="false">C10545</f>
        <v>100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  <c r="C10570" s="0" t="n">
        <f aca="false">C10546</f>
        <v>100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  <c r="C10571" s="0" t="n">
        <f aca="false">C10547</f>
        <v>100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  <c r="C10572" s="0" t="n">
        <f aca="false">C10548</f>
        <v>100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  <c r="C10573" s="0" t="n">
        <f aca="false">C10549</f>
        <v>1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  <c r="C10574" s="0" t="n">
        <f aca="false">C10550</f>
        <v>1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  <c r="C10575" s="0" t="n">
        <f aca="false">C10551</f>
        <v>1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  <c r="C10576" s="0" t="n">
        <f aca="false">C10552</f>
        <v>1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-200</v>
      </c>
      <c r="C10577" s="0" t="n">
        <f aca="false">C10553</f>
        <v>1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  <c r="C10578" s="0" t="n">
        <f aca="false">C10554</f>
        <v>10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  <c r="C10579" s="0" t="n">
        <f aca="false">C10555</f>
        <v>10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  <c r="C10580" s="0" t="n">
        <f aca="false">C10556</f>
        <v>10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  <c r="C10581" s="0" t="n">
        <f aca="false">C10557</f>
        <v>10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  <c r="C10582" s="0" t="n">
        <f aca="false">C10558</f>
        <v>10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  <c r="C10583" s="0" t="n">
        <f aca="false">C10559</f>
        <v>10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  <c r="C10584" s="0" t="n">
        <f aca="false">C10560</f>
        <v>10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  <c r="C10585" s="0" t="n">
        <f aca="false">C10561</f>
        <v>1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  <c r="C10586" s="0" t="n">
        <f aca="false">C10562</f>
        <v>100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  <c r="C10587" s="0" t="n">
        <f aca="false">C10563</f>
        <v>100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  <c r="C10588" s="0" t="n">
        <f aca="false">C10564</f>
        <v>100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  <c r="C10589" s="0" t="n">
        <f aca="false">C10565</f>
        <v>100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  <c r="C10590" s="0" t="n">
        <f aca="false">C10566</f>
        <v>100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  <c r="C10591" s="0" t="n">
        <f aca="false">C10567</f>
        <v>100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  <c r="C10592" s="0" t="n">
        <f aca="false">C10568</f>
        <v>100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  <c r="C10593" s="0" t="n">
        <f aca="false">C10569</f>
        <v>100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  <c r="C10594" s="0" t="n">
        <f aca="false">C10570</f>
        <v>100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  <c r="C10595" s="0" t="n">
        <f aca="false">C10571</f>
        <v>100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  <c r="C10596" s="0" t="n">
        <f aca="false">C10572</f>
        <v>100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  <c r="C10597" s="0" t="n">
        <f aca="false">C10573</f>
        <v>1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  <c r="C10598" s="0" t="n">
        <f aca="false">C10574</f>
        <v>1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  <c r="C10599" s="0" t="n">
        <f aca="false">C10575</f>
        <v>1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  <c r="C10600" s="0" t="n">
        <f aca="false">C10576</f>
        <v>1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-200</v>
      </c>
      <c r="C10601" s="0" t="n">
        <f aca="false">C10577</f>
        <v>1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  <c r="C10602" s="0" t="n">
        <f aca="false">C10578</f>
        <v>10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  <c r="C10603" s="0" t="n">
        <f aca="false">C10579</f>
        <v>10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  <c r="C10604" s="0" t="n">
        <f aca="false">C10580</f>
        <v>10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  <c r="C10605" s="0" t="n">
        <f aca="false">C10581</f>
        <v>10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  <c r="C10606" s="0" t="n">
        <f aca="false">C10582</f>
        <v>10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  <c r="C10607" s="0" t="n">
        <f aca="false">C10583</f>
        <v>10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  <c r="C10608" s="0" t="n">
        <f aca="false">C10584</f>
        <v>10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  <c r="C10609" s="0" t="n">
        <f aca="false">C10585</f>
        <v>1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  <c r="C10610" s="0" t="n">
        <f aca="false">C10586</f>
        <v>100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  <c r="C10611" s="0" t="n">
        <f aca="false">C10587</f>
        <v>100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  <c r="C10612" s="0" t="n">
        <f aca="false">C10588</f>
        <v>100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  <c r="C10613" s="0" t="n">
        <f aca="false">C10589</f>
        <v>100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  <c r="C10614" s="0" t="n">
        <f aca="false">C10590</f>
        <v>100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  <c r="C10615" s="0" t="n">
        <f aca="false">C10591</f>
        <v>100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  <c r="C10616" s="0" t="n">
        <f aca="false">C10592</f>
        <v>100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  <c r="C10617" s="0" t="n">
        <f aca="false">C10593</f>
        <v>100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  <c r="C10618" s="0" t="n">
        <f aca="false">C10594</f>
        <v>100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  <c r="C10619" s="0" t="n">
        <f aca="false">C10595</f>
        <v>100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  <c r="C10620" s="0" t="n">
        <f aca="false">C10596</f>
        <v>100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  <c r="C10621" s="0" t="n">
        <f aca="false">C10597</f>
        <v>1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  <c r="C10622" s="0" t="n">
        <f aca="false">C10598</f>
        <v>1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  <c r="C10623" s="0" t="n">
        <f aca="false">C10599</f>
        <v>1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  <c r="C10624" s="0" t="n">
        <f aca="false">C10600</f>
        <v>1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-200</v>
      </c>
      <c r="C10625" s="0" t="n">
        <f aca="false">C10601</f>
        <v>1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  <c r="C10626" s="0" t="n">
        <f aca="false">C10602</f>
        <v>10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  <c r="C10627" s="0" t="n">
        <f aca="false">C10603</f>
        <v>10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  <c r="C10628" s="0" t="n">
        <f aca="false">C10604</f>
        <v>10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  <c r="C10629" s="0" t="n">
        <f aca="false">C10605</f>
        <v>10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  <c r="C10630" s="0" t="n">
        <f aca="false">C10606</f>
        <v>10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  <c r="C10631" s="0" t="n">
        <f aca="false">C10607</f>
        <v>10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  <c r="C10632" s="0" t="n">
        <f aca="false">C10608</f>
        <v>10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  <c r="C10633" s="0" t="n">
        <f aca="false">C10609</f>
        <v>1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  <c r="C10634" s="0" t="n">
        <f aca="false">C10610</f>
        <v>100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  <c r="C10635" s="0" t="n">
        <f aca="false">C10611</f>
        <v>100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  <c r="C10636" s="0" t="n">
        <f aca="false">C10612</f>
        <v>100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  <c r="C10637" s="0" t="n">
        <f aca="false">C10613</f>
        <v>100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  <c r="C10638" s="0" t="n">
        <f aca="false">C10614</f>
        <v>100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  <c r="C10639" s="0" t="n">
        <f aca="false">C10615</f>
        <v>100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  <c r="C10640" s="0" t="n">
        <f aca="false">C10616</f>
        <v>100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  <c r="C10641" s="0" t="n">
        <f aca="false">C10617</f>
        <v>100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  <c r="C10642" s="0" t="n">
        <f aca="false">C10618</f>
        <v>100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  <c r="C10643" s="0" t="n">
        <f aca="false">C10619</f>
        <v>100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  <c r="C10644" s="0" t="n">
        <f aca="false">C10620</f>
        <v>100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  <c r="C10645" s="0" t="n">
        <f aca="false">C10621</f>
        <v>1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  <c r="C10646" s="0" t="n">
        <f aca="false">C10622</f>
        <v>1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  <c r="C10647" s="0" t="n">
        <f aca="false">C10623</f>
        <v>1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  <c r="C10648" s="0" t="n">
        <f aca="false">C10624</f>
        <v>1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-200</v>
      </c>
      <c r="C10649" s="0" t="n">
        <f aca="false">C10625</f>
        <v>1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  <c r="C10650" s="0" t="n">
        <f aca="false">C10626</f>
        <v>10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  <c r="C10651" s="0" t="n">
        <f aca="false">C10627</f>
        <v>10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  <c r="C10652" s="0" t="n">
        <f aca="false">C10628</f>
        <v>10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  <c r="C10653" s="0" t="n">
        <f aca="false">C10629</f>
        <v>10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  <c r="C10654" s="0" t="n">
        <f aca="false">C10630</f>
        <v>10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  <c r="C10655" s="0" t="n">
        <f aca="false">C10631</f>
        <v>10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  <c r="C10656" s="0" t="n">
        <f aca="false">C10632</f>
        <v>10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  <c r="C10657" s="0" t="n">
        <f aca="false">C10633</f>
        <v>1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  <c r="C10658" s="0" t="n">
        <f aca="false">C10634</f>
        <v>100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  <c r="C10659" s="0" t="n">
        <f aca="false">C10635</f>
        <v>100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  <c r="C10660" s="0" t="n">
        <f aca="false">C10636</f>
        <v>100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  <c r="C10661" s="0" t="n">
        <f aca="false">C10637</f>
        <v>100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  <c r="C10662" s="0" t="n">
        <f aca="false">C10638</f>
        <v>100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  <c r="C10663" s="0" t="n">
        <f aca="false">C10639</f>
        <v>100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  <c r="C10664" s="0" t="n">
        <f aca="false">C10640</f>
        <v>100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  <c r="C10665" s="0" t="n">
        <f aca="false">C10641</f>
        <v>100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  <c r="C10666" s="0" t="n">
        <f aca="false">C10642</f>
        <v>100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  <c r="C10667" s="0" t="n">
        <f aca="false">C10643</f>
        <v>100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  <c r="C10668" s="0" t="n">
        <f aca="false">C10644</f>
        <v>100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  <c r="C10669" s="0" t="n">
        <f aca="false">C10645</f>
        <v>1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  <c r="C10670" s="0" t="n">
        <f aca="false">C10646</f>
        <v>1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  <c r="C10671" s="0" t="n">
        <f aca="false">C10647</f>
        <v>1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  <c r="C10672" s="0" t="n">
        <f aca="false">C10648</f>
        <v>1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-200</v>
      </c>
      <c r="C10673" s="0" t="n">
        <f aca="false">C10649</f>
        <v>1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  <c r="C10674" s="0" t="n">
        <f aca="false">C10650</f>
        <v>10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  <c r="C10675" s="0" t="n">
        <f aca="false">C10651</f>
        <v>10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  <c r="C10676" s="0" t="n">
        <f aca="false">C10652</f>
        <v>10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  <c r="C10677" s="0" t="n">
        <f aca="false">C10653</f>
        <v>10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  <c r="C10678" s="0" t="n">
        <f aca="false">C10654</f>
        <v>10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  <c r="C10679" s="0" t="n">
        <f aca="false">C10655</f>
        <v>10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  <c r="C10680" s="0" t="n">
        <f aca="false">C10656</f>
        <v>10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  <c r="C10681" s="0" t="n">
        <f aca="false">C10657</f>
        <v>1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  <c r="C10682" s="0" t="n">
        <f aca="false">C10658</f>
        <v>100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  <c r="C10683" s="0" t="n">
        <f aca="false">C10659</f>
        <v>100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  <c r="C10684" s="0" t="n">
        <f aca="false">C10660</f>
        <v>100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  <c r="C10685" s="0" t="n">
        <f aca="false">C10661</f>
        <v>100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  <c r="C10686" s="0" t="n">
        <f aca="false">C10662</f>
        <v>100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  <c r="C10687" s="0" t="n">
        <f aca="false">C10663</f>
        <v>100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  <c r="C10688" s="0" t="n">
        <f aca="false">C10664</f>
        <v>100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  <c r="C10689" s="0" t="n">
        <f aca="false">C10665</f>
        <v>100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  <c r="C10690" s="0" t="n">
        <f aca="false">C10666</f>
        <v>100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  <c r="C10691" s="0" t="n">
        <f aca="false">C10667</f>
        <v>100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  <c r="C10692" s="0" t="n">
        <f aca="false">C10668</f>
        <v>100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  <c r="C10693" s="0" t="n">
        <f aca="false">C10669</f>
        <v>1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  <c r="C10694" s="0" t="n">
        <f aca="false">C10670</f>
        <v>1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  <c r="C10695" s="0" t="n">
        <f aca="false">C10671</f>
        <v>1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  <c r="C10696" s="0" t="n">
        <f aca="false">C10672</f>
        <v>1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-200</v>
      </c>
      <c r="C10697" s="0" t="n">
        <f aca="false">C10673</f>
        <v>1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  <c r="C10698" s="0" t="n">
        <f aca="false">C10674</f>
        <v>10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  <c r="C10699" s="0" t="n">
        <f aca="false">C10675</f>
        <v>10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  <c r="C10700" s="0" t="n">
        <f aca="false">C10676</f>
        <v>10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  <c r="C10701" s="0" t="n">
        <f aca="false">C10677</f>
        <v>10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  <c r="C10702" s="0" t="n">
        <f aca="false">C10678</f>
        <v>10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  <c r="C10703" s="0" t="n">
        <f aca="false">C10679</f>
        <v>10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  <c r="C10704" s="0" t="n">
        <f aca="false">C10680</f>
        <v>10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  <c r="C10705" s="0" t="n">
        <f aca="false">C10681</f>
        <v>1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  <c r="C10706" s="0" t="n">
        <f aca="false">C10682</f>
        <v>100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  <c r="C10707" s="0" t="n">
        <f aca="false">C10683</f>
        <v>100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  <c r="C10708" s="0" t="n">
        <f aca="false">C10684</f>
        <v>100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  <c r="C10709" s="0" t="n">
        <f aca="false">C10685</f>
        <v>100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  <c r="C10710" s="0" t="n">
        <f aca="false">C10686</f>
        <v>100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  <c r="C10711" s="0" t="n">
        <f aca="false">C10687</f>
        <v>100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  <c r="C10712" s="0" t="n">
        <f aca="false">C10688</f>
        <v>100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  <c r="C10713" s="0" t="n">
        <f aca="false">C10689</f>
        <v>100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  <c r="C10714" s="0" t="n">
        <f aca="false">C10690</f>
        <v>100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  <c r="C10715" s="0" t="n">
        <f aca="false">C10691</f>
        <v>100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  <c r="C10716" s="0" t="n">
        <f aca="false">C10692</f>
        <v>100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  <c r="C10717" s="0" t="n">
        <f aca="false">C10693</f>
        <v>1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  <c r="C10718" s="0" t="n">
        <f aca="false">C10694</f>
        <v>1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  <c r="C10719" s="0" t="n">
        <f aca="false">C10695</f>
        <v>1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  <c r="C10720" s="0" t="n">
        <f aca="false">C10696</f>
        <v>1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-200</v>
      </c>
      <c r="C10721" s="0" t="n">
        <f aca="false">C10697</f>
        <v>1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  <c r="C10722" s="0" t="n">
        <f aca="false">C10698</f>
        <v>10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  <c r="C10723" s="0" t="n">
        <f aca="false">C10699</f>
        <v>10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  <c r="C10724" s="0" t="n">
        <f aca="false">C10700</f>
        <v>10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  <c r="C10725" s="0" t="n">
        <f aca="false">C10701</f>
        <v>10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  <c r="C10726" s="0" t="n">
        <f aca="false">C10702</f>
        <v>10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  <c r="C10727" s="0" t="n">
        <f aca="false">C10703</f>
        <v>10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  <c r="C10728" s="0" t="n">
        <f aca="false">C10704</f>
        <v>10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  <c r="C10729" s="0" t="n">
        <f aca="false">C10705</f>
        <v>1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  <c r="C10730" s="0" t="n">
        <f aca="false">C10706</f>
        <v>100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  <c r="C10731" s="0" t="n">
        <f aca="false">C10707</f>
        <v>100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  <c r="C10732" s="0" t="n">
        <f aca="false">C10708</f>
        <v>100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  <c r="C10733" s="0" t="n">
        <f aca="false">C10709</f>
        <v>100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  <c r="C10734" s="0" t="n">
        <f aca="false">C10710</f>
        <v>100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  <c r="C10735" s="0" t="n">
        <f aca="false">C10711</f>
        <v>100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  <c r="C10736" s="0" t="n">
        <f aca="false">C10712</f>
        <v>100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  <c r="C10737" s="0" t="n">
        <f aca="false">C10713</f>
        <v>100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  <c r="C10738" s="0" t="n">
        <f aca="false">C10714</f>
        <v>100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  <c r="C10739" s="0" t="n">
        <f aca="false">C10715</f>
        <v>100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  <c r="C10740" s="0" t="n">
        <f aca="false">C10716</f>
        <v>100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  <c r="C10741" s="0" t="n">
        <f aca="false">C10717</f>
        <v>1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  <c r="C10742" s="0" t="n">
        <f aca="false">C10718</f>
        <v>1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  <c r="C10743" s="0" t="n">
        <f aca="false">C10719</f>
        <v>1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  <c r="C10744" s="0" t="n">
        <f aca="false">C10720</f>
        <v>1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-200</v>
      </c>
      <c r="C10745" s="0" t="n">
        <f aca="false">C10721</f>
        <v>1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  <c r="C10746" s="0" t="n">
        <f aca="false">C10722</f>
        <v>10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  <c r="C10747" s="0" t="n">
        <f aca="false">C10723</f>
        <v>10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  <c r="C10748" s="0" t="n">
        <f aca="false">C10724</f>
        <v>10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  <c r="C10749" s="0" t="n">
        <f aca="false">C10725</f>
        <v>10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  <c r="C10750" s="0" t="n">
        <f aca="false">C10726</f>
        <v>10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  <c r="C10751" s="0" t="n">
        <f aca="false">C10727</f>
        <v>10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  <c r="C10752" s="0" t="n">
        <f aca="false">C10728</f>
        <v>10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  <c r="C10753" s="0" t="n">
        <f aca="false">C10729</f>
        <v>1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  <c r="C10754" s="0" t="n">
        <f aca="false">C10730</f>
        <v>100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  <c r="C10755" s="0" t="n">
        <f aca="false">C10731</f>
        <v>100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  <c r="C10756" s="0" t="n">
        <f aca="false">C10732</f>
        <v>100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  <c r="C10757" s="0" t="n">
        <f aca="false">C10733</f>
        <v>100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  <c r="C10758" s="0" t="n">
        <f aca="false">C10734</f>
        <v>100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  <c r="C10759" s="0" t="n">
        <f aca="false">C10735</f>
        <v>100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  <c r="C10760" s="0" t="n">
        <f aca="false">C10736</f>
        <v>100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  <c r="C10761" s="0" t="n">
        <f aca="false">C10737</f>
        <v>100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  <c r="C10762" s="0" t="n">
        <f aca="false">C10738</f>
        <v>100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  <c r="C10763" s="0" t="n">
        <f aca="false">C10739</f>
        <v>100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  <c r="C10764" s="0" t="n">
        <f aca="false">C10740</f>
        <v>100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  <c r="C10765" s="0" t="n">
        <f aca="false">C10741</f>
        <v>1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  <c r="C10766" s="0" t="n">
        <f aca="false">C10742</f>
        <v>1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  <c r="C10767" s="0" t="n">
        <f aca="false">C10743</f>
        <v>1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  <c r="C10768" s="0" t="n">
        <f aca="false">C10744</f>
        <v>1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-200</v>
      </c>
      <c r="C10769" s="0" t="n">
        <f aca="false">C10745</f>
        <v>1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  <c r="C10770" s="0" t="n">
        <f aca="false">C10746</f>
        <v>10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  <c r="C10771" s="0" t="n">
        <f aca="false">C10747</f>
        <v>10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  <c r="C10772" s="0" t="n">
        <f aca="false">C10748</f>
        <v>10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  <c r="C10773" s="0" t="n">
        <f aca="false">C10749</f>
        <v>10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  <c r="C10774" s="0" t="n">
        <f aca="false">C10750</f>
        <v>10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  <c r="C10775" s="0" t="n">
        <f aca="false">C10751</f>
        <v>10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  <c r="C10776" s="0" t="n">
        <f aca="false">C10752</f>
        <v>10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  <c r="C10777" s="0" t="n">
        <f aca="false">C10753</f>
        <v>1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  <c r="C10778" s="0" t="n">
        <f aca="false">C10754</f>
        <v>100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  <c r="C10779" s="0" t="n">
        <f aca="false">C10755</f>
        <v>100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  <c r="C10780" s="0" t="n">
        <f aca="false">C10756</f>
        <v>100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  <c r="C10781" s="0" t="n">
        <f aca="false">C10757</f>
        <v>100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  <c r="C10782" s="0" t="n">
        <f aca="false">C10758</f>
        <v>100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  <c r="C10783" s="0" t="n">
        <f aca="false">C10759</f>
        <v>100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  <c r="C10784" s="0" t="n">
        <f aca="false">C10760</f>
        <v>100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  <c r="C10785" s="0" t="n">
        <f aca="false">C10761</f>
        <v>100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  <c r="C10786" s="0" t="n">
        <f aca="false">C10762</f>
        <v>100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  <c r="C10787" s="0" t="n">
        <f aca="false">C10763</f>
        <v>100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  <c r="C10788" s="0" t="n">
        <f aca="false">C10764</f>
        <v>100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  <c r="C10789" s="0" t="n">
        <f aca="false">C10765</f>
        <v>1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  <c r="C10790" s="0" t="n">
        <f aca="false">C10766</f>
        <v>1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  <c r="C10791" s="0" t="n">
        <f aca="false">C10767</f>
        <v>1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  <c r="C10792" s="0" t="n">
        <f aca="false">C10768</f>
        <v>1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-200</v>
      </c>
      <c r="C10793" s="0" t="n">
        <f aca="false">C10769</f>
        <v>1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  <c r="C10794" s="0" t="n">
        <f aca="false">C10770</f>
        <v>10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  <c r="C10795" s="0" t="n">
        <f aca="false">C10771</f>
        <v>10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  <c r="C10796" s="0" t="n">
        <f aca="false">C10772</f>
        <v>10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  <c r="C10797" s="0" t="n">
        <f aca="false">C10773</f>
        <v>10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  <c r="C10798" s="0" t="n">
        <f aca="false">C10774</f>
        <v>10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  <c r="C10799" s="0" t="n">
        <f aca="false">C10775</f>
        <v>10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  <c r="C10800" s="0" t="n">
        <f aca="false">C10776</f>
        <v>10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  <c r="C10801" s="0" t="n">
        <f aca="false">C10777</f>
        <v>1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  <c r="C10802" s="0" t="n">
        <f aca="false">C10778</f>
        <v>100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  <c r="C10803" s="0" t="n">
        <f aca="false">C10779</f>
        <v>100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  <c r="C10804" s="0" t="n">
        <f aca="false">C10780</f>
        <v>100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  <c r="C10805" s="0" t="n">
        <f aca="false">C10781</f>
        <v>100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  <c r="C10806" s="0" t="n">
        <f aca="false">C10782</f>
        <v>100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  <c r="C10807" s="0" t="n">
        <f aca="false">C10783</f>
        <v>100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  <c r="C10808" s="0" t="n">
        <f aca="false">C10784</f>
        <v>100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  <c r="C10809" s="0" t="n">
        <f aca="false">C10785</f>
        <v>100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  <c r="C10810" s="0" t="n">
        <f aca="false">C10786</f>
        <v>100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  <c r="C10811" s="0" t="n">
        <f aca="false">C10787</f>
        <v>100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  <c r="C10812" s="0" t="n">
        <f aca="false">C10788</f>
        <v>100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  <c r="C10813" s="0" t="n">
        <f aca="false">C10789</f>
        <v>1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  <c r="C10814" s="0" t="n">
        <f aca="false">C10790</f>
        <v>1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  <c r="C10815" s="0" t="n">
        <f aca="false">C10791</f>
        <v>1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  <c r="C10816" s="0" t="n">
        <f aca="false">C10792</f>
        <v>1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-200</v>
      </c>
      <c r="C10817" s="0" t="n">
        <f aca="false">C10793</f>
        <v>1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  <c r="C10818" s="0" t="n">
        <f aca="false">C10794</f>
        <v>10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  <c r="C10819" s="0" t="n">
        <f aca="false">C10795</f>
        <v>10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  <c r="C10820" s="0" t="n">
        <f aca="false">C10796</f>
        <v>10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  <c r="C10821" s="0" t="n">
        <f aca="false">C10797</f>
        <v>10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  <c r="C10822" s="0" t="n">
        <f aca="false">C10798</f>
        <v>10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  <c r="C10823" s="0" t="n">
        <f aca="false">C10799</f>
        <v>10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  <c r="C10824" s="0" t="n">
        <f aca="false">C10800</f>
        <v>10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  <c r="C10825" s="0" t="n">
        <f aca="false">C10801</f>
        <v>1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  <c r="C10826" s="0" t="n">
        <f aca="false">C10802</f>
        <v>100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  <c r="C10827" s="0" t="n">
        <f aca="false">C10803</f>
        <v>100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  <c r="C10828" s="0" t="n">
        <f aca="false">C10804</f>
        <v>100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  <c r="C10829" s="0" t="n">
        <f aca="false">C10805</f>
        <v>100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  <c r="C10830" s="0" t="n">
        <f aca="false">C10806</f>
        <v>100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  <c r="C10831" s="0" t="n">
        <f aca="false">C10807</f>
        <v>100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  <c r="C10832" s="0" t="n">
        <f aca="false">C10808</f>
        <v>100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  <c r="C10833" s="0" t="n">
        <f aca="false">C10809</f>
        <v>100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  <c r="C10834" s="0" t="n">
        <f aca="false">C10810</f>
        <v>100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  <c r="C10835" s="0" t="n">
        <f aca="false">C10811</f>
        <v>100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  <c r="C10836" s="0" t="n">
        <f aca="false">C10812</f>
        <v>100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  <c r="C10837" s="0" t="n">
        <f aca="false">C10813</f>
        <v>1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  <c r="C10838" s="0" t="n">
        <f aca="false">C10814</f>
        <v>1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  <c r="C10839" s="0" t="n">
        <f aca="false">C10815</f>
        <v>1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  <c r="C10840" s="0" t="n">
        <f aca="false">C10816</f>
        <v>1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-200</v>
      </c>
      <c r="C10841" s="0" t="n">
        <f aca="false">C10817</f>
        <v>1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  <c r="C10842" s="0" t="n">
        <f aca="false">C10818</f>
        <v>10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  <c r="C10843" s="0" t="n">
        <f aca="false">C10819</f>
        <v>10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  <c r="C10844" s="0" t="n">
        <f aca="false">C10820</f>
        <v>10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  <c r="C10845" s="0" t="n">
        <f aca="false">C10821</f>
        <v>10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  <c r="C10846" s="0" t="n">
        <f aca="false">C10822</f>
        <v>10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  <c r="C10847" s="0" t="n">
        <f aca="false">C10823</f>
        <v>10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  <c r="C10848" s="0" t="n">
        <f aca="false">C10824</f>
        <v>10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  <c r="C10849" s="0" t="n">
        <f aca="false">C10825</f>
        <v>1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  <c r="C10850" s="0" t="n">
        <f aca="false">C10826</f>
        <v>100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  <c r="C10851" s="0" t="n">
        <f aca="false">C10827</f>
        <v>100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  <c r="C10852" s="0" t="n">
        <f aca="false">C10828</f>
        <v>100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  <c r="C10853" s="0" t="n">
        <f aca="false">C10829</f>
        <v>100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  <c r="C10854" s="0" t="n">
        <f aca="false">C10830</f>
        <v>100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  <c r="C10855" s="0" t="n">
        <f aca="false">C10831</f>
        <v>100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  <c r="C10856" s="0" t="n">
        <f aca="false">C10832</f>
        <v>100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  <c r="C10857" s="0" t="n">
        <f aca="false">C10833</f>
        <v>100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  <c r="C10858" s="0" t="n">
        <f aca="false">C10834</f>
        <v>100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  <c r="C10859" s="0" t="n">
        <f aca="false">C10835</f>
        <v>100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  <c r="C10860" s="0" t="n">
        <f aca="false">C10836</f>
        <v>100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  <c r="C10861" s="0" t="n">
        <f aca="false">C10837</f>
        <v>1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  <c r="C10862" s="0" t="n">
        <f aca="false">C10838</f>
        <v>1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  <c r="C10863" s="0" t="n">
        <f aca="false">C10839</f>
        <v>1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  <c r="C10864" s="0" t="n">
        <f aca="false">C10840</f>
        <v>1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-200</v>
      </c>
      <c r="C10865" s="0" t="n">
        <f aca="false">C10841</f>
        <v>1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  <c r="C10866" s="0" t="n">
        <f aca="false">C10842</f>
        <v>10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  <c r="C10867" s="0" t="n">
        <f aca="false">C10843</f>
        <v>10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  <c r="C10868" s="0" t="n">
        <f aca="false">C10844</f>
        <v>10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  <c r="C10869" s="0" t="n">
        <f aca="false">C10845</f>
        <v>10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  <c r="C10870" s="0" t="n">
        <f aca="false">C10846</f>
        <v>10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  <c r="C10871" s="0" t="n">
        <f aca="false">C10847</f>
        <v>10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  <c r="C10872" s="0" t="n">
        <f aca="false">C10848</f>
        <v>10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  <c r="C10873" s="0" t="n">
        <f aca="false">C10849</f>
        <v>1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  <c r="C10874" s="0" t="n">
        <f aca="false">C10850</f>
        <v>100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  <c r="C10875" s="0" t="n">
        <f aca="false">C10851</f>
        <v>100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  <c r="C10876" s="0" t="n">
        <f aca="false">C10852</f>
        <v>100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  <c r="C10877" s="0" t="n">
        <f aca="false">C10853</f>
        <v>100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  <c r="C10878" s="0" t="n">
        <f aca="false">C10854</f>
        <v>100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  <c r="C10879" s="0" t="n">
        <f aca="false">C10855</f>
        <v>100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  <c r="C10880" s="0" t="n">
        <f aca="false">C10856</f>
        <v>100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  <c r="C10881" s="0" t="n">
        <f aca="false">C10857</f>
        <v>100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  <c r="C10882" s="0" t="n">
        <f aca="false">C10858</f>
        <v>100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  <c r="C10883" s="0" t="n">
        <f aca="false">C10859</f>
        <v>100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  <c r="C10884" s="0" t="n">
        <f aca="false">C10860</f>
        <v>100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  <c r="C10885" s="0" t="n">
        <f aca="false">C10861</f>
        <v>1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  <c r="C10886" s="0" t="n">
        <f aca="false">C10862</f>
        <v>1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  <c r="C10887" s="0" t="n">
        <f aca="false">C10863</f>
        <v>1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  <c r="C10888" s="0" t="n">
        <f aca="false">C10864</f>
        <v>1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-200</v>
      </c>
      <c r="C10889" s="0" t="n">
        <f aca="false">C10865</f>
        <v>1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  <c r="C10890" s="0" t="n">
        <f aca="false">C10866</f>
        <v>10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  <c r="C10891" s="0" t="n">
        <f aca="false">C10867</f>
        <v>10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  <c r="C10892" s="0" t="n">
        <f aca="false">C10868</f>
        <v>10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  <c r="C10893" s="0" t="n">
        <f aca="false">C10869</f>
        <v>10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  <c r="C10894" s="0" t="n">
        <f aca="false">C10870</f>
        <v>10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  <c r="C10895" s="0" t="n">
        <f aca="false">C10871</f>
        <v>10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  <c r="C10896" s="0" t="n">
        <f aca="false">C10872</f>
        <v>10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  <c r="C10897" s="0" t="n">
        <f aca="false">C10873</f>
        <v>1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  <c r="C10898" s="0" t="n">
        <f aca="false">C10874</f>
        <v>100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  <c r="C10899" s="0" t="n">
        <f aca="false">C10875</f>
        <v>100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  <c r="C10900" s="0" t="n">
        <f aca="false">C10876</f>
        <v>100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  <c r="C10901" s="0" t="n">
        <f aca="false">C10877</f>
        <v>100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  <c r="C10902" s="0" t="n">
        <f aca="false">C10878</f>
        <v>100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  <c r="C10903" s="0" t="n">
        <f aca="false">C10879</f>
        <v>100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  <c r="C10904" s="0" t="n">
        <f aca="false">C10880</f>
        <v>100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  <c r="C10905" s="0" t="n">
        <f aca="false">C10881</f>
        <v>100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  <c r="C10906" s="0" t="n">
        <f aca="false">C10882</f>
        <v>100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  <c r="C10907" s="0" t="n">
        <f aca="false">C10883</f>
        <v>100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  <c r="C10908" s="0" t="n">
        <f aca="false">C10884</f>
        <v>100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  <c r="C10909" s="0" t="n">
        <f aca="false">C10885</f>
        <v>1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  <c r="C10910" s="0" t="n">
        <f aca="false">C10886</f>
        <v>1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  <c r="C10911" s="0" t="n">
        <f aca="false">C10887</f>
        <v>1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  <c r="C10912" s="0" t="n">
        <f aca="false">C10888</f>
        <v>1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-200</v>
      </c>
      <c r="C10913" s="0" t="n">
        <f aca="false">C10889</f>
        <v>1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  <c r="C10914" s="0" t="n">
        <f aca="false">C10890</f>
        <v>10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  <c r="C10915" s="0" t="n">
        <f aca="false">C10891</f>
        <v>10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  <c r="C10916" s="0" t="n">
        <f aca="false">C10892</f>
        <v>10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  <c r="C10917" s="0" t="n">
        <f aca="false">C10893</f>
        <v>10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  <c r="C10918" s="0" t="n">
        <f aca="false">C10894</f>
        <v>10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  <c r="C10919" s="0" t="n">
        <f aca="false">C10895</f>
        <v>10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  <c r="C10920" s="0" t="n">
        <f aca="false">C10896</f>
        <v>10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  <c r="C10921" s="0" t="n">
        <f aca="false">C10897</f>
        <v>1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  <c r="C10922" s="0" t="n">
        <f aca="false">C10898</f>
        <v>100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  <c r="C10923" s="0" t="n">
        <f aca="false">C10899</f>
        <v>100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  <c r="C10924" s="0" t="n">
        <f aca="false">C10900</f>
        <v>100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  <c r="C10925" s="0" t="n">
        <f aca="false">C10901</f>
        <v>100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  <c r="C10926" s="0" t="n">
        <f aca="false">C10902</f>
        <v>100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  <c r="C10927" s="0" t="n">
        <f aca="false">C10903</f>
        <v>100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  <c r="C10928" s="0" t="n">
        <f aca="false">C10904</f>
        <v>100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  <c r="C10929" s="0" t="n">
        <f aca="false">C10905</f>
        <v>100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  <c r="C10930" s="0" t="n">
        <f aca="false">C10906</f>
        <v>100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  <c r="C10931" s="0" t="n">
        <f aca="false">C10907</f>
        <v>100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  <c r="C10932" s="0" t="n">
        <f aca="false">C10908</f>
        <v>100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  <c r="C10933" s="0" t="n">
        <f aca="false">C10909</f>
        <v>1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  <c r="C10934" s="0" t="n">
        <f aca="false">C10910</f>
        <v>1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  <c r="C10935" s="0" t="n">
        <f aca="false">C10911</f>
        <v>1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  <c r="C10936" s="0" t="n">
        <f aca="false">C10912</f>
        <v>1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-200</v>
      </c>
      <c r="C10937" s="0" t="n">
        <f aca="false">C10913</f>
        <v>1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  <c r="C10938" s="0" t="n">
        <f aca="false">C10914</f>
        <v>10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  <c r="C10939" s="0" t="n">
        <f aca="false">C10915</f>
        <v>10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  <c r="C10940" s="0" t="n">
        <f aca="false">C10916</f>
        <v>10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  <c r="C10941" s="0" t="n">
        <f aca="false">C10917</f>
        <v>10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  <c r="C10942" s="0" t="n">
        <f aca="false">C10918</f>
        <v>10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  <c r="C10943" s="0" t="n">
        <f aca="false">C10919</f>
        <v>10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  <c r="C10944" s="0" t="n">
        <f aca="false">C10920</f>
        <v>10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  <c r="C10945" s="0" t="n">
        <f aca="false">C10921</f>
        <v>1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  <c r="C10946" s="0" t="n">
        <f aca="false">C10922</f>
        <v>100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  <c r="C10947" s="0" t="n">
        <f aca="false">C10923</f>
        <v>100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  <c r="C10948" s="0" t="n">
        <f aca="false">C10924</f>
        <v>100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  <c r="C10949" s="0" t="n">
        <f aca="false">C10925</f>
        <v>100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  <c r="C10950" s="0" t="n">
        <f aca="false">C10926</f>
        <v>100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  <c r="C10951" s="0" t="n">
        <f aca="false">C10927</f>
        <v>100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  <c r="C10952" s="0" t="n">
        <f aca="false">C10928</f>
        <v>100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  <c r="C10953" s="0" t="n">
        <f aca="false">C10929</f>
        <v>100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  <c r="C10954" s="0" t="n">
        <f aca="false">C10930</f>
        <v>100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  <c r="C10955" s="0" t="n">
        <f aca="false">C10931</f>
        <v>100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  <c r="C10956" s="0" t="n">
        <f aca="false">C10932</f>
        <v>100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  <c r="C10957" s="0" t="n">
        <f aca="false">C10933</f>
        <v>1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  <c r="C10958" s="0" t="n">
        <f aca="false">C10934</f>
        <v>1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  <c r="C10959" s="0" t="n">
        <f aca="false">C10935</f>
        <v>1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  <c r="C10960" s="0" t="n">
        <f aca="false">C10936</f>
        <v>1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-200</v>
      </c>
      <c r="C10961" s="0" t="n">
        <f aca="false">C10937</f>
        <v>1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  <c r="C10962" s="0" t="n">
        <f aca="false">C10938</f>
        <v>10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  <c r="C10963" s="0" t="n">
        <f aca="false">C10939</f>
        <v>10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  <c r="C10964" s="0" t="n">
        <f aca="false">C10940</f>
        <v>10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  <c r="C10965" s="0" t="n">
        <f aca="false">C10941</f>
        <v>10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  <c r="C10966" s="0" t="n">
        <f aca="false">C10942</f>
        <v>10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  <c r="C10967" s="0" t="n">
        <f aca="false">C10943</f>
        <v>10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  <c r="C10968" s="0" t="n">
        <f aca="false">C10944</f>
        <v>10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  <c r="C10969" s="0" t="n">
        <f aca="false">C10945</f>
        <v>1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  <c r="C10970" s="0" t="n">
        <f aca="false">C10946</f>
        <v>100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  <c r="C10971" s="0" t="n">
        <f aca="false">C10947</f>
        <v>100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  <c r="C10972" s="0" t="n">
        <f aca="false">C10948</f>
        <v>100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  <c r="C10973" s="0" t="n">
        <f aca="false">C10949</f>
        <v>100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  <c r="C10974" s="0" t="n">
        <f aca="false">C10950</f>
        <v>100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  <c r="C10975" s="0" t="n">
        <f aca="false">C10951</f>
        <v>100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  <c r="C10976" s="0" t="n">
        <f aca="false">C10952</f>
        <v>100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  <c r="C10977" s="0" t="n">
        <f aca="false">C10953</f>
        <v>100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  <c r="C10978" s="0" t="n">
        <f aca="false">C10954</f>
        <v>100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  <c r="C10979" s="0" t="n">
        <f aca="false">C10955</f>
        <v>100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  <c r="C10980" s="0" t="n">
        <f aca="false">C10956</f>
        <v>100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  <c r="C10981" s="0" t="n">
        <f aca="false">C10957</f>
        <v>1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  <c r="C10982" s="0" t="n">
        <f aca="false">C10958</f>
        <v>1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  <c r="C10983" s="0" t="n">
        <f aca="false">C10959</f>
        <v>1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  <c r="C10984" s="0" t="n">
        <f aca="false">C10960</f>
        <v>1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-200</v>
      </c>
      <c r="C10985" s="0" t="n">
        <f aca="false">C10961</f>
        <v>1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  <c r="C10986" s="0" t="n">
        <f aca="false">C10962</f>
        <v>10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  <c r="C10987" s="0" t="n">
        <f aca="false">C10963</f>
        <v>10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  <c r="C10988" s="0" t="n">
        <f aca="false">C10964</f>
        <v>10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  <c r="C10989" s="0" t="n">
        <f aca="false">C10965</f>
        <v>10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  <c r="C10990" s="0" t="n">
        <f aca="false">C10966</f>
        <v>10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  <c r="C10991" s="0" t="n">
        <f aca="false">C10967</f>
        <v>10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  <c r="C10992" s="0" t="n">
        <f aca="false">C10968</f>
        <v>10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  <c r="C10993" s="0" t="n">
        <f aca="false">C10969</f>
        <v>1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  <c r="C10994" s="0" t="n">
        <f aca="false">C10970</f>
        <v>100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  <c r="C10995" s="0" t="n">
        <f aca="false">C10971</f>
        <v>100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  <c r="C10996" s="0" t="n">
        <f aca="false">C10972</f>
        <v>100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  <c r="C10997" s="0" t="n">
        <f aca="false">C10973</f>
        <v>100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  <c r="C10998" s="0" t="n">
        <f aca="false">C10974</f>
        <v>100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  <c r="C10999" s="0" t="n">
        <f aca="false">C10975</f>
        <v>100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  <c r="C11000" s="0" t="n">
        <f aca="false">C10976</f>
        <v>100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  <c r="C11001" s="0" t="n">
        <f aca="false">C10977</f>
        <v>100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  <c r="C11002" s="0" t="n">
        <f aca="false">C10978</f>
        <v>100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  <c r="C11003" s="0" t="n">
        <f aca="false">C10979</f>
        <v>100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  <c r="C11004" s="0" t="n">
        <f aca="false">C10980</f>
        <v>100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  <c r="C11005" s="0" t="n">
        <f aca="false">C10981</f>
        <v>1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  <c r="C11006" s="0" t="n">
        <f aca="false">C10982</f>
        <v>1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  <c r="C11007" s="0" t="n">
        <f aca="false">C10983</f>
        <v>1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  <c r="C11008" s="0" t="n">
        <f aca="false">C10984</f>
        <v>1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-200</v>
      </c>
      <c r="C11009" s="0" t="n">
        <f aca="false">C10985</f>
        <v>1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  <c r="C11010" s="0" t="n">
        <f aca="false">C10986</f>
        <v>10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  <c r="C11011" s="0" t="n">
        <f aca="false">C10987</f>
        <v>10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  <c r="C11012" s="0" t="n">
        <f aca="false">C10988</f>
        <v>10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  <c r="C11013" s="0" t="n">
        <f aca="false">C10989</f>
        <v>10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  <c r="C11014" s="0" t="n">
        <f aca="false">C10990</f>
        <v>10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  <c r="C11015" s="0" t="n">
        <f aca="false">C10991</f>
        <v>10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  <c r="C11016" s="0" t="n">
        <f aca="false">C10992</f>
        <v>10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  <c r="C11017" s="0" t="n">
        <f aca="false">C10993</f>
        <v>1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  <c r="C11018" s="0" t="n">
        <f aca="false">C10994</f>
        <v>100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  <c r="C11019" s="0" t="n">
        <f aca="false">C10995</f>
        <v>100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  <c r="C11020" s="0" t="n">
        <f aca="false">C10996</f>
        <v>100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  <c r="C11021" s="0" t="n">
        <f aca="false">C10997</f>
        <v>100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  <c r="C11022" s="0" t="n">
        <f aca="false">C10998</f>
        <v>100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  <c r="C11023" s="0" t="n">
        <f aca="false">C10999</f>
        <v>100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  <c r="C11024" s="0" t="n">
        <f aca="false">C11000</f>
        <v>100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  <c r="C11025" s="0" t="n">
        <f aca="false">C11001</f>
        <v>100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  <c r="C11026" s="0" t="n">
        <f aca="false">C11002</f>
        <v>100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  <c r="C11027" s="0" t="n">
        <f aca="false">C11003</f>
        <v>100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  <c r="C11028" s="0" t="n">
        <f aca="false">C11004</f>
        <v>100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  <c r="C11029" s="0" t="n">
        <f aca="false">C11005</f>
        <v>1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  <c r="C11030" s="0" t="n">
        <f aca="false">C11006</f>
        <v>1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  <c r="C11031" s="0" t="n">
        <f aca="false">C11007</f>
        <v>1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  <c r="C11032" s="0" t="n">
        <f aca="false">C11008</f>
        <v>1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-200</v>
      </c>
      <c r="C11033" s="0" t="n">
        <f aca="false">C11009</f>
        <v>1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  <c r="C11034" s="0" t="n">
        <f aca="false">C11010</f>
        <v>10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  <c r="C11035" s="0" t="n">
        <f aca="false">C11011</f>
        <v>10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  <c r="C11036" s="0" t="n">
        <f aca="false">C11012</f>
        <v>10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  <c r="C11037" s="0" t="n">
        <f aca="false">C11013</f>
        <v>10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  <c r="C11038" s="0" t="n">
        <f aca="false">C11014</f>
        <v>10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  <c r="C11039" s="0" t="n">
        <f aca="false">C11015</f>
        <v>10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  <c r="C11040" s="0" t="n">
        <f aca="false">C11016</f>
        <v>10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  <c r="C11041" s="0" t="n">
        <f aca="false">C11017</f>
        <v>1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  <c r="C11042" s="0" t="n">
        <f aca="false">C11018</f>
        <v>100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  <c r="C11043" s="0" t="n">
        <f aca="false">C11019</f>
        <v>100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  <c r="C11044" s="0" t="n">
        <f aca="false">C11020</f>
        <v>100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  <c r="C11045" s="0" t="n">
        <f aca="false">C11021</f>
        <v>100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  <c r="C11046" s="0" t="n">
        <f aca="false">C11022</f>
        <v>100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  <c r="C11047" s="0" t="n">
        <f aca="false">C11023</f>
        <v>100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  <c r="C11048" s="0" t="n">
        <f aca="false">C11024</f>
        <v>100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  <c r="C11049" s="0" t="n">
        <f aca="false">C11025</f>
        <v>100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  <c r="C11050" s="0" t="n">
        <f aca="false">C11026</f>
        <v>100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  <c r="C11051" s="0" t="n">
        <f aca="false">C11027</f>
        <v>100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  <c r="C11052" s="0" t="n">
        <f aca="false">C11028</f>
        <v>100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  <c r="C11053" s="0" t="n">
        <f aca="false">C11029</f>
        <v>1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  <c r="C11054" s="0" t="n">
        <f aca="false">C11030</f>
        <v>1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  <c r="C11055" s="0" t="n">
        <f aca="false">C11031</f>
        <v>1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  <c r="C11056" s="0" t="n">
        <f aca="false">C11032</f>
        <v>1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-200</v>
      </c>
      <c r="C11057" s="0" t="n">
        <f aca="false">C11033</f>
        <v>1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  <c r="C11058" s="0" t="n">
        <f aca="false">C11034</f>
        <v>10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  <c r="C11059" s="0" t="n">
        <f aca="false">C11035</f>
        <v>10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  <c r="C11060" s="0" t="n">
        <f aca="false">C11036</f>
        <v>10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  <c r="C11061" s="0" t="n">
        <f aca="false">C11037</f>
        <v>10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  <c r="C11062" s="0" t="n">
        <f aca="false">C11038</f>
        <v>10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  <c r="C11063" s="0" t="n">
        <f aca="false">C11039</f>
        <v>10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  <c r="C11064" s="0" t="n">
        <f aca="false">C11040</f>
        <v>10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  <c r="C11065" s="0" t="n">
        <f aca="false">C11041</f>
        <v>1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  <c r="C11066" s="0" t="n">
        <f aca="false">C11042</f>
        <v>100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  <c r="C11067" s="0" t="n">
        <f aca="false">C11043</f>
        <v>100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  <c r="C11068" s="0" t="n">
        <f aca="false">C11044</f>
        <v>100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  <c r="C11069" s="0" t="n">
        <f aca="false">C11045</f>
        <v>100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  <c r="C11070" s="0" t="n">
        <f aca="false">C11046</f>
        <v>100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  <c r="C11071" s="0" t="n">
        <f aca="false">C11047</f>
        <v>100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  <c r="C11072" s="0" t="n">
        <f aca="false">C11048</f>
        <v>100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  <c r="C11073" s="0" t="n">
        <f aca="false">C11049</f>
        <v>100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  <c r="C11074" s="0" t="n">
        <f aca="false">C11050</f>
        <v>100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  <c r="C11075" s="0" t="n">
        <f aca="false">C11051</f>
        <v>100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  <c r="C11076" s="0" t="n">
        <f aca="false">C11052</f>
        <v>100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  <c r="C11077" s="0" t="n">
        <f aca="false">C11053</f>
        <v>1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  <c r="C11078" s="0" t="n">
        <f aca="false">C11054</f>
        <v>1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  <c r="C11079" s="0" t="n">
        <f aca="false">C11055</f>
        <v>1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  <c r="C11080" s="0" t="n">
        <f aca="false">C11056</f>
        <v>1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-200</v>
      </c>
      <c r="C11081" s="0" t="n">
        <f aca="false">C11057</f>
        <v>1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  <c r="C11082" s="0" t="n">
        <f aca="false">C11058</f>
        <v>10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  <c r="C11083" s="0" t="n">
        <f aca="false">C11059</f>
        <v>10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  <c r="C11084" s="0" t="n">
        <f aca="false">C11060</f>
        <v>10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  <c r="C11085" s="0" t="n">
        <f aca="false">C11061</f>
        <v>10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  <c r="C11086" s="0" t="n">
        <f aca="false">C11062</f>
        <v>10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  <c r="C11087" s="0" t="n">
        <f aca="false">C11063</f>
        <v>10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  <c r="C11088" s="0" t="n">
        <f aca="false">C11064</f>
        <v>10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  <c r="C11089" s="0" t="n">
        <f aca="false">C11065</f>
        <v>1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  <c r="C11090" s="0" t="n">
        <f aca="false">C11066</f>
        <v>100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  <c r="C11091" s="0" t="n">
        <f aca="false">C11067</f>
        <v>100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  <c r="C11092" s="0" t="n">
        <f aca="false">C11068</f>
        <v>100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  <c r="C11093" s="0" t="n">
        <f aca="false">C11069</f>
        <v>100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  <c r="C11094" s="0" t="n">
        <f aca="false">C11070</f>
        <v>100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  <c r="C11095" s="0" t="n">
        <f aca="false">C11071</f>
        <v>100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  <c r="C11096" s="0" t="n">
        <f aca="false">C11072</f>
        <v>100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  <c r="C11097" s="0" t="n">
        <f aca="false">C11073</f>
        <v>100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  <c r="C11098" s="0" t="n">
        <f aca="false">C11074</f>
        <v>100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  <c r="C11099" s="0" t="n">
        <f aca="false">C11075</f>
        <v>100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  <c r="C11100" s="0" t="n">
        <f aca="false">C11076</f>
        <v>100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  <c r="C11101" s="0" t="n">
        <f aca="false">C11077</f>
        <v>1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  <c r="C11102" s="0" t="n">
        <f aca="false">C11078</f>
        <v>1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  <c r="C11103" s="0" t="n">
        <f aca="false">C11079</f>
        <v>1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  <c r="C11104" s="0" t="n">
        <f aca="false">C11080</f>
        <v>1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-200</v>
      </c>
      <c r="C11105" s="0" t="n">
        <f aca="false">C11081</f>
        <v>1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  <c r="C11106" s="0" t="n">
        <f aca="false">C11082</f>
        <v>10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  <c r="C11107" s="0" t="n">
        <f aca="false">C11083</f>
        <v>10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  <c r="C11108" s="0" t="n">
        <f aca="false">C11084</f>
        <v>10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  <c r="C11109" s="0" t="n">
        <f aca="false">C11085</f>
        <v>10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  <c r="C11110" s="0" t="n">
        <f aca="false">C11086</f>
        <v>10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  <c r="C11111" s="0" t="n">
        <f aca="false">C11087</f>
        <v>10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  <c r="C11112" s="0" t="n">
        <f aca="false">C11088</f>
        <v>10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  <c r="C11113" s="0" t="n">
        <f aca="false">C11089</f>
        <v>1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  <c r="C11114" s="0" t="n">
        <f aca="false">C11090</f>
        <v>100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  <c r="C11115" s="0" t="n">
        <f aca="false">C11091</f>
        <v>100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  <c r="C11116" s="0" t="n">
        <f aca="false">C11092</f>
        <v>100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  <c r="C11117" s="0" t="n">
        <f aca="false">C11093</f>
        <v>100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  <c r="C11118" s="0" t="n">
        <f aca="false">C11094</f>
        <v>100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  <c r="C11119" s="0" t="n">
        <f aca="false">C11095</f>
        <v>100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  <c r="C11120" s="0" t="n">
        <f aca="false">C11096</f>
        <v>100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  <c r="C11121" s="0" t="n">
        <f aca="false">C11097</f>
        <v>100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  <c r="C11122" s="0" t="n">
        <f aca="false">C11098</f>
        <v>100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  <c r="C11123" s="0" t="n">
        <f aca="false">C11099</f>
        <v>100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  <c r="C11124" s="0" t="n">
        <f aca="false">C11100</f>
        <v>100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  <c r="C11125" s="0" t="n">
        <f aca="false">C11101</f>
        <v>1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  <c r="C11126" s="0" t="n">
        <f aca="false">C11102</f>
        <v>1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  <c r="C11127" s="0" t="n">
        <f aca="false">C11103</f>
        <v>1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  <c r="C11128" s="0" t="n">
        <f aca="false">C11104</f>
        <v>1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-200</v>
      </c>
      <c r="C11129" s="0" t="n">
        <f aca="false">C11105</f>
        <v>1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  <c r="C11130" s="0" t="n">
        <f aca="false">C11106</f>
        <v>10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  <c r="C11131" s="0" t="n">
        <f aca="false">C11107</f>
        <v>10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  <c r="C11132" s="0" t="n">
        <f aca="false">C11108</f>
        <v>10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  <c r="C11133" s="0" t="n">
        <f aca="false">C11109</f>
        <v>10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  <c r="C11134" s="0" t="n">
        <f aca="false">C11110</f>
        <v>10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  <c r="C11135" s="0" t="n">
        <f aca="false">C11111</f>
        <v>10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  <c r="C11136" s="0" t="n">
        <f aca="false">C11112</f>
        <v>10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  <c r="C11137" s="0" t="n">
        <f aca="false">C11113</f>
        <v>1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  <c r="C11138" s="0" t="n">
        <f aca="false">C11114</f>
        <v>100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  <c r="C11139" s="0" t="n">
        <f aca="false">C11115</f>
        <v>100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  <c r="C11140" s="0" t="n">
        <f aca="false">C11116</f>
        <v>100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  <c r="C11141" s="0" t="n">
        <f aca="false">C11117</f>
        <v>100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  <c r="C11142" s="0" t="n">
        <f aca="false">C11118</f>
        <v>100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  <c r="C11143" s="0" t="n">
        <f aca="false">C11119</f>
        <v>100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  <c r="C11144" s="0" t="n">
        <f aca="false">C11120</f>
        <v>100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  <c r="C11145" s="0" t="n">
        <f aca="false">C11121</f>
        <v>100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  <c r="C11146" s="0" t="n">
        <f aca="false">C11122</f>
        <v>100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  <c r="C11147" s="0" t="n">
        <f aca="false">C11123</f>
        <v>100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  <c r="C11148" s="0" t="n">
        <f aca="false">C11124</f>
        <v>100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  <c r="C11149" s="0" t="n">
        <f aca="false">C11125</f>
        <v>1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  <c r="C11150" s="0" t="n">
        <f aca="false">C11126</f>
        <v>1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  <c r="C11151" s="0" t="n">
        <f aca="false">C11127</f>
        <v>1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  <c r="C11152" s="0" t="n">
        <f aca="false">C11128</f>
        <v>1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-200</v>
      </c>
      <c r="C11153" s="0" t="n">
        <f aca="false">C11129</f>
        <v>1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  <c r="C11154" s="0" t="n">
        <f aca="false">C11130</f>
        <v>10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  <c r="C11155" s="0" t="n">
        <f aca="false">C11131</f>
        <v>10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  <c r="C11156" s="0" t="n">
        <f aca="false">C11132</f>
        <v>10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  <c r="C11157" s="0" t="n">
        <f aca="false">C11133</f>
        <v>10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  <c r="C11158" s="0" t="n">
        <f aca="false">C11134</f>
        <v>10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  <c r="C11159" s="0" t="n">
        <f aca="false">C11135</f>
        <v>10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  <c r="C11160" s="0" t="n">
        <f aca="false">C11136</f>
        <v>10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  <c r="C11161" s="0" t="n">
        <f aca="false">C11137</f>
        <v>1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  <c r="C11162" s="0" t="n">
        <f aca="false">C11138</f>
        <v>100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  <c r="C11163" s="0" t="n">
        <f aca="false">C11139</f>
        <v>100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  <c r="C11164" s="0" t="n">
        <f aca="false">C11140</f>
        <v>100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  <c r="C11165" s="0" t="n">
        <f aca="false">C11141</f>
        <v>100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  <c r="C11166" s="0" t="n">
        <f aca="false">C11142</f>
        <v>100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  <c r="C11167" s="0" t="n">
        <f aca="false">C11143</f>
        <v>100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  <c r="C11168" s="0" t="n">
        <f aca="false">C11144</f>
        <v>100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  <c r="C11169" s="0" t="n">
        <f aca="false">C11145</f>
        <v>100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  <c r="C11170" s="0" t="n">
        <f aca="false">C11146</f>
        <v>100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  <c r="C11171" s="0" t="n">
        <f aca="false">C11147</f>
        <v>100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  <c r="C11172" s="0" t="n">
        <f aca="false">C11148</f>
        <v>100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  <c r="C11173" s="0" t="n">
        <f aca="false">C11149</f>
        <v>1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  <c r="C11174" s="0" t="n">
        <f aca="false">C11150</f>
        <v>1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  <c r="C11175" s="0" t="n">
        <f aca="false">C11151</f>
        <v>1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  <c r="C11176" s="0" t="n">
        <f aca="false">C11152</f>
        <v>1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-200</v>
      </c>
      <c r="C11177" s="0" t="n">
        <f aca="false">C11153</f>
        <v>1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  <c r="C11178" s="0" t="n">
        <f aca="false">C11154</f>
        <v>10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  <c r="C11179" s="0" t="n">
        <f aca="false">C11155</f>
        <v>10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  <c r="C11180" s="0" t="n">
        <f aca="false">C11156</f>
        <v>10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  <c r="C11181" s="0" t="n">
        <f aca="false">C11157</f>
        <v>10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  <c r="C11182" s="0" t="n">
        <f aca="false">C11158</f>
        <v>10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  <c r="C11183" s="0" t="n">
        <f aca="false">C11159</f>
        <v>10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  <c r="C11184" s="0" t="n">
        <f aca="false">C11160</f>
        <v>10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  <c r="C11185" s="0" t="n">
        <f aca="false">C11161</f>
        <v>1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  <c r="C11186" s="0" t="n">
        <f aca="false">C11162</f>
        <v>100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  <c r="C11187" s="0" t="n">
        <f aca="false">C11163</f>
        <v>100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  <c r="C11188" s="0" t="n">
        <f aca="false">C11164</f>
        <v>100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  <c r="C11189" s="0" t="n">
        <f aca="false">C11165</f>
        <v>100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  <c r="C11190" s="0" t="n">
        <f aca="false">C11166</f>
        <v>100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  <c r="C11191" s="0" t="n">
        <f aca="false">C11167</f>
        <v>100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  <c r="C11192" s="0" t="n">
        <f aca="false">C11168</f>
        <v>100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  <c r="C11193" s="0" t="n">
        <f aca="false">C11169</f>
        <v>100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  <c r="C11194" s="0" t="n">
        <f aca="false">C11170</f>
        <v>100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  <c r="C11195" s="0" t="n">
        <f aca="false">C11171</f>
        <v>100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  <c r="C11196" s="0" t="n">
        <f aca="false">C11172</f>
        <v>100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  <c r="C11197" s="0" t="n">
        <f aca="false">C11173</f>
        <v>1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  <c r="C11198" s="0" t="n">
        <f aca="false">C11174</f>
        <v>1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  <c r="C11199" s="0" t="n">
        <f aca="false">C11175</f>
        <v>1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  <c r="C11200" s="0" t="n">
        <f aca="false">C11176</f>
        <v>1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-200</v>
      </c>
      <c r="C11201" s="0" t="n">
        <f aca="false">C11177</f>
        <v>1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  <c r="C11202" s="0" t="n">
        <f aca="false">C11178</f>
        <v>10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  <c r="C11203" s="0" t="n">
        <f aca="false">C11179</f>
        <v>10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  <c r="C11204" s="0" t="n">
        <f aca="false">C11180</f>
        <v>10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  <c r="C11205" s="0" t="n">
        <f aca="false">C11181</f>
        <v>10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  <c r="C11206" s="0" t="n">
        <f aca="false">C11182</f>
        <v>10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  <c r="C11207" s="0" t="n">
        <f aca="false">C11183</f>
        <v>10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  <c r="C11208" s="0" t="n">
        <f aca="false">C11184</f>
        <v>10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  <c r="C11209" s="0" t="n">
        <f aca="false">C11185</f>
        <v>1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  <c r="C11210" s="0" t="n">
        <f aca="false">C11186</f>
        <v>100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  <c r="C11211" s="0" t="n">
        <f aca="false">C11187</f>
        <v>100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  <c r="C11212" s="0" t="n">
        <f aca="false">C11188</f>
        <v>100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  <c r="C11213" s="0" t="n">
        <f aca="false">C11189</f>
        <v>100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  <c r="C11214" s="0" t="n">
        <f aca="false">C11190</f>
        <v>100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  <c r="C11215" s="0" t="n">
        <f aca="false">C11191</f>
        <v>100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  <c r="C11216" s="0" t="n">
        <f aca="false">C11192</f>
        <v>100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  <c r="C11217" s="0" t="n">
        <f aca="false">C11193</f>
        <v>100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  <c r="C11218" s="0" t="n">
        <f aca="false">C11194</f>
        <v>100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  <c r="C11219" s="0" t="n">
        <f aca="false">C11195</f>
        <v>100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  <c r="C11220" s="0" t="n">
        <f aca="false">C11196</f>
        <v>100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  <c r="C11221" s="0" t="n">
        <f aca="false">C11197</f>
        <v>1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  <c r="C11222" s="0" t="n">
        <f aca="false">C11198</f>
        <v>1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  <c r="C11223" s="0" t="n">
        <f aca="false">C11199</f>
        <v>1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  <c r="C11224" s="0" t="n">
        <f aca="false">C11200</f>
        <v>1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-200</v>
      </c>
      <c r="C11225" s="0" t="n">
        <f aca="false">C11201</f>
        <v>1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  <c r="C11226" s="0" t="n">
        <f aca="false">C11202</f>
        <v>10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  <c r="C11227" s="0" t="n">
        <f aca="false">C11203</f>
        <v>10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  <c r="C11228" s="0" t="n">
        <f aca="false">C11204</f>
        <v>10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  <c r="C11229" s="0" t="n">
        <f aca="false">C11205</f>
        <v>10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  <c r="C11230" s="0" t="n">
        <f aca="false">C11206</f>
        <v>10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  <c r="C11231" s="0" t="n">
        <f aca="false">C11207</f>
        <v>10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  <c r="C11232" s="0" t="n">
        <f aca="false">C11208</f>
        <v>10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  <c r="C11233" s="0" t="n">
        <f aca="false">C11209</f>
        <v>1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  <c r="C11234" s="0" t="n">
        <f aca="false">C11210</f>
        <v>100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  <c r="C11235" s="0" t="n">
        <f aca="false">C11211</f>
        <v>100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  <c r="C11236" s="0" t="n">
        <f aca="false">C11212</f>
        <v>100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  <c r="C11237" s="0" t="n">
        <f aca="false">C11213</f>
        <v>100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  <c r="C11238" s="0" t="n">
        <f aca="false">C11214</f>
        <v>100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  <c r="C11239" s="0" t="n">
        <f aca="false">C11215</f>
        <v>100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  <c r="C11240" s="0" t="n">
        <f aca="false">C11216</f>
        <v>100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  <c r="C11241" s="0" t="n">
        <f aca="false">C11217</f>
        <v>100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  <c r="C11242" s="0" t="n">
        <f aca="false">C11218</f>
        <v>100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  <c r="C11243" s="0" t="n">
        <f aca="false">C11219</f>
        <v>100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  <c r="C11244" s="0" t="n">
        <f aca="false">C11220</f>
        <v>100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  <c r="C11245" s="0" t="n">
        <f aca="false">C11221</f>
        <v>1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  <c r="C11246" s="0" t="n">
        <f aca="false">C11222</f>
        <v>1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  <c r="C11247" s="0" t="n">
        <f aca="false">C11223</f>
        <v>1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  <c r="C11248" s="0" t="n">
        <f aca="false">C11224</f>
        <v>1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-200</v>
      </c>
      <c r="C11249" s="0" t="n">
        <f aca="false">C11225</f>
        <v>1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  <c r="C11250" s="0" t="n">
        <f aca="false">C11226</f>
        <v>10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  <c r="C11251" s="0" t="n">
        <f aca="false">C11227</f>
        <v>10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  <c r="C11252" s="0" t="n">
        <f aca="false">C11228</f>
        <v>10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  <c r="C11253" s="0" t="n">
        <f aca="false">C11229</f>
        <v>10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  <c r="C11254" s="0" t="n">
        <f aca="false">C11230</f>
        <v>10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  <c r="C11255" s="0" t="n">
        <f aca="false">C11231</f>
        <v>10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  <c r="C11256" s="0" t="n">
        <f aca="false">C11232</f>
        <v>10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  <c r="C11257" s="0" t="n">
        <f aca="false">C11233</f>
        <v>1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  <c r="C11258" s="0" t="n">
        <f aca="false">C11234</f>
        <v>100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  <c r="C11259" s="0" t="n">
        <f aca="false">C11235</f>
        <v>100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  <c r="C11260" s="0" t="n">
        <f aca="false">C11236</f>
        <v>100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  <c r="C11261" s="0" t="n">
        <f aca="false">C11237</f>
        <v>100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  <c r="C11262" s="0" t="n">
        <f aca="false">C11238</f>
        <v>100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  <c r="C11263" s="0" t="n">
        <f aca="false">C11239</f>
        <v>100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  <c r="C11264" s="0" t="n">
        <f aca="false">C11240</f>
        <v>100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  <c r="C11265" s="0" t="n">
        <f aca="false">C11241</f>
        <v>100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  <c r="C11266" s="0" t="n">
        <f aca="false">C11242</f>
        <v>100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  <c r="C11267" s="0" t="n">
        <f aca="false">C11243</f>
        <v>100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  <c r="C11268" s="0" t="n">
        <f aca="false">C11244</f>
        <v>100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  <c r="C11269" s="0" t="n">
        <f aca="false">C11245</f>
        <v>1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  <c r="C11270" s="0" t="n">
        <f aca="false">C11246</f>
        <v>1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  <c r="C11271" s="0" t="n">
        <f aca="false">C11247</f>
        <v>1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  <c r="C11272" s="0" t="n">
        <f aca="false">C11248</f>
        <v>1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-200</v>
      </c>
      <c r="C11273" s="0" t="n">
        <f aca="false">C11249</f>
        <v>1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  <c r="C11274" s="0" t="n">
        <f aca="false">C11250</f>
        <v>10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  <c r="C11275" s="0" t="n">
        <f aca="false">C11251</f>
        <v>10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  <c r="C11276" s="0" t="n">
        <f aca="false">C11252</f>
        <v>10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  <c r="C11277" s="0" t="n">
        <f aca="false">C11253</f>
        <v>10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  <c r="C11278" s="0" t="n">
        <f aca="false">C11254</f>
        <v>10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  <c r="C11279" s="0" t="n">
        <f aca="false">C11255</f>
        <v>10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  <c r="C11280" s="0" t="n">
        <f aca="false">C11256</f>
        <v>10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  <c r="C11281" s="0" t="n">
        <f aca="false">C11257</f>
        <v>1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  <c r="C11282" s="0" t="n">
        <f aca="false">C11258</f>
        <v>100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  <c r="C11283" s="0" t="n">
        <f aca="false">C11259</f>
        <v>100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  <c r="C11284" s="0" t="n">
        <f aca="false">C11260</f>
        <v>100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  <c r="C11285" s="0" t="n">
        <f aca="false">C11261</f>
        <v>100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  <c r="C11286" s="0" t="n">
        <f aca="false">C11262</f>
        <v>100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  <c r="C11287" s="0" t="n">
        <f aca="false">C11263</f>
        <v>100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  <c r="C11288" s="0" t="n">
        <f aca="false">C11264</f>
        <v>100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  <c r="C11289" s="0" t="n">
        <f aca="false">C11265</f>
        <v>100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  <c r="C11290" s="0" t="n">
        <f aca="false">C11266</f>
        <v>100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  <c r="C11291" s="0" t="n">
        <f aca="false">C11267</f>
        <v>100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  <c r="C11292" s="0" t="n">
        <f aca="false">C11268</f>
        <v>100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  <c r="C11293" s="0" t="n">
        <f aca="false">C11269</f>
        <v>1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  <c r="C11294" s="0" t="n">
        <f aca="false">C11270</f>
        <v>1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  <c r="C11295" s="0" t="n">
        <f aca="false">C11271</f>
        <v>1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  <c r="C11296" s="0" t="n">
        <f aca="false">C11272</f>
        <v>1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-200</v>
      </c>
      <c r="C11297" s="0" t="n">
        <f aca="false">C11273</f>
        <v>1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  <c r="C11298" s="0" t="n">
        <f aca="false">C11274</f>
        <v>10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  <c r="C11299" s="0" t="n">
        <f aca="false">C11275</f>
        <v>10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  <c r="C11300" s="0" t="n">
        <f aca="false">C11276</f>
        <v>10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  <c r="C11301" s="0" t="n">
        <f aca="false">C11277</f>
        <v>10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  <c r="C11302" s="0" t="n">
        <f aca="false">C11278</f>
        <v>10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  <c r="C11303" s="0" t="n">
        <f aca="false">C11279</f>
        <v>10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  <c r="C11304" s="0" t="n">
        <f aca="false">C11280</f>
        <v>10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  <c r="C11305" s="0" t="n">
        <f aca="false">C11281</f>
        <v>1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  <c r="C11306" s="0" t="n">
        <f aca="false">C11282</f>
        <v>100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  <c r="C11307" s="0" t="n">
        <f aca="false">C11283</f>
        <v>100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  <c r="C11308" s="0" t="n">
        <f aca="false">C11284</f>
        <v>100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  <c r="C11309" s="0" t="n">
        <f aca="false">C11285</f>
        <v>100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  <c r="C11310" s="0" t="n">
        <f aca="false">C11286</f>
        <v>100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  <c r="C11311" s="0" t="n">
        <f aca="false">C11287</f>
        <v>100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  <c r="C11312" s="0" t="n">
        <f aca="false">C11288</f>
        <v>100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  <c r="C11313" s="0" t="n">
        <f aca="false">C11289</f>
        <v>100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  <c r="C11314" s="0" t="n">
        <f aca="false">C11290</f>
        <v>100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  <c r="C11315" s="0" t="n">
        <f aca="false">C11291</f>
        <v>100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  <c r="C11316" s="0" t="n">
        <f aca="false">C11292</f>
        <v>100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  <c r="C11317" s="0" t="n">
        <f aca="false">C11293</f>
        <v>1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  <c r="C11318" s="0" t="n">
        <f aca="false">C11294</f>
        <v>1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  <c r="C11319" s="0" t="n">
        <f aca="false">C11295</f>
        <v>1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  <c r="C11320" s="0" t="n">
        <f aca="false">C11296</f>
        <v>1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-200</v>
      </c>
      <c r="C11321" s="0" t="n">
        <f aca="false">C11297</f>
        <v>1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  <c r="C11322" s="0" t="n">
        <f aca="false">C11298</f>
        <v>10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  <c r="C11323" s="0" t="n">
        <f aca="false">C11299</f>
        <v>10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  <c r="C11324" s="0" t="n">
        <f aca="false">C11300</f>
        <v>10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  <c r="C11325" s="0" t="n">
        <f aca="false">C11301</f>
        <v>10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  <c r="C11326" s="0" t="n">
        <f aca="false">C11302</f>
        <v>10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  <c r="C11327" s="0" t="n">
        <f aca="false">C11303</f>
        <v>10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  <c r="C11328" s="0" t="n">
        <f aca="false">C11304</f>
        <v>10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  <c r="C11329" s="0" t="n">
        <f aca="false">C11305</f>
        <v>1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  <c r="C11330" s="0" t="n">
        <f aca="false">C11306</f>
        <v>100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  <c r="C11331" s="0" t="n">
        <f aca="false">C11307</f>
        <v>100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  <c r="C11332" s="0" t="n">
        <f aca="false">C11308</f>
        <v>100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  <c r="C11333" s="0" t="n">
        <f aca="false">C11309</f>
        <v>100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  <c r="C11334" s="0" t="n">
        <f aca="false">C11310</f>
        <v>100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  <c r="C11335" s="0" t="n">
        <f aca="false">C11311</f>
        <v>100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  <c r="C11336" s="0" t="n">
        <f aca="false">C11312</f>
        <v>100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  <c r="C11337" s="0" t="n">
        <f aca="false">C11313</f>
        <v>100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  <c r="C11338" s="0" t="n">
        <f aca="false">C11314</f>
        <v>100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  <c r="C11339" s="0" t="n">
        <f aca="false">C11315</f>
        <v>100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  <c r="C11340" s="0" t="n">
        <f aca="false">C11316</f>
        <v>100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  <c r="C11341" s="0" t="n">
        <f aca="false">C11317</f>
        <v>1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  <c r="C11342" s="0" t="n">
        <f aca="false">C11318</f>
        <v>1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  <c r="C11343" s="0" t="n">
        <f aca="false">C11319</f>
        <v>1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  <c r="C11344" s="0" t="n">
        <f aca="false">C11320</f>
        <v>1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-200</v>
      </c>
      <c r="C11345" s="0" t="n">
        <f aca="false">C11321</f>
        <v>1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  <c r="C11346" s="0" t="n">
        <f aca="false">C11322</f>
        <v>10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  <c r="C11347" s="0" t="n">
        <f aca="false">C11323</f>
        <v>10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  <c r="C11348" s="0" t="n">
        <f aca="false">C11324</f>
        <v>10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  <c r="C11349" s="0" t="n">
        <f aca="false">C11325</f>
        <v>10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  <c r="C11350" s="0" t="n">
        <f aca="false">C11326</f>
        <v>10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  <c r="C11351" s="0" t="n">
        <f aca="false">C11327</f>
        <v>10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  <c r="C11352" s="0" t="n">
        <f aca="false">C11328</f>
        <v>10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  <c r="C11353" s="0" t="n">
        <f aca="false">C11329</f>
        <v>1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  <c r="C11354" s="0" t="n">
        <f aca="false">C11330</f>
        <v>100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  <c r="C11355" s="0" t="n">
        <f aca="false">C11331</f>
        <v>100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  <c r="C11356" s="0" t="n">
        <f aca="false">C11332</f>
        <v>100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  <c r="C11357" s="0" t="n">
        <f aca="false">C11333</f>
        <v>100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  <c r="C11358" s="0" t="n">
        <f aca="false">C11334</f>
        <v>100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  <c r="C11359" s="0" t="n">
        <f aca="false">C11335</f>
        <v>100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  <c r="C11360" s="0" t="n">
        <f aca="false">C11336</f>
        <v>100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  <c r="C11361" s="0" t="n">
        <f aca="false">C11337</f>
        <v>100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  <c r="C11362" s="0" t="n">
        <f aca="false">C11338</f>
        <v>100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  <c r="C11363" s="0" t="n">
        <f aca="false">C11339</f>
        <v>100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  <c r="C11364" s="0" t="n">
        <f aca="false">C11340</f>
        <v>100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  <c r="C11365" s="0" t="n">
        <f aca="false">C11341</f>
        <v>1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  <c r="C11366" s="0" t="n">
        <f aca="false">C11342</f>
        <v>1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  <c r="C11367" s="0" t="n">
        <f aca="false">C11343</f>
        <v>1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  <c r="C11368" s="0" t="n">
        <f aca="false">C11344</f>
        <v>1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-200</v>
      </c>
      <c r="C11369" s="0" t="n">
        <f aca="false">C11345</f>
        <v>1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  <c r="C11370" s="0" t="n">
        <f aca="false">C11346</f>
        <v>10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  <c r="C11371" s="0" t="n">
        <f aca="false">C11347</f>
        <v>10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  <c r="C11372" s="0" t="n">
        <f aca="false">C11348</f>
        <v>10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  <c r="C11373" s="0" t="n">
        <f aca="false">C11349</f>
        <v>10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  <c r="C11374" s="0" t="n">
        <f aca="false">C11350</f>
        <v>10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  <c r="C11375" s="0" t="n">
        <f aca="false">C11351</f>
        <v>10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  <c r="C11376" s="0" t="n">
        <f aca="false">C11352</f>
        <v>10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  <c r="C11377" s="0" t="n">
        <f aca="false">C11353</f>
        <v>1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  <c r="C11378" s="0" t="n">
        <f aca="false">C11354</f>
        <v>100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  <c r="C11379" s="0" t="n">
        <f aca="false">C11355</f>
        <v>100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  <c r="C11380" s="0" t="n">
        <f aca="false">C11356</f>
        <v>100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  <c r="C11381" s="0" t="n">
        <f aca="false">C11357</f>
        <v>100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  <c r="C11382" s="0" t="n">
        <f aca="false">C11358</f>
        <v>100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  <c r="C11383" s="0" t="n">
        <f aca="false">C11359</f>
        <v>100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  <c r="C11384" s="0" t="n">
        <f aca="false">C11360</f>
        <v>100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  <c r="C11385" s="0" t="n">
        <f aca="false">C11361</f>
        <v>100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  <c r="C11386" s="0" t="n">
        <f aca="false">C11362</f>
        <v>100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  <c r="C11387" s="0" t="n">
        <f aca="false">C11363</f>
        <v>100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  <c r="C11388" s="0" t="n">
        <f aca="false">C11364</f>
        <v>100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  <c r="C11389" s="0" t="n">
        <f aca="false">C11365</f>
        <v>1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  <c r="C11390" s="0" t="n">
        <f aca="false">C11366</f>
        <v>1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  <c r="C11391" s="0" t="n">
        <f aca="false">C11367</f>
        <v>1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  <c r="C11392" s="0" t="n">
        <f aca="false">C11368</f>
        <v>1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-200</v>
      </c>
      <c r="C11393" s="0" t="n">
        <f aca="false">C11369</f>
        <v>1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  <c r="C11394" s="0" t="n">
        <f aca="false">C11370</f>
        <v>10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  <c r="C11395" s="0" t="n">
        <f aca="false">C11371</f>
        <v>10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  <c r="C11396" s="0" t="n">
        <f aca="false">C11372</f>
        <v>10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  <c r="C11397" s="0" t="n">
        <f aca="false">C11373</f>
        <v>10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  <c r="C11398" s="0" t="n">
        <f aca="false">C11374</f>
        <v>10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  <c r="C11399" s="0" t="n">
        <f aca="false">C11375</f>
        <v>10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  <c r="C11400" s="0" t="n">
        <f aca="false">C11376</f>
        <v>10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  <c r="C11401" s="0" t="n">
        <f aca="false">C11377</f>
        <v>1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  <c r="C11402" s="0" t="n">
        <f aca="false">C11378</f>
        <v>100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  <c r="C11403" s="0" t="n">
        <f aca="false">C11379</f>
        <v>100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  <c r="C11404" s="0" t="n">
        <f aca="false">C11380</f>
        <v>100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  <c r="C11405" s="0" t="n">
        <f aca="false">C11381</f>
        <v>100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  <c r="C11406" s="0" t="n">
        <f aca="false">C11382</f>
        <v>100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  <c r="C11407" s="0" t="n">
        <f aca="false">C11383</f>
        <v>100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  <c r="C11408" s="0" t="n">
        <f aca="false">C11384</f>
        <v>100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  <c r="C11409" s="0" t="n">
        <f aca="false">C11385</f>
        <v>100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  <c r="C11410" s="0" t="n">
        <f aca="false">C11386</f>
        <v>100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  <c r="C11411" s="0" t="n">
        <f aca="false">C11387</f>
        <v>100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  <c r="C11412" s="0" t="n">
        <f aca="false">C11388</f>
        <v>100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  <c r="C11413" s="0" t="n">
        <f aca="false">C11389</f>
        <v>1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  <c r="C11414" s="0" t="n">
        <f aca="false">C11390</f>
        <v>1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  <c r="C11415" s="0" t="n">
        <f aca="false">C11391</f>
        <v>1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  <c r="C11416" s="0" t="n">
        <f aca="false">C11392</f>
        <v>1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-200</v>
      </c>
      <c r="C11417" s="0" t="n">
        <f aca="false">C11393</f>
        <v>1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  <c r="C11418" s="0" t="n">
        <f aca="false">C11394</f>
        <v>10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  <c r="C11419" s="0" t="n">
        <f aca="false">C11395</f>
        <v>10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  <c r="C11420" s="0" t="n">
        <f aca="false">C11396</f>
        <v>10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  <c r="C11421" s="0" t="n">
        <f aca="false">C11397</f>
        <v>10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  <c r="C11422" s="0" t="n">
        <f aca="false">C11398</f>
        <v>10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  <c r="C11423" s="0" t="n">
        <f aca="false">C11399</f>
        <v>10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  <c r="C11424" s="0" t="n">
        <f aca="false">C11400</f>
        <v>10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  <c r="C11425" s="0" t="n">
        <f aca="false">C11401</f>
        <v>1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  <c r="C11426" s="0" t="n">
        <f aca="false">C11402</f>
        <v>100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  <c r="C11427" s="0" t="n">
        <f aca="false">C11403</f>
        <v>100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  <c r="C11428" s="0" t="n">
        <f aca="false">C11404</f>
        <v>100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  <c r="C11429" s="0" t="n">
        <f aca="false">C11405</f>
        <v>100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  <c r="C11430" s="0" t="n">
        <f aca="false">C11406</f>
        <v>100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  <c r="C11431" s="0" t="n">
        <f aca="false">C11407</f>
        <v>100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  <c r="C11432" s="0" t="n">
        <f aca="false">C11408</f>
        <v>100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  <c r="C11433" s="0" t="n">
        <f aca="false">C11409</f>
        <v>100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  <c r="C11434" s="0" t="n">
        <f aca="false">C11410</f>
        <v>100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  <c r="C11435" s="0" t="n">
        <f aca="false">C11411</f>
        <v>100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  <c r="C11436" s="0" t="n">
        <f aca="false">C11412</f>
        <v>100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  <c r="C11437" s="0" t="n">
        <f aca="false">C11413</f>
        <v>1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  <c r="C11438" s="0" t="n">
        <f aca="false">C11414</f>
        <v>1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  <c r="C11439" s="0" t="n">
        <f aca="false">C11415</f>
        <v>1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  <c r="C11440" s="0" t="n">
        <f aca="false">C11416</f>
        <v>1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-200</v>
      </c>
      <c r="C11441" s="0" t="n">
        <f aca="false">C11417</f>
        <v>1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  <c r="C11442" s="0" t="n">
        <f aca="false">C11418</f>
        <v>10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  <c r="C11443" s="0" t="n">
        <f aca="false">C11419</f>
        <v>10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  <c r="C11444" s="0" t="n">
        <f aca="false">C11420</f>
        <v>10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  <c r="C11445" s="0" t="n">
        <f aca="false">C11421</f>
        <v>10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  <c r="C11446" s="0" t="n">
        <f aca="false">C11422</f>
        <v>10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  <c r="C11447" s="0" t="n">
        <f aca="false">C11423</f>
        <v>10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  <c r="C11448" s="0" t="n">
        <f aca="false">C11424</f>
        <v>10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  <c r="C11449" s="0" t="n">
        <f aca="false">C11425</f>
        <v>1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  <c r="C11450" s="0" t="n">
        <f aca="false">C11426</f>
        <v>100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  <c r="C11451" s="0" t="n">
        <f aca="false">C11427</f>
        <v>100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  <c r="C11452" s="0" t="n">
        <f aca="false">C11428</f>
        <v>100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  <c r="C11453" s="0" t="n">
        <f aca="false">C11429</f>
        <v>100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  <c r="C11454" s="0" t="n">
        <f aca="false">C11430</f>
        <v>100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  <c r="C11455" s="0" t="n">
        <f aca="false">C11431</f>
        <v>100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  <c r="C11456" s="0" t="n">
        <f aca="false">C11432</f>
        <v>100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  <c r="C11457" s="0" t="n">
        <f aca="false">C11433</f>
        <v>100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  <c r="C11458" s="0" t="n">
        <f aca="false">C11434</f>
        <v>100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  <c r="C11459" s="0" t="n">
        <f aca="false">C11435</f>
        <v>100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  <c r="C11460" s="0" t="n">
        <f aca="false">C11436</f>
        <v>100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  <c r="C11461" s="0" t="n">
        <f aca="false">C11437</f>
        <v>1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  <c r="C11462" s="0" t="n">
        <f aca="false">C11438</f>
        <v>1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  <c r="C11463" s="0" t="n">
        <f aca="false">C11439</f>
        <v>1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  <c r="C11464" s="0" t="n">
        <f aca="false">C11440</f>
        <v>1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-200</v>
      </c>
      <c r="C11465" s="0" t="n">
        <f aca="false">C11441</f>
        <v>1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  <c r="C11466" s="0" t="n">
        <f aca="false">C11442</f>
        <v>10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  <c r="C11467" s="0" t="n">
        <f aca="false">C11443</f>
        <v>10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  <c r="C11468" s="0" t="n">
        <f aca="false">C11444</f>
        <v>10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  <c r="C11469" s="0" t="n">
        <f aca="false">C11445</f>
        <v>10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  <c r="C11470" s="0" t="n">
        <f aca="false">C11446</f>
        <v>10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  <c r="C11471" s="0" t="n">
        <f aca="false">C11447</f>
        <v>10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  <c r="C11472" s="0" t="n">
        <f aca="false">C11448</f>
        <v>10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  <c r="C11473" s="0" t="n">
        <f aca="false">C11449</f>
        <v>1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  <c r="C11474" s="0" t="n">
        <f aca="false">C11450</f>
        <v>100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  <c r="C11475" s="0" t="n">
        <f aca="false">C11451</f>
        <v>100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  <c r="C11476" s="0" t="n">
        <f aca="false">C11452</f>
        <v>100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  <c r="C11477" s="0" t="n">
        <f aca="false">C11453</f>
        <v>100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  <c r="C11478" s="0" t="n">
        <f aca="false">C11454</f>
        <v>100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  <c r="C11479" s="0" t="n">
        <f aca="false">C11455</f>
        <v>100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  <c r="C11480" s="0" t="n">
        <f aca="false">C11456</f>
        <v>100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  <c r="C11481" s="0" t="n">
        <f aca="false">C11457</f>
        <v>100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  <c r="C11482" s="0" t="n">
        <f aca="false">C11458</f>
        <v>100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  <c r="C11483" s="0" t="n">
        <f aca="false">C11459</f>
        <v>100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  <c r="C11484" s="0" t="n">
        <f aca="false">C11460</f>
        <v>100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  <c r="C11485" s="0" t="n">
        <f aca="false">C11461</f>
        <v>1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  <c r="C11486" s="0" t="n">
        <f aca="false">C11462</f>
        <v>1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  <c r="C11487" s="0" t="n">
        <f aca="false">C11463</f>
        <v>1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  <c r="C11488" s="0" t="n">
        <f aca="false">C11464</f>
        <v>1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-200</v>
      </c>
      <c r="C11489" s="0" t="n">
        <f aca="false">C11465</f>
        <v>1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  <c r="C11490" s="0" t="n">
        <f aca="false">C11466</f>
        <v>10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  <c r="C11491" s="0" t="n">
        <f aca="false">C11467</f>
        <v>10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  <c r="C11492" s="0" t="n">
        <f aca="false">C11468</f>
        <v>10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  <c r="C11493" s="0" t="n">
        <f aca="false">C11469</f>
        <v>10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  <c r="C11494" s="0" t="n">
        <f aca="false">C11470</f>
        <v>10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  <c r="C11495" s="0" t="n">
        <f aca="false">C11471</f>
        <v>10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  <c r="C11496" s="0" t="n">
        <f aca="false">C11472</f>
        <v>10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  <c r="C11497" s="0" t="n">
        <f aca="false">C11473</f>
        <v>1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  <c r="C11498" s="0" t="n">
        <f aca="false">C11474</f>
        <v>100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  <c r="C11499" s="0" t="n">
        <f aca="false">C11475</f>
        <v>100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  <c r="C11500" s="0" t="n">
        <f aca="false">C11476</f>
        <v>100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  <c r="C11501" s="0" t="n">
        <f aca="false">C11477</f>
        <v>100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  <c r="C11502" s="0" t="n">
        <f aca="false">C11478</f>
        <v>100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  <c r="C11503" s="0" t="n">
        <f aca="false">C11479</f>
        <v>100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  <c r="C11504" s="0" t="n">
        <f aca="false">C11480</f>
        <v>100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  <c r="C11505" s="0" t="n">
        <f aca="false">C11481</f>
        <v>100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  <c r="C11506" s="0" t="n">
        <f aca="false">C11482</f>
        <v>100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  <c r="C11507" s="0" t="n">
        <f aca="false">C11483</f>
        <v>100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  <c r="C11508" s="0" t="n">
        <f aca="false">C11484</f>
        <v>100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  <c r="C11509" s="0" t="n">
        <f aca="false">C11485</f>
        <v>1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  <c r="C11510" s="0" t="n">
        <f aca="false">C11486</f>
        <v>1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  <c r="C11511" s="0" t="n">
        <f aca="false">C11487</f>
        <v>1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  <c r="C11512" s="0" t="n">
        <f aca="false">C11488</f>
        <v>1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-200</v>
      </c>
      <c r="C11513" s="0" t="n">
        <f aca="false">C11489</f>
        <v>1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  <c r="C11514" s="0" t="n">
        <f aca="false">C11490</f>
        <v>10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  <c r="C11515" s="0" t="n">
        <f aca="false">C11491</f>
        <v>10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  <c r="C11516" s="0" t="n">
        <f aca="false">C11492</f>
        <v>10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  <c r="C11517" s="0" t="n">
        <f aca="false">C11493</f>
        <v>10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  <c r="C11518" s="0" t="n">
        <f aca="false">C11494</f>
        <v>10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  <c r="C11519" s="0" t="n">
        <f aca="false">C11495</f>
        <v>10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  <c r="C11520" s="0" t="n">
        <f aca="false">C11496</f>
        <v>10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  <c r="C11521" s="0" t="n">
        <f aca="false">C11497</f>
        <v>1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  <c r="C11522" s="0" t="n">
        <f aca="false">C11498</f>
        <v>100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  <c r="C11523" s="0" t="n">
        <f aca="false">C11499</f>
        <v>100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  <c r="C11524" s="0" t="n">
        <f aca="false">C11500</f>
        <v>100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  <c r="C11525" s="0" t="n">
        <f aca="false">C11501</f>
        <v>100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  <c r="C11526" s="0" t="n">
        <f aca="false">C11502</f>
        <v>100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  <c r="C11527" s="0" t="n">
        <f aca="false">C11503</f>
        <v>100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  <c r="C11528" s="0" t="n">
        <f aca="false">C11504</f>
        <v>100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  <c r="C11529" s="0" t="n">
        <f aca="false">C11505</f>
        <v>100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  <c r="C11530" s="0" t="n">
        <f aca="false">C11506</f>
        <v>100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  <c r="C11531" s="0" t="n">
        <f aca="false">C11507</f>
        <v>100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  <c r="C11532" s="0" t="n">
        <f aca="false">C11508</f>
        <v>100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  <c r="C11533" s="0" t="n">
        <f aca="false">C11509</f>
        <v>1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  <c r="C11534" s="0" t="n">
        <f aca="false">C11510</f>
        <v>1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  <c r="C11535" s="0" t="n">
        <f aca="false">C11511</f>
        <v>1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  <c r="C11536" s="0" t="n">
        <f aca="false">C11512</f>
        <v>1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-200</v>
      </c>
      <c r="C11537" s="0" t="n">
        <f aca="false">C11513</f>
        <v>1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  <c r="C11538" s="0" t="n">
        <f aca="false">C11514</f>
        <v>10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  <c r="C11539" s="0" t="n">
        <f aca="false">C11515</f>
        <v>10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  <c r="C11540" s="0" t="n">
        <f aca="false">C11516</f>
        <v>10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  <c r="C11541" s="0" t="n">
        <f aca="false">C11517</f>
        <v>10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  <c r="C11542" s="0" t="n">
        <f aca="false">C11518</f>
        <v>10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  <c r="C11543" s="0" t="n">
        <f aca="false">C11519</f>
        <v>10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  <c r="C11544" s="0" t="n">
        <f aca="false">C11520</f>
        <v>10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  <c r="C11545" s="0" t="n">
        <f aca="false">C11521</f>
        <v>1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  <c r="C11546" s="0" t="n">
        <f aca="false">C11522</f>
        <v>100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  <c r="C11547" s="0" t="n">
        <f aca="false">C11523</f>
        <v>100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  <c r="C11548" s="0" t="n">
        <f aca="false">C11524</f>
        <v>100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  <c r="C11549" s="0" t="n">
        <f aca="false">C11525</f>
        <v>100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  <c r="C11550" s="0" t="n">
        <f aca="false">C11526</f>
        <v>100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  <c r="C11551" s="0" t="n">
        <f aca="false">C11527</f>
        <v>100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  <c r="C11552" s="0" t="n">
        <f aca="false">C11528</f>
        <v>100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  <c r="C11553" s="0" t="n">
        <f aca="false">C11529</f>
        <v>100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  <c r="C11554" s="0" t="n">
        <f aca="false">C11530</f>
        <v>100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  <c r="C11555" s="0" t="n">
        <f aca="false">C11531</f>
        <v>100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  <c r="C11556" s="0" t="n">
        <f aca="false">C11532</f>
        <v>100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  <c r="C11557" s="0" t="n">
        <f aca="false">C11533</f>
        <v>1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  <c r="C11558" s="0" t="n">
        <f aca="false">C11534</f>
        <v>1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  <c r="C11559" s="0" t="n">
        <f aca="false">C11535</f>
        <v>1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  <c r="C11560" s="0" t="n">
        <f aca="false">C11536</f>
        <v>1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-200</v>
      </c>
      <c r="C11561" s="0" t="n">
        <f aca="false">C11537</f>
        <v>1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  <c r="C11562" s="0" t="n">
        <f aca="false">C11538</f>
        <v>10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  <c r="C11563" s="0" t="n">
        <f aca="false">C11539</f>
        <v>10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  <c r="C11564" s="0" t="n">
        <f aca="false">C11540</f>
        <v>10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  <c r="C11565" s="0" t="n">
        <f aca="false">C11541</f>
        <v>10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  <c r="C11566" s="0" t="n">
        <f aca="false">C11542</f>
        <v>10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  <c r="C11567" s="0" t="n">
        <f aca="false">C11543</f>
        <v>10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  <c r="C11568" s="0" t="n">
        <f aca="false">C11544</f>
        <v>10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  <c r="C11569" s="0" t="n">
        <f aca="false">C11545</f>
        <v>1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  <c r="C11570" s="0" t="n">
        <f aca="false">C11546</f>
        <v>100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  <c r="C11571" s="0" t="n">
        <f aca="false">C11547</f>
        <v>100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  <c r="C11572" s="0" t="n">
        <f aca="false">C11548</f>
        <v>100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  <c r="C11573" s="0" t="n">
        <f aca="false">C11549</f>
        <v>100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  <c r="C11574" s="0" t="n">
        <f aca="false">C11550</f>
        <v>100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  <c r="C11575" s="0" t="n">
        <f aca="false">C11551</f>
        <v>100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  <c r="C11576" s="0" t="n">
        <f aca="false">C11552</f>
        <v>100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  <c r="C11577" s="0" t="n">
        <f aca="false">C11553</f>
        <v>100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  <c r="C11578" s="0" t="n">
        <f aca="false">C11554</f>
        <v>100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  <c r="C11579" s="0" t="n">
        <f aca="false">C11555</f>
        <v>100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  <c r="C11580" s="0" t="n">
        <f aca="false">C11556</f>
        <v>100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  <c r="C11581" s="0" t="n">
        <f aca="false">C11557</f>
        <v>1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  <c r="C11582" s="0" t="n">
        <f aca="false">C11558</f>
        <v>1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  <c r="C11583" s="0" t="n">
        <f aca="false">C11559</f>
        <v>1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  <c r="C11584" s="0" t="n">
        <f aca="false">C11560</f>
        <v>1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-200</v>
      </c>
      <c r="C11585" s="0" t="n">
        <f aca="false">C11561</f>
        <v>1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  <c r="C11586" s="0" t="n">
        <f aca="false">C11562</f>
        <v>10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  <c r="C11587" s="0" t="n">
        <f aca="false">C11563</f>
        <v>10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  <c r="C11588" s="0" t="n">
        <f aca="false">C11564</f>
        <v>10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  <c r="C11589" s="0" t="n">
        <f aca="false">C11565</f>
        <v>10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  <c r="C11590" s="0" t="n">
        <f aca="false">C11566</f>
        <v>10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  <c r="C11591" s="0" t="n">
        <f aca="false">C11567</f>
        <v>10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  <c r="C11592" s="0" t="n">
        <f aca="false">C11568</f>
        <v>10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  <c r="C11593" s="0" t="n">
        <f aca="false">C11569</f>
        <v>1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  <c r="C11594" s="0" t="n">
        <f aca="false">C11570</f>
        <v>100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  <c r="C11595" s="0" t="n">
        <f aca="false">C11571</f>
        <v>100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  <c r="C11596" s="0" t="n">
        <f aca="false">C11572</f>
        <v>100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  <c r="C11597" s="0" t="n">
        <f aca="false">C11573</f>
        <v>100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  <c r="C11598" s="0" t="n">
        <f aca="false">C11574</f>
        <v>100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  <c r="C11599" s="0" t="n">
        <f aca="false">C11575</f>
        <v>100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  <c r="C11600" s="0" t="n">
        <f aca="false">C11576</f>
        <v>100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  <c r="C11601" s="0" t="n">
        <f aca="false">C11577</f>
        <v>100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  <c r="C11602" s="0" t="n">
        <f aca="false">C11578</f>
        <v>100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  <c r="C11603" s="0" t="n">
        <f aca="false">C11579</f>
        <v>100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  <c r="C11604" s="0" t="n">
        <f aca="false">C11580</f>
        <v>100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  <c r="C11605" s="0" t="n">
        <f aca="false">C11581</f>
        <v>1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  <c r="C11606" s="0" t="n">
        <f aca="false">C11582</f>
        <v>1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  <c r="C11607" s="0" t="n">
        <f aca="false">C11583</f>
        <v>1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  <c r="C11608" s="0" t="n">
        <f aca="false">C11584</f>
        <v>1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-200</v>
      </c>
      <c r="C11609" s="0" t="n">
        <f aca="false">C11585</f>
        <v>1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  <c r="C11610" s="0" t="n">
        <f aca="false">C11586</f>
        <v>10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  <c r="C11611" s="0" t="n">
        <f aca="false">C11587</f>
        <v>10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  <c r="C11612" s="0" t="n">
        <f aca="false">C11588</f>
        <v>10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  <c r="C11613" s="0" t="n">
        <f aca="false">C11589</f>
        <v>10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  <c r="C11614" s="0" t="n">
        <f aca="false">C11590</f>
        <v>10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  <c r="C11615" s="0" t="n">
        <f aca="false">C11591</f>
        <v>10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  <c r="C11616" s="0" t="n">
        <f aca="false">C11592</f>
        <v>10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  <c r="C11617" s="0" t="n">
        <f aca="false">C11593</f>
        <v>1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  <c r="C11618" s="0" t="n">
        <f aca="false">C11594</f>
        <v>100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  <c r="C11619" s="0" t="n">
        <f aca="false">C11595</f>
        <v>100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  <c r="C11620" s="0" t="n">
        <f aca="false">C11596</f>
        <v>100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  <c r="C11621" s="0" t="n">
        <f aca="false">C11597</f>
        <v>100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  <c r="C11622" s="0" t="n">
        <f aca="false">C11598</f>
        <v>100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  <c r="C11623" s="0" t="n">
        <f aca="false">C11599</f>
        <v>100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  <c r="C11624" s="0" t="n">
        <f aca="false">C11600</f>
        <v>100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  <c r="C11625" s="0" t="n">
        <f aca="false">C11601</f>
        <v>100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  <c r="C11626" s="0" t="n">
        <f aca="false">C11602</f>
        <v>100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  <c r="C11627" s="0" t="n">
        <f aca="false">C11603</f>
        <v>100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  <c r="C11628" s="0" t="n">
        <f aca="false">C11604</f>
        <v>100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  <c r="C11629" s="0" t="n">
        <f aca="false">C11605</f>
        <v>1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  <c r="C11630" s="0" t="n">
        <f aca="false">C11606</f>
        <v>1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  <c r="C11631" s="0" t="n">
        <f aca="false">C11607</f>
        <v>1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  <c r="C11632" s="0" t="n">
        <f aca="false">C11608</f>
        <v>1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-200</v>
      </c>
      <c r="C11633" s="0" t="n">
        <f aca="false">C11609</f>
        <v>1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  <c r="C11634" s="0" t="n">
        <f aca="false">C11610</f>
        <v>10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  <c r="C11635" s="0" t="n">
        <f aca="false">C11611</f>
        <v>10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  <c r="C11636" s="0" t="n">
        <f aca="false">C11612</f>
        <v>10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  <c r="C11637" s="0" t="n">
        <f aca="false">C11613</f>
        <v>10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  <c r="C11638" s="0" t="n">
        <f aca="false">C11614</f>
        <v>10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  <c r="C11639" s="0" t="n">
        <f aca="false">C11615</f>
        <v>10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  <c r="C11640" s="0" t="n">
        <f aca="false">C11616</f>
        <v>10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  <c r="C11641" s="0" t="n">
        <f aca="false">C11617</f>
        <v>1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  <c r="C11642" s="0" t="n">
        <f aca="false">C11618</f>
        <v>100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  <c r="C11643" s="0" t="n">
        <f aca="false">C11619</f>
        <v>100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  <c r="C11644" s="0" t="n">
        <f aca="false">C11620</f>
        <v>100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  <c r="C11645" s="0" t="n">
        <f aca="false">C11621</f>
        <v>100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  <c r="C11646" s="0" t="n">
        <f aca="false">C11622</f>
        <v>100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  <c r="C11647" s="0" t="n">
        <f aca="false">C11623</f>
        <v>100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  <c r="C11648" s="0" t="n">
        <f aca="false">C11624</f>
        <v>100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  <c r="C11649" s="0" t="n">
        <f aca="false">C11625</f>
        <v>100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  <c r="C11650" s="0" t="n">
        <f aca="false">C11626</f>
        <v>100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  <c r="C11651" s="0" t="n">
        <f aca="false">C11627</f>
        <v>100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  <c r="C11652" s="0" t="n">
        <f aca="false">C11628</f>
        <v>100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  <c r="C11653" s="0" t="n">
        <f aca="false">C11629</f>
        <v>1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  <c r="C11654" s="0" t="n">
        <f aca="false">C11630</f>
        <v>1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  <c r="C11655" s="0" t="n">
        <f aca="false">C11631</f>
        <v>1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  <c r="C11656" s="0" t="n">
        <f aca="false">C11632</f>
        <v>1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-200</v>
      </c>
      <c r="C11657" s="0" t="n">
        <f aca="false">C11633</f>
        <v>1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  <c r="C11658" s="0" t="n">
        <f aca="false">C11634</f>
        <v>10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  <c r="C11659" s="0" t="n">
        <f aca="false">C11635</f>
        <v>10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  <c r="C11660" s="0" t="n">
        <f aca="false">C11636</f>
        <v>10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  <c r="C11661" s="0" t="n">
        <f aca="false">C11637</f>
        <v>10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  <c r="C11662" s="0" t="n">
        <f aca="false">C11638</f>
        <v>10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  <c r="C11663" s="0" t="n">
        <f aca="false">C11639</f>
        <v>10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  <c r="C11664" s="0" t="n">
        <f aca="false">C11640</f>
        <v>10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  <c r="C11665" s="0" t="n">
        <f aca="false">C11641</f>
        <v>1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  <c r="C11666" s="0" t="n">
        <f aca="false">C11642</f>
        <v>100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  <c r="C11667" s="0" t="n">
        <f aca="false">C11643</f>
        <v>100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  <c r="C11668" s="0" t="n">
        <f aca="false">C11644</f>
        <v>100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  <c r="C11669" s="0" t="n">
        <f aca="false">C11645</f>
        <v>100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  <c r="C11670" s="0" t="n">
        <f aca="false">C11646</f>
        <v>100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  <c r="C11671" s="0" t="n">
        <f aca="false">C11647</f>
        <v>100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  <c r="C11672" s="0" t="n">
        <f aca="false">C11648</f>
        <v>100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  <c r="C11673" s="0" t="n">
        <f aca="false">C11649</f>
        <v>100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  <c r="C11674" s="0" t="n">
        <f aca="false">C11650</f>
        <v>100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  <c r="C11675" s="0" t="n">
        <f aca="false">C11651</f>
        <v>100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  <c r="C11676" s="0" t="n">
        <f aca="false">C11652</f>
        <v>100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  <c r="C11677" s="0" t="n">
        <f aca="false">C11653</f>
        <v>1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  <c r="C11678" s="0" t="n">
        <f aca="false">C11654</f>
        <v>1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  <c r="C11679" s="0" t="n">
        <f aca="false">C11655</f>
        <v>1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  <c r="C11680" s="0" t="n">
        <f aca="false">C11656</f>
        <v>1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-200</v>
      </c>
      <c r="C11681" s="0" t="n">
        <f aca="false">C11657</f>
        <v>1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  <c r="C11682" s="0" t="n">
        <f aca="false">C11658</f>
        <v>10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  <c r="C11683" s="0" t="n">
        <f aca="false">C11659</f>
        <v>10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  <c r="C11684" s="0" t="n">
        <f aca="false">C11660</f>
        <v>10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  <c r="C11685" s="0" t="n">
        <f aca="false">C11661</f>
        <v>10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  <c r="C11686" s="0" t="n">
        <f aca="false">C11662</f>
        <v>10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  <c r="C11687" s="0" t="n">
        <f aca="false">C11663</f>
        <v>10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  <c r="C11688" s="0" t="n">
        <f aca="false">C11664</f>
        <v>10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  <c r="C11689" s="0" t="n">
        <f aca="false">C11665</f>
        <v>1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  <c r="C11690" s="0" t="n">
        <f aca="false">C11666</f>
        <v>100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  <c r="C11691" s="0" t="n">
        <f aca="false">C11667</f>
        <v>100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  <c r="C11692" s="0" t="n">
        <f aca="false">C11668</f>
        <v>100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  <c r="C11693" s="0" t="n">
        <f aca="false">C11669</f>
        <v>100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  <c r="C11694" s="0" t="n">
        <f aca="false">C11670</f>
        <v>100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  <c r="C11695" s="0" t="n">
        <f aca="false">C11671</f>
        <v>100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  <c r="C11696" s="0" t="n">
        <f aca="false">C11672</f>
        <v>100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  <c r="C11697" s="0" t="n">
        <f aca="false">C11673</f>
        <v>100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  <c r="C11698" s="0" t="n">
        <f aca="false">C11674</f>
        <v>100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  <c r="C11699" s="0" t="n">
        <f aca="false">C11675</f>
        <v>100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  <c r="C11700" s="0" t="n">
        <f aca="false">C11676</f>
        <v>100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  <c r="C11701" s="0" t="n">
        <f aca="false">C11677</f>
        <v>1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  <c r="C11702" s="0" t="n">
        <f aca="false">C11678</f>
        <v>1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  <c r="C11703" s="0" t="n">
        <f aca="false">C11679</f>
        <v>1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  <c r="C11704" s="0" t="n">
        <f aca="false">C11680</f>
        <v>1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-200</v>
      </c>
      <c r="C11705" s="0" t="n">
        <f aca="false">C11681</f>
        <v>1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  <c r="C11706" s="0" t="n">
        <f aca="false">C11682</f>
        <v>10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  <c r="C11707" s="0" t="n">
        <f aca="false">C11683</f>
        <v>10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  <c r="C11708" s="0" t="n">
        <f aca="false">C11684</f>
        <v>10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  <c r="C11709" s="0" t="n">
        <f aca="false">C11685</f>
        <v>10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  <c r="C11710" s="0" t="n">
        <f aca="false">C11686</f>
        <v>10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  <c r="C11711" s="0" t="n">
        <f aca="false">C11687</f>
        <v>10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  <c r="C11712" s="0" t="n">
        <f aca="false">C11688</f>
        <v>10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  <c r="C11713" s="0" t="n">
        <f aca="false">C11689</f>
        <v>1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  <c r="C11714" s="0" t="n">
        <f aca="false">C11690</f>
        <v>100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  <c r="C11715" s="0" t="n">
        <f aca="false">C11691</f>
        <v>100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  <c r="C11716" s="0" t="n">
        <f aca="false">C11692</f>
        <v>100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  <c r="C11717" s="0" t="n">
        <f aca="false">C11693</f>
        <v>100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  <c r="C11718" s="0" t="n">
        <f aca="false">C11694</f>
        <v>100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  <c r="C11719" s="0" t="n">
        <f aca="false">C11695</f>
        <v>100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  <c r="C11720" s="0" t="n">
        <f aca="false">C11696</f>
        <v>100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  <c r="C11721" s="0" t="n">
        <f aca="false">C11697</f>
        <v>100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  <c r="C11722" s="0" t="n">
        <f aca="false">C11698</f>
        <v>100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  <c r="C11723" s="0" t="n">
        <f aca="false">C11699</f>
        <v>100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  <c r="C11724" s="0" t="n">
        <f aca="false">C11700</f>
        <v>100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  <c r="C11725" s="0" t="n">
        <f aca="false">C11701</f>
        <v>1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  <c r="C11726" s="0" t="n">
        <f aca="false">C11702</f>
        <v>1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  <c r="C11727" s="0" t="n">
        <f aca="false">C11703</f>
        <v>1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  <c r="C11728" s="0" t="n">
        <f aca="false">C11704</f>
        <v>1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-200</v>
      </c>
      <c r="C11729" s="0" t="n">
        <f aca="false">C11705</f>
        <v>1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  <c r="C11730" s="0" t="n">
        <f aca="false">C11706</f>
        <v>10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  <c r="C11731" s="0" t="n">
        <f aca="false">C11707</f>
        <v>10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  <c r="C11732" s="0" t="n">
        <f aca="false">C11708</f>
        <v>10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  <c r="C11733" s="0" t="n">
        <f aca="false">C11709</f>
        <v>10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  <c r="C11734" s="0" t="n">
        <f aca="false">C11710</f>
        <v>10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  <c r="C11735" s="0" t="n">
        <f aca="false">C11711</f>
        <v>10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  <c r="C11736" s="0" t="n">
        <f aca="false">C11712</f>
        <v>10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  <c r="C11737" s="0" t="n">
        <f aca="false">C11713</f>
        <v>1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  <c r="C11738" s="0" t="n">
        <f aca="false">C11714</f>
        <v>100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  <c r="C11739" s="0" t="n">
        <f aca="false">C11715</f>
        <v>100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  <c r="C11740" s="0" t="n">
        <f aca="false">C11716</f>
        <v>100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  <c r="C11741" s="0" t="n">
        <f aca="false">C11717</f>
        <v>100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  <c r="C11742" s="0" t="n">
        <f aca="false">C11718</f>
        <v>100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  <c r="C11743" s="0" t="n">
        <f aca="false">C11719</f>
        <v>100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  <c r="C11744" s="0" t="n">
        <f aca="false">C11720</f>
        <v>100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  <c r="C11745" s="0" t="n">
        <f aca="false">C11721</f>
        <v>100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  <c r="C11746" s="0" t="n">
        <f aca="false">C11722</f>
        <v>100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  <c r="C11747" s="0" t="n">
        <f aca="false">C11723</f>
        <v>100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  <c r="C11748" s="0" t="n">
        <f aca="false">C11724</f>
        <v>100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  <c r="C11749" s="0" t="n">
        <f aca="false">C11725</f>
        <v>1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  <c r="C11750" s="0" t="n">
        <f aca="false">C11726</f>
        <v>1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  <c r="C11751" s="0" t="n">
        <f aca="false">C11727</f>
        <v>1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  <c r="C11752" s="0" t="n">
        <f aca="false">C11728</f>
        <v>1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-200</v>
      </c>
      <c r="C11753" s="0" t="n">
        <f aca="false">C11729</f>
        <v>1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  <c r="C11754" s="0" t="n">
        <f aca="false">C11730</f>
        <v>10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  <c r="C11755" s="0" t="n">
        <f aca="false">C11731</f>
        <v>10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  <c r="C11756" s="0" t="n">
        <f aca="false">C11732</f>
        <v>10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  <c r="C11757" s="0" t="n">
        <f aca="false">C11733</f>
        <v>10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  <c r="C11758" s="0" t="n">
        <f aca="false">C11734</f>
        <v>10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  <c r="C11759" s="0" t="n">
        <f aca="false">C11735</f>
        <v>10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  <c r="C11760" s="0" t="n">
        <f aca="false">C11736</f>
        <v>10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  <c r="C11761" s="0" t="n">
        <f aca="false">C11737</f>
        <v>1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  <c r="C11762" s="0" t="n">
        <f aca="false">C11738</f>
        <v>100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  <c r="C11763" s="0" t="n">
        <f aca="false">C11739</f>
        <v>100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  <c r="C11764" s="0" t="n">
        <f aca="false">C11740</f>
        <v>100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  <c r="C11765" s="0" t="n">
        <f aca="false">C11741</f>
        <v>100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  <c r="C11766" s="0" t="n">
        <f aca="false">C11742</f>
        <v>100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  <c r="C11767" s="0" t="n">
        <f aca="false">C11743</f>
        <v>100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  <c r="C11768" s="0" t="n">
        <f aca="false">C11744</f>
        <v>100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  <c r="C11769" s="0" t="n">
        <f aca="false">C11745</f>
        <v>100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  <c r="C11770" s="0" t="n">
        <f aca="false">C11746</f>
        <v>100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  <c r="C11771" s="0" t="n">
        <f aca="false">C11747</f>
        <v>100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  <c r="C11772" s="0" t="n">
        <f aca="false">C11748</f>
        <v>100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  <c r="C11773" s="0" t="n">
        <f aca="false">C11749</f>
        <v>1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  <c r="C11774" s="0" t="n">
        <f aca="false">C11750</f>
        <v>1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  <c r="C11775" s="0" t="n">
        <f aca="false">C11751</f>
        <v>1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  <c r="C11776" s="0" t="n">
        <f aca="false">C11752</f>
        <v>1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-200</v>
      </c>
      <c r="C11777" s="0" t="n">
        <f aca="false">C11753</f>
        <v>1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  <c r="C11778" s="0" t="n">
        <f aca="false">C11754</f>
        <v>10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  <c r="C11779" s="0" t="n">
        <f aca="false">C11755</f>
        <v>10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  <c r="C11780" s="0" t="n">
        <f aca="false">C11756</f>
        <v>10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  <c r="C11781" s="0" t="n">
        <f aca="false">C11757</f>
        <v>10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  <c r="C11782" s="0" t="n">
        <f aca="false">C11758</f>
        <v>10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  <c r="C11783" s="0" t="n">
        <f aca="false">C11759</f>
        <v>10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  <c r="C11784" s="0" t="n">
        <f aca="false">C11760</f>
        <v>10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  <c r="C11785" s="0" t="n">
        <f aca="false">C11761</f>
        <v>1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  <c r="C11786" s="0" t="n">
        <f aca="false">C11762</f>
        <v>100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  <c r="C11787" s="0" t="n">
        <f aca="false">C11763</f>
        <v>100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  <c r="C11788" s="0" t="n">
        <f aca="false">C11764</f>
        <v>100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  <c r="C11789" s="0" t="n">
        <f aca="false">C11765</f>
        <v>100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  <c r="C11790" s="0" t="n">
        <f aca="false">C11766</f>
        <v>100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  <c r="C11791" s="0" t="n">
        <f aca="false">C11767</f>
        <v>100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  <c r="C11792" s="0" t="n">
        <f aca="false">C11768</f>
        <v>100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  <c r="C11793" s="0" t="n">
        <f aca="false">C11769</f>
        <v>100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  <c r="C11794" s="0" t="n">
        <f aca="false">C11770</f>
        <v>100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  <c r="C11795" s="0" t="n">
        <f aca="false">C11771</f>
        <v>100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  <c r="C11796" s="0" t="n">
        <f aca="false">C11772</f>
        <v>100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  <c r="C11797" s="0" t="n">
        <f aca="false">C11773</f>
        <v>1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  <c r="C11798" s="0" t="n">
        <f aca="false">C11774</f>
        <v>1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  <c r="C11799" s="0" t="n">
        <f aca="false">C11775</f>
        <v>1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  <c r="C11800" s="0" t="n">
        <f aca="false">C11776</f>
        <v>1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-200</v>
      </c>
      <c r="C11801" s="0" t="n">
        <f aca="false">C11777</f>
        <v>1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  <c r="C11802" s="0" t="n">
        <f aca="false">C11778</f>
        <v>10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  <c r="C11803" s="0" t="n">
        <f aca="false">C11779</f>
        <v>10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  <c r="C11804" s="0" t="n">
        <f aca="false">C11780</f>
        <v>10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  <c r="C11805" s="0" t="n">
        <f aca="false">C11781</f>
        <v>10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  <c r="C11806" s="0" t="n">
        <f aca="false">C11782</f>
        <v>10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  <c r="C11807" s="0" t="n">
        <f aca="false">C11783</f>
        <v>10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  <c r="C11808" s="0" t="n">
        <f aca="false">C11784</f>
        <v>10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  <c r="C11809" s="0" t="n">
        <f aca="false">C11785</f>
        <v>1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  <c r="C11810" s="0" t="n">
        <f aca="false">C11786</f>
        <v>100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  <c r="C11811" s="0" t="n">
        <f aca="false">C11787</f>
        <v>100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  <c r="C11812" s="0" t="n">
        <f aca="false">C11788</f>
        <v>100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  <c r="C11813" s="0" t="n">
        <f aca="false">C11789</f>
        <v>100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  <c r="C11814" s="0" t="n">
        <f aca="false">C11790</f>
        <v>100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  <c r="C11815" s="0" t="n">
        <f aca="false">C11791</f>
        <v>100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  <c r="C11816" s="0" t="n">
        <f aca="false">C11792</f>
        <v>100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  <c r="C11817" s="0" t="n">
        <f aca="false">C11793</f>
        <v>100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  <c r="C11818" s="0" t="n">
        <f aca="false">C11794</f>
        <v>100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  <c r="C11819" s="0" t="n">
        <f aca="false">C11795</f>
        <v>100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  <c r="C11820" s="0" t="n">
        <f aca="false">C11796</f>
        <v>100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  <c r="C11821" s="0" t="n">
        <f aca="false">C11797</f>
        <v>1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  <c r="C11822" s="0" t="n">
        <f aca="false">C11798</f>
        <v>1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  <c r="C11823" s="0" t="n">
        <f aca="false">C11799</f>
        <v>1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  <c r="C11824" s="0" t="n">
        <f aca="false">C11800</f>
        <v>1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-200</v>
      </c>
      <c r="C11825" s="0" t="n">
        <f aca="false">C11801</f>
        <v>1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  <c r="C11826" s="0" t="n">
        <f aca="false">C11802</f>
        <v>10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  <c r="C11827" s="0" t="n">
        <f aca="false">C11803</f>
        <v>10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  <c r="C11828" s="0" t="n">
        <f aca="false">C11804</f>
        <v>10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  <c r="C11829" s="0" t="n">
        <f aca="false">C11805</f>
        <v>10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  <c r="C11830" s="0" t="n">
        <f aca="false">C11806</f>
        <v>10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  <c r="C11831" s="0" t="n">
        <f aca="false">C11807</f>
        <v>10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  <c r="C11832" s="0" t="n">
        <f aca="false">C11808</f>
        <v>10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  <c r="C11833" s="0" t="n">
        <f aca="false">C11809</f>
        <v>1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  <c r="C11834" s="0" t="n">
        <f aca="false">C11810</f>
        <v>100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  <c r="C11835" s="0" t="n">
        <f aca="false">C11811</f>
        <v>100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  <c r="C11836" s="0" t="n">
        <f aca="false">C11812</f>
        <v>100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  <c r="C11837" s="0" t="n">
        <f aca="false">C11813</f>
        <v>100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  <c r="C11838" s="0" t="n">
        <f aca="false">C11814</f>
        <v>100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  <c r="C11839" s="0" t="n">
        <f aca="false">C11815</f>
        <v>100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  <c r="C11840" s="0" t="n">
        <f aca="false">C11816</f>
        <v>100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  <c r="C11841" s="0" t="n">
        <f aca="false">C11817</f>
        <v>100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  <c r="C11842" s="0" t="n">
        <f aca="false">C11818</f>
        <v>100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  <c r="C11843" s="0" t="n">
        <f aca="false">C11819</f>
        <v>100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  <c r="C11844" s="0" t="n">
        <f aca="false">C11820</f>
        <v>100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  <c r="C11845" s="0" t="n">
        <f aca="false">C11821</f>
        <v>1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  <c r="C11846" s="0" t="n">
        <f aca="false">C11822</f>
        <v>1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  <c r="C11847" s="0" t="n">
        <f aca="false">C11823</f>
        <v>1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  <c r="C11848" s="0" t="n">
        <f aca="false">C11824</f>
        <v>1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-200</v>
      </c>
      <c r="C11849" s="0" t="n">
        <f aca="false">C11825</f>
        <v>1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  <c r="C11850" s="0" t="n">
        <f aca="false">C11826</f>
        <v>10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  <c r="C11851" s="0" t="n">
        <f aca="false">C11827</f>
        <v>10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  <c r="C11852" s="0" t="n">
        <f aca="false">C11828</f>
        <v>10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  <c r="C11853" s="0" t="n">
        <f aca="false">C11829</f>
        <v>10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  <c r="C11854" s="0" t="n">
        <f aca="false">C11830</f>
        <v>10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  <c r="C11855" s="0" t="n">
        <f aca="false">C11831</f>
        <v>10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  <c r="C11856" s="0" t="n">
        <f aca="false">C11832</f>
        <v>10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  <c r="C11857" s="0" t="n">
        <f aca="false">C11833</f>
        <v>1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  <c r="C11858" s="0" t="n">
        <f aca="false">C11834</f>
        <v>100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  <c r="C11859" s="0" t="n">
        <f aca="false">C11835</f>
        <v>100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  <c r="C11860" s="0" t="n">
        <f aca="false">C11836</f>
        <v>100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  <c r="C11861" s="0" t="n">
        <f aca="false">C11837</f>
        <v>100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  <c r="C11862" s="0" t="n">
        <f aca="false">C11838</f>
        <v>100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  <c r="C11863" s="0" t="n">
        <f aca="false">C11839</f>
        <v>100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  <c r="C11864" s="0" t="n">
        <f aca="false">C11840</f>
        <v>100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  <c r="C11865" s="0" t="n">
        <f aca="false">C11841</f>
        <v>100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  <c r="C11866" s="0" t="n">
        <f aca="false">C11842</f>
        <v>100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  <c r="C11867" s="0" t="n">
        <f aca="false">C11843</f>
        <v>100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  <c r="C11868" s="0" t="n">
        <f aca="false">C11844</f>
        <v>100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  <c r="C11869" s="0" t="n">
        <f aca="false">C11845</f>
        <v>1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  <c r="C11870" s="0" t="n">
        <f aca="false">C11846</f>
        <v>1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  <c r="C11871" s="0" t="n">
        <f aca="false">C11847</f>
        <v>1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  <c r="C11872" s="0" t="n">
        <f aca="false">C11848</f>
        <v>1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-200</v>
      </c>
      <c r="C11873" s="0" t="n">
        <f aca="false">C11849</f>
        <v>1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  <c r="C11874" s="0" t="n">
        <f aca="false">C11850</f>
        <v>10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  <c r="C11875" s="0" t="n">
        <f aca="false">C11851</f>
        <v>10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  <c r="C11876" s="0" t="n">
        <f aca="false">C11852</f>
        <v>10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  <c r="C11877" s="0" t="n">
        <f aca="false">C11853</f>
        <v>10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  <c r="C11878" s="0" t="n">
        <f aca="false">C11854</f>
        <v>10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  <c r="C11879" s="0" t="n">
        <f aca="false">C11855</f>
        <v>10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  <c r="C11880" s="0" t="n">
        <f aca="false">C11856</f>
        <v>10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  <c r="C11881" s="0" t="n">
        <f aca="false">C11857</f>
        <v>1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  <c r="C11882" s="0" t="n">
        <f aca="false">C11858</f>
        <v>100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  <c r="C11883" s="0" t="n">
        <f aca="false">C11859</f>
        <v>100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  <c r="C11884" s="0" t="n">
        <f aca="false">C11860</f>
        <v>100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  <c r="C11885" s="0" t="n">
        <f aca="false">C11861</f>
        <v>100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  <c r="C11886" s="0" t="n">
        <f aca="false">C11862</f>
        <v>100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  <c r="C11887" s="0" t="n">
        <f aca="false">C11863</f>
        <v>100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  <c r="C11888" s="0" t="n">
        <f aca="false">C11864</f>
        <v>100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  <c r="C11889" s="0" t="n">
        <f aca="false">C11865</f>
        <v>100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  <c r="C11890" s="0" t="n">
        <f aca="false">C11866</f>
        <v>100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  <c r="C11891" s="0" t="n">
        <f aca="false">C11867</f>
        <v>100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  <c r="C11892" s="0" t="n">
        <f aca="false">C11868</f>
        <v>100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  <c r="C11893" s="0" t="n">
        <f aca="false">C11869</f>
        <v>1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  <c r="C11894" s="0" t="n">
        <f aca="false">C11870</f>
        <v>1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  <c r="C11895" s="0" t="n">
        <f aca="false">C11871</f>
        <v>1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  <c r="C11896" s="0" t="n">
        <f aca="false">C11872</f>
        <v>1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-200</v>
      </c>
      <c r="C11897" s="0" t="n">
        <f aca="false">C11873</f>
        <v>1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  <c r="C11898" s="0" t="n">
        <f aca="false">C11874</f>
        <v>10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  <c r="C11899" s="0" t="n">
        <f aca="false">C11875</f>
        <v>10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  <c r="C11900" s="0" t="n">
        <f aca="false">C11876</f>
        <v>10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  <c r="C11901" s="0" t="n">
        <f aca="false">C11877</f>
        <v>10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  <c r="C11902" s="0" t="n">
        <f aca="false">C11878</f>
        <v>10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  <c r="C11903" s="0" t="n">
        <f aca="false">C11879</f>
        <v>10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  <c r="C11904" s="0" t="n">
        <f aca="false">C11880</f>
        <v>10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  <c r="C11905" s="0" t="n">
        <f aca="false">C11881</f>
        <v>1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  <c r="C11906" s="0" t="n">
        <f aca="false">C11882</f>
        <v>100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  <c r="C11907" s="0" t="n">
        <f aca="false">C11883</f>
        <v>100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  <c r="C11908" s="0" t="n">
        <f aca="false">C11884</f>
        <v>100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  <c r="C11909" s="0" t="n">
        <f aca="false">C11885</f>
        <v>100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  <c r="C11910" s="0" t="n">
        <f aca="false">C11886</f>
        <v>100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  <c r="C11911" s="0" t="n">
        <f aca="false">C11887</f>
        <v>100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  <c r="C11912" s="0" t="n">
        <f aca="false">C11888</f>
        <v>100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  <c r="C11913" s="0" t="n">
        <f aca="false">C11889</f>
        <v>100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  <c r="C11914" s="0" t="n">
        <f aca="false">C11890</f>
        <v>100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  <c r="C11915" s="0" t="n">
        <f aca="false">C11891</f>
        <v>100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  <c r="C11916" s="0" t="n">
        <f aca="false">C11892</f>
        <v>100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  <c r="C11917" s="0" t="n">
        <f aca="false">C11893</f>
        <v>1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  <c r="C11918" s="0" t="n">
        <f aca="false">C11894</f>
        <v>1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  <c r="C11919" s="0" t="n">
        <f aca="false">C11895</f>
        <v>1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  <c r="C11920" s="0" t="n">
        <f aca="false">C11896</f>
        <v>1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-200</v>
      </c>
      <c r="C11921" s="0" t="n">
        <f aca="false">C11897</f>
        <v>1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  <c r="C11922" s="0" t="n">
        <f aca="false">C11898</f>
        <v>10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  <c r="C11923" s="0" t="n">
        <f aca="false">C11899</f>
        <v>10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  <c r="C11924" s="0" t="n">
        <f aca="false">C11900</f>
        <v>10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  <c r="C11925" s="0" t="n">
        <f aca="false">C11901</f>
        <v>10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  <c r="C11926" s="0" t="n">
        <f aca="false">C11902</f>
        <v>10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  <c r="C11927" s="0" t="n">
        <f aca="false">C11903</f>
        <v>10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  <c r="C11928" s="0" t="n">
        <f aca="false">C11904</f>
        <v>10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  <c r="C11929" s="0" t="n">
        <f aca="false">C11905</f>
        <v>1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  <c r="C11930" s="0" t="n">
        <f aca="false">C11906</f>
        <v>100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  <c r="C11931" s="0" t="n">
        <f aca="false">C11907</f>
        <v>100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  <c r="C11932" s="0" t="n">
        <f aca="false">C11908</f>
        <v>100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  <c r="C11933" s="0" t="n">
        <f aca="false">C11909</f>
        <v>100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  <c r="C11934" s="0" t="n">
        <f aca="false">C11910</f>
        <v>100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  <c r="C11935" s="0" t="n">
        <f aca="false">C11911</f>
        <v>100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  <c r="C11936" s="0" t="n">
        <f aca="false">C11912</f>
        <v>100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  <c r="C11937" s="0" t="n">
        <f aca="false">C11913</f>
        <v>100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  <c r="C11938" s="0" t="n">
        <f aca="false">C11914</f>
        <v>100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  <c r="C11939" s="0" t="n">
        <f aca="false">C11915</f>
        <v>100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  <c r="C11940" s="0" t="n">
        <f aca="false">C11916</f>
        <v>100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  <c r="C11941" s="0" t="n">
        <f aca="false">C11917</f>
        <v>1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  <c r="C11942" s="0" t="n">
        <f aca="false">C11918</f>
        <v>1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  <c r="C11943" s="0" t="n">
        <f aca="false">C11919</f>
        <v>1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  <c r="C11944" s="0" t="n">
        <f aca="false">C11920</f>
        <v>1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-200</v>
      </c>
      <c r="C11945" s="0" t="n">
        <f aca="false">C11921</f>
        <v>1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  <c r="C11946" s="0" t="n">
        <f aca="false">C11922</f>
        <v>10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  <c r="C11947" s="0" t="n">
        <f aca="false">C11923</f>
        <v>10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  <c r="C11948" s="0" t="n">
        <f aca="false">C11924</f>
        <v>10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  <c r="C11949" s="0" t="n">
        <f aca="false">C11925</f>
        <v>10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  <c r="C11950" s="0" t="n">
        <f aca="false">C11926</f>
        <v>10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  <c r="C11951" s="0" t="n">
        <f aca="false">C11927</f>
        <v>10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  <c r="C11952" s="0" t="n">
        <f aca="false">C11928</f>
        <v>10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  <c r="C11953" s="0" t="n">
        <f aca="false">C11929</f>
        <v>1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  <c r="C11954" s="0" t="n">
        <f aca="false">C11930</f>
        <v>100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  <c r="C11955" s="0" t="n">
        <f aca="false">C11931</f>
        <v>100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  <c r="C11956" s="0" t="n">
        <f aca="false">C11932</f>
        <v>100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  <c r="C11957" s="0" t="n">
        <f aca="false">C11933</f>
        <v>100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  <c r="C11958" s="0" t="n">
        <f aca="false">C11934</f>
        <v>100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  <c r="C11959" s="0" t="n">
        <f aca="false">C11935</f>
        <v>100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  <c r="C11960" s="0" t="n">
        <f aca="false">C11936</f>
        <v>100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  <c r="C11961" s="0" t="n">
        <f aca="false">C11937</f>
        <v>100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  <c r="C11962" s="0" t="n">
        <f aca="false">C11938</f>
        <v>100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  <c r="C11963" s="0" t="n">
        <f aca="false">C11939</f>
        <v>100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  <c r="C11964" s="0" t="n">
        <f aca="false">C11940</f>
        <v>100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  <c r="C11965" s="0" t="n">
        <f aca="false">C11941</f>
        <v>1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  <c r="C11966" s="0" t="n">
        <f aca="false">C11942</f>
        <v>1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  <c r="C11967" s="0" t="n">
        <f aca="false">C11943</f>
        <v>1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  <c r="C11968" s="0" t="n">
        <f aca="false">C11944</f>
        <v>1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-200</v>
      </c>
      <c r="C11969" s="0" t="n">
        <f aca="false">C11945</f>
        <v>1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  <c r="C11970" s="0" t="n">
        <f aca="false">C11946</f>
        <v>10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  <c r="C11971" s="0" t="n">
        <f aca="false">C11947</f>
        <v>10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  <c r="C11972" s="0" t="n">
        <f aca="false">C11948</f>
        <v>10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  <c r="C11973" s="0" t="n">
        <f aca="false">C11949</f>
        <v>10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  <c r="C11974" s="0" t="n">
        <f aca="false">C11950</f>
        <v>10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  <c r="C11975" s="0" t="n">
        <f aca="false">C11951</f>
        <v>10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  <c r="C11976" s="0" t="n">
        <f aca="false">C11952</f>
        <v>10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  <c r="C11977" s="0" t="n">
        <f aca="false">C11953</f>
        <v>1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  <c r="C11978" s="0" t="n">
        <f aca="false">C11954</f>
        <v>100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  <c r="C11979" s="0" t="n">
        <f aca="false">C11955</f>
        <v>100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  <c r="C11980" s="0" t="n">
        <f aca="false">C11956</f>
        <v>100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  <c r="C11981" s="0" t="n">
        <f aca="false">C11957</f>
        <v>100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  <c r="C11982" s="0" t="n">
        <f aca="false">C11958</f>
        <v>100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  <c r="C11983" s="0" t="n">
        <f aca="false">C11959</f>
        <v>100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  <c r="C11984" s="0" t="n">
        <f aca="false">C11960</f>
        <v>100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  <c r="C11985" s="0" t="n">
        <f aca="false">C11961</f>
        <v>100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  <c r="C11986" s="0" t="n">
        <f aca="false">C11962</f>
        <v>100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  <c r="C11987" s="0" t="n">
        <f aca="false">C11963</f>
        <v>100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  <c r="C11988" s="0" t="n">
        <f aca="false">C11964</f>
        <v>100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  <c r="C11989" s="0" t="n">
        <f aca="false">C11965</f>
        <v>1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  <c r="C11990" s="0" t="n">
        <f aca="false">C11966</f>
        <v>1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  <c r="C11991" s="0" t="n">
        <f aca="false">C11967</f>
        <v>1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  <c r="C11992" s="0" t="n">
        <f aca="false">C11968</f>
        <v>1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-200</v>
      </c>
      <c r="C11993" s="0" t="n">
        <f aca="false">C11969</f>
        <v>1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  <c r="C11994" s="0" t="n">
        <f aca="false">C11970</f>
        <v>10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  <c r="C11995" s="0" t="n">
        <f aca="false">C11971</f>
        <v>10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  <c r="C11996" s="0" t="n">
        <f aca="false">C11972</f>
        <v>10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  <c r="C11997" s="0" t="n">
        <f aca="false">C11973</f>
        <v>10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  <c r="C11998" s="0" t="n">
        <f aca="false">C11974</f>
        <v>10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  <c r="C11999" s="0" t="n">
        <f aca="false">C11975</f>
        <v>10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  <c r="C12000" s="0" t="n">
        <f aca="false">C11976</f>
        <v>10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  <c r="C12001" s="0" t="n">
        <f aca="false">C11977</f>
        <v>1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  <c r="C12002" s="0" t="n">
        <f aca="false">C11978</f>
        <v>100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  <c r="C12003" s="0" t="n">
        <f aca="false">C11979</f>
        <v>100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  <c r="C12004" s="0" t="n">
        <f aca="false">C11980</f>
        <v>100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  <c r="C12005" s="0" t="n">
        <f aca="false">C11981</f>
        <v>100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  <c r="C12006" s="0" t="n">
        <f aca="false">C11982</f>
        <v>100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  <c r="C12007" s="0" t="n">
        <f aca="false">C11983</f>
        <v>100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  <c r="C12008" s="0" t="n">
        <f aca="false">C11984</f>
        <v>100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  <c r="C12009" s="0" t="n">
        <f aca="false">C11985</f>
        <v>100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  <c r="C12010" s="0" t="n">
        <f aca="false">C11986</f>
        <v>100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  <c r="C12011" s="0" t="n">
        <f aca="false">C11987</f>
        <v>100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  <c r="C12012" s="0" t="n">
        <f aca="false">C11988</f>
        <v>100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  <c r="C12013" s="0" t="n">
        <f aca="false">C11989</f>
        <v>1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  <c r="C12014" s="0" t="n">
        <f aca="false">C11990</f>
        <v>1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  <c r="C12015" s="0" t="n">
        <f aca="false">C11991</f>
        <v>1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  <c r="C12016" s="0" t="n">
        <f aca="false">C11992</f>
        <v>1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-200</v>
      </c>
      <c r="C12017" s="0" t="n">
        <f aca="false">C11993</f>
        <v>1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  <c r="C12018" s="0" t="n">
        <f aca="false">C11994</f>
        <v>10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  <c r="C12019" s="0" t="n">
        <f aca="false">C11995</f>
        <v>10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  <c r="C12020" s="0" t="n">
        <f aca="false">C11996</f>
        <v>10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  <c r="C12021" s="0" t="n">
        <f aca="false">C11997</f>
        <v>10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  <c r="C12022" s="0" t="n">
        <f aca="false">C11998</f>
        <v>10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  <c r="C12023" s="0" t="n">
        <f aca="false">C11999</f>
        <v>10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  <c r="C12024" s="0" t="n">
        <f aca="false">C12000</f>
        <v>10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  <c r="C12025" s="0" t="n">
        <f aca="false">C12001</f>
        <v>1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  <c r="C12026" s="0" t="n">
        <f aca="false">C12002</f>
        <v>100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  <c r="C12027" s="0" t="n">
        <f aca="false">C12003</f>
        <v>100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  <c r="C12028" s="0" t="n">
        <f aca="false">C12004</f>
        <v>100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  <c r="C12029" s="0" t="n">
        <f aca="false">C12005</f>
        <v>100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  <c r="C12030" s="0" t="n">
        <f aca="false">C12006</f>
        <v>100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  <c r="C12031" s="0" t="n">
        <f aca="false">C12007</f>
        <v>100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  <c r="C12032" s="0" t="n">
        <f aca="false">C12008</f>
        <v>100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  <c r="C12033" s="0" t="n">
        <f aca="false">C12009</f>
        <v>100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  <c r="C12034" s="0" t="n">
        <f aca="false">C12010</f>
        <v>100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  <c r="C12035" s="0" t="n">
        <f aca="false">C12011</f>
        <v>100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  <c r="C12036" s="0" t="n">
        <f aca="false">C12012</f>
        <v>100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  <c r="C12037" s="0" t="n">
        <f aca="false">C12013</f>
        <v>1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  <c r="C12038" s="0" t="n">
        <f aca="false">C12014</f>
        <v>1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  <c r="C12039" s="0" t="n">
        <f aca="false">C12015</f>
        <v>1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  <c r="C12040" s="0" t="n">
        <f aca="false">C12016</f>
        <v>1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-200</v>
      </c>
      <c r="C12041" s="0" t="n">
        <f aca="false">C12017</f>
        <v>1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  <c r="C12042" s="0" t="n">
        <f aca="false">C12018</f>
        <v>10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  <c r="C12043" s="0" t="n">
        <f aca="false">C12019</f>
        <v>10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  <c r="C12044" s="0" t="n">
        <f aca="false">C12020</f>
        <v>10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  <c r="C12045" s="0" t="n">
        <f aca="false">C12021</f>
        <v>10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  <c r="C12046" s="0" t="n">
        <f aca="false">C12022</f>
        <v>10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  <c r="C12047" s="0" t="n">
        <f aca="false">C12023</f>
        <v>10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  <c r="C12048" s="0" t="n">
        <f aca="false">C12024</f>
        <v>10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  <c r="C12049" s="0" t="n">
        <f aca="false">C12025</f>
        <v>1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  <c r="C12050" s="0" t="n">
        <f aca="false">C12026</f>
        <v>100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  <c r="C12051" s="0" t="n">
        <f aca="false">C12027</f>
        <v>100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  <c r="C12052" s="0" t="n">
        <f aca="false">C12028</f>
        <v>100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  <c r="C12053" s="0" t="n">
        <f aca="false">C12029</f>
        <v>100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  <c r="C12054" s="0" t="n">
        <f aca="false">C12030</f>
        <v>100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  <c r="C12055" s="0" t="n">
        <f aca="false">C12031</f>
        <v>100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  <c r="C12056" s="0" t="n">
        <f aca="false">C12032</f>
        <v>100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  <c r="C12057" s="0" t="n">
        <f aca="false">C12033</f>
        <v>100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  <c r="C12058" s="0" t="n">
        <f aca="false">C12034</f>
        <v>100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  <c r="C12059" s="0" t="n">
        <f aca="false">C12035</f>
        <v>100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  <c r="C12060" s="0" t="n">
        <f aca="false">C12036</f>
        <v>100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  <c r="C12061" s="0" t="n">
        <f aca="false">C12037</f>
        <v>1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  <c r="C12062" s="0" t="n">
        <f aca="false">C12038</f>
        <v>1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  <c r="C12063" s="0" t="n">
        <f aca="false">C12039</f>
        <v>1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  <c r="C12064" s="0" t="n">
        <f aca="false">C12040</f>
        <v>1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-200</v>
      </c>
      <c r="C12065" s="0" t="n">
        <f aca="false">C12041</f>
        <v>1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  <c r="C12066" s="0" t="n">
        <f aca="false">C12042</f>
        <v>10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  <c r="C12067" s="0" t="n">
        <f aca="false">C12043</f>
        <v>10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  <c r="C12068" s="0" t="n">
        <f aca="false">C12044</f>
        <v>10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  <c r="C12069" s="0" t="n">
        <f aca="false">C12045</f>
        <v>10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  <c r="C12070" s="0" t="n">
        <f aca="false">C12046</f>
        <v>10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  <c r="C12071" s="0" t="n">
        <f aca="false">C12047</f>
        <v>10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  <c r="C12072" s="0" t="n">
        <f aca="false">C12048</f>
        <v>10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  <c r="C12073" s="0" t="n">
        <f aca="false">C12049</f>
        <v>1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  <c r="C12074" s="0" t="n">
        <f aca="false">C12050</f>
        <v>100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  <c r="C12075" s="0" t="n">
        <f aca="false">C12051</f>
        <v>100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  <c r="C12076" s="0" t="n">
        <f aca="false">C12052</f>
        <v>100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  <c r="C12077" s="0" t="n">
        <f aca="false">C12053</f>
        <v>100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  <c r="C12078" s="0" t="n">
        <f aca="false">C12054</f>
        <v>100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  <c r="C12079" s="0" t="n">
        <f aca="false">C12055</f>
        <v>100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  <c r="C12080" s="0" t="n">
        <f aca="false">C12056</f>
        <v>100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  <c r="C12081" s="0" t="n">
        <f aca="false">C12057</f>
        <v>100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  <c r="C12082" s="0" t="n">
        <f aca="false">C12058</f>
        <v>100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  <c r="C12083" s="0" t="n">
        <f aca="false">C12059</f>
        <v>100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  <c r="C12084" s="0" t="n">
        <f aca="false">C12060</f>
        <v>100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  <c r="C12085" s="0" t="n">
        <f aca="false">C12061</f>
        <v>1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  <c r="C12086" s="0" t="n">
        <f aca="false">C12062</f>
        <v>1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  <c r="C12087" s="0" t="n">
        <f aca="false">C12063</f>
        <v>1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  <c r="C12088" s="0" t="n">
        <f aca="false">C12064</f>
        <v>1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-200</v>
      </c>
      <c r="C12089" s="0" t="n">
        <f aca="false">C12065</f>
        <v>1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  <c r="C12090" s="0" t="n">
        <f aca="false">C12066</f>
        <v>10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  <c r="C12091" s="0" t="n">
        <f aca="false">C12067</f>
        <v>10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  <c r="C12092" s="0" t="n">
        <f aca="false">C12068</f>
        <v>10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  <c r="C12093" s="0" t="n">
        <f aca="false">C12069</f>
        <v>10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  <c r="C12094" s="0" t="n">
        <f aca="false">C12070</f>
        <v>10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  <c r="C12095" s="0" t="n">
        <f aca="false">C12071</f>
        <v>10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  <c r="C12096" s="0" t="n">
        <f aca="false">C12072</f>
        <v>10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  <c r="C12097" s="0" t="n">
        <f aca="false">C12073</f>
        <v>1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  <c r="C12098" s="0" t="n">
        <f aca="false">C12074</f>
        <v>100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  <c r="C12099" s="0" t="n">
        <f aca="false">C12075</f>
        <v>100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  <c r="C12100" s="0" t="n">
        <f aca="false">C12076</f>
        <v>100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  <c r="C12101" s="0" t="n">
        <f aca="false">C12077</f>
        <v>100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  <c r="C12102" s="0" t="n">
        <f aca="false">C12078</f>
        <v>100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  <c r="C12103" s="0" t="n">
        <f aca="false">C12079</f>
        <v>100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  <c r="C12104" s="0" t="n">
        <f aca="false">C12080</f>
        <v>100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  <c r="C12105" s="0" t="n">
        <f aca="false">C12081</f>
        <v>100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  <c r="C12106" s="0" t="n">
        <f aca="false">C12082</f>
        <v>100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  <c r="C12107" s="0" t="n">
        <f aca="false">C12083</f>
        <v>100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  <c r="C12108" s="0" t="n">
        <f aca="false">C12084</f>
        <v>100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  <c r="C12109" s="0" t="n">
        <f aca="false">C12085</f>
        <v>1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  <c r="C12110" s="0" t="n">
        <f aca="false">C12086</f>
        <v>1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  <c r="C12111" s="0" t="n">
        <f aca="false">C12087</f>
        <v>1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  <c r="C12112" s="0" t="n">
        <f aca="false">C12088</f>
        <v>1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-200</v>
      </c>
      <c r="C12113" s="0" t="n">
        <f aca="false">C12089</f>
        <v>1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  <c r="C12114" s="0" t="n">
        <f aca="false">C12090</f>
        <v>10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  <c r="C12115" s="0" t="n">
        <f aca="false">C12091</f>
        <v>10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  <c r="C12116" s="0" t="n">
        <f aca="false">C12092</f>
        <v>10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  <c r="C12117" s="0" t="n">
        <f aca="false">C12093</f>
        <v>10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  <c r="C12118" s="0" t="n">
        <f aca="false">C12094</f>
        <v>10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  <c r="C12119" s="0" t="n">
        <f aca="false">C12095</f>
        <v>10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  <c r="C12120" s="0" t="n">
        <f aca="false">C12096</f>
        <v>10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  <c r="C12121" s="0" t="n">
        <f aca="false">C12097</f>
        <v>1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  <c r="C12122" s="0" t="n">
        <f aca="false">C12098</f>
        <v>100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  <c r="C12123" s="0" t="n">
        <f aca="false">C12099</f>
        <v>100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  <c r="C12124" s="0" t="n">
        <f aca="false">C12100</f>
        <v>100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  <c r="C12125" s="0" t="n">
        <f aca="false">C12101</f>
        <v>100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  <c r="C12126" s="0" t="n">
        <f aca="false">C12102</f>
        <v>100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  <c r="C12127" s="0" t="n">
        <f aca="false">C12103</f>
        <v>100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  <c r="C12128" s="0" t="n">
        <f aca="false">C12104</f>
        <v>100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  <c r="C12129" s="0" t="n">
        <f aca="false">C12105</f>
        <v>100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  <c r="C12130" s="0" t="n">
        <f aca="false">C12106</f>
        <v>100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  <c r="C12131" s="0" t="n">
        <f aca="false">C12107</f>
        <v>100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  <c r="C12132" s="0" t="n">
        <f aca="false">C12108</f>
        <v>100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  <c r="C12133" s="0" t="n">
        <f aca="false">C12109</f>
        <v>1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  <c r="C12134" s="0" t="n">
        <f aca="false">C12110</f>
        <v>1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  <c r="C12135" s="0" t="n">
        <f aca="false">C12111</f>
        <v>1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  <c r="C12136" s="0" t="n">
        <f aca="false">C12112</f>
        <v>1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-200</v>
      </c>
      <c r="C12137" s="0" t="n">
        <f aca="false">C12113</f>
        <v>1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  <c r="C12138" s="0" t="n">
        <f aca="false">C12114</f>
        <v>10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  <c r="C12139" s="0" t="n">
        <f aca="false">C12115</f>
        <v>10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  <c r="C12140" s="0" t="n">
        <f aca="false">C12116</f>
        <v>10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  <c r="C12141" s="0" t="n">
        <f aca="false">C12117</f>
        <v>10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  <c r="C12142" s="0" t="n">
        <f aca="false">C12118</f>
        <v>10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  <c r="C12143" s="0" t="n">
        <f aca="false">C12119</f>
        <v>10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  <c r="C12144" s="0" t="n">
        <f aca="false">C12120</f>
        <v>10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  <c r="C12145" s="0" t="n">
        <f aca="false">C12121</f>
        <v>1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  <c r="C12146" s="0" t="n">
        <f aca="false">C12122</f>
        <v>100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  <c r="C12147" s="0" t="n">
        <f aca="false">C12123</f>
        <v>100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  <c r="C12148" s="0" t="n">
        <f aca="false">C12124</f>
        <v>100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  <c r="C12149" s="0" t="n">
        <f aca="false">C12125</f>
        <v>100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  <c r="C12150" s="0" t="n">
        <f aca="false">C12126</f>
        <v>100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  <c r="C12151" s="0" t="n">
        <f aca="false">C12127</f>
        <v>100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  <c r="C12152" s="0" t="n">
        <f aca="false">C12128</f>
        <v>100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  <c r="C12153" s="0" t="n">
        <f aca="false">C12129</f>
        <v>100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  <c r="C12154" s="0" t="n">
        <f aca="false">C12130</f>
        <v>100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  <c r="C12155" s="0" t="n">
        <f aca="false">C12131</f>
        <v>100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  <c r="C12156" s="0" t="n">
        <f aca="false">C12132</f>
        <v>100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  <c r="C12157" s="0" t="n">
        <f aca="false">C12133</f>
        <v>1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  <c r="C12158" s="0" t="n">
        <f aca="false">C12134</f>
        <v>1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  <c r="C12159" s="0" t="n">
        <f aca="false">C12135</f>
        <v>1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  <c r="C12160" s="0" t="n">
        <f aca="false">C12136</f>
        <v>1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-200</v>
      </c>
      <c r="C12161" s="0" t="n">
        <f aca="false">C12137</f>
        <v>1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  <c r="C12162" s="0" t="n">
        <f aca="false">C12138</f>
        <v>10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  <c r="C12163" s="0" t="n">
        <f aca="false">C12139</f>
        <v>10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  <c r="C12164" s="0" t="n">
        <f aca="false">C12140</f>
        <v>10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  <c r="C12165" s="0" t="n">
        <f aca="false">C12141</f>
        <v>10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  <c r="C12166" s="0" t="n">
        <f aca="false">C12142</f>
        <v>10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  <c r="C12167" s="0" t="n">
        <f aca="false">C12143</f>
        <v>10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  <c r="C12168" s="0" t="n">
        <f aca="false">C12144</f>
        <v>10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  <c r="C12169" s="0" t="n">
        <f aca="false">C12145</f>
        <v>1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  <c r="C12170" s="0" t="n">
        <f aca="false">C12146</f>
        <v>100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  <c r="C12171" s="0" t="n">
        <f aca="false">C12147</f>
        <v>100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  <c r="C12172" s="0" t="n">
        <f aca="false">C12148</f>
        <v>100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  <c r="C12173" s="0" t="n">
        <f aca="false">C12149</f>
        <v>100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  <c r="C12174" s="0" t="n">
        <f aca="false">C12150</f>
        <v>100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  <c r="C12175" s="0" t="n">
        <f aca="false">C12151</f>
        <v>100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  <c r="C12176" s="0" t="n">
        <f aca="false">C12152</f>
        <v>100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  <c r="C12177" s="0" t="n">
        <f aca="false">C12153</f>
        <v>100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  <c r="C12178" s="0" t="n">
        <f aca="false">C12154</f>
        <v>100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  <c r="C12179" s="0" t="n">
        <f aca="false">C12155</f>
        <v>100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  <c r="C12180" s="0" t="n">
        <f aca="false">C12156</f>
        <v>100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  <c r="C12181" s="0" t="n">
        <f aca="false">C12157</f>
        <v>1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  <c r="C12182" s="0" t="n">
        <f aca="false">C12158</f>
        <v>1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  <c r="C12183" s="0" t="n">
        <f aca="false">C12159</f>
        <v>1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  <c r="C12184" s="0" t="n">
        <f aca="false">C12160</f>
        <v>1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-200</v>
      </c>
      <c r="C12185" s="0" t="n">
        <f aca="false">C12161</f>
        <v>1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  <c r="C12186" s="0" t="n">
        <f aca="false">C12162</f>
        <v>10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  <c r="C12187" s="0" t="n">
        <f aca="false">C12163</f>
        <v>10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  <c r="C12188" s="0" t="n">
        <f aca="false">C12164</f>
        <v>10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  <c r="C12189" s="0" t="n">
        <f aca="false">C12165</f>
        <v>10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  <c r="C12190" s="0" t="n">
        <f aca="false">C12166</f>
        <v>10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  <c r="C12191" s="0" t="n">
        <f aca="false">C12167</f>
        <v>10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  <c r="C12192" s="0" t="n">
        <f aca="false">C12168</f>
        <v>10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  <c r="C12193" s="0" t="n">
        <f aca="false">C12169</f>
        <v>1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  <c r="C12194" s="0" t="n">
        <f aca="false">C12170</f>
        <v>100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  <c r="C12195" s="0" t="n">
        <f aca="false">C12171</f>
        <v>100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  <c r="C12196" s="0" t="n">
        <f aca="false">C12172</f>
        <v>100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  <c r="C12197" s="0" t="n">
        <f aca="false">C12173</f>
        <v>100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  <c r="C12198" s="0" t="n">
        <f aca="false">C12174</f>
        <v>100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  <c r="C12199" s="0" t="n">
        <f aca="false">C12175</f>
        <v>100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  <c r="C12200" s="0" t="n">
        <f aca="false">C12176</f>
        <v>100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  <c r="C12201" s="0" t="n">
        <f aca="false">C12177</f>
        <v>100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  <c r="C12202" s="0" t="n">
        <f aca="false">C12178</f>
        <v>100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  <c r="C12203" s="0" t="n">
        <f aca="false">C12179</f>
        <v>100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  <c r="C12204" s="0" t="n">
        <f aca="false">C12180</f>
        <v>100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  <c r="C12205" s="0" t="n">
        <f aca="false">C12181</f>
        <v>1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  <c r="C12206" s="0" t="n">
        <f aca="false">C12182</f>
        <v>1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  <c r="C12207" s="0" t="n">
        <f aca="false">C12183</f>
        <v>1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  <c r="C12208" s="0" t="n">
        <f aca="false">C12184</f>
        <v>1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-200</v>
      </c>
      <c r="C12209" s="0" t="n">
        <f aca="false">C12185</f>
        <v>1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  <c r="C12210" s="0" t="n">
        <f aca="false">C12186</f>
        <v>10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  <c r="C12211" s="0" t="n">
        <f aca="false">C12187</f>
        <v>10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  <c r="C12212" s="0" t="n">
        <f aca="false">C12188</f>
        <v>10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  <c r="C12213" s="0" t="n">
        <f aca="false">C12189</f>
        <v>10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  <c r="C12214" s="0" t="n">
        <f aca="false">C12190</f>
        <v>10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  <c r="C12215" s="0" t="n">
        <f aca="false">C12191</f>
        <v>10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  <c r="C12216" s="0" t="n">
        <f aca="false">C12192</f>
        <v>10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  <c r="C12217" s="0" t="n">
        <f aca="false">C12193</f>
        <v>1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  <c r="C12218" s="0" t="n">
        <f aca="false">C12194</f>
        <v>100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  <c r="C12219" s="0" t="n">
        <f aca="false">C12195</f>
        <v>100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  <c r="C12220" s="0" t="n">
        <f aca="false">C12196</f>
        <v>100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  <c r="C12221" s="0" t="n">
        <f aca="false">C12197</f>
        <v>100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  <c r="C12222" s="0" t="n">
        <f aca="false">C12198</f>
        <v>100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  <c r="C12223" s="0" t="n">
        <f aca="false">C12199</f>
        <v>100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  <c r="C12224" s="0" t="n">
        <f aca="false">C12200</f>
        <v>100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  <c r="C12225" s="0" t="n">
        <f aca="false">C12201</f>
        <v>100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  <c r="C12226" s="0" t="n">
        <f aca="false">C12202</f>
        <v>100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  <c r="C12227" s="0" t="n">
        <f aca="false">C12203</f>
        <v>100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  <c r="C12228" s="0" t="n">
        <f aca="false">C12204</f>
        <v>100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  <c r="C12229" s="0" t="n">
        <f aca="false">C12205</f>
        <v>1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  <c r="C12230" s="0" t="n">
        <f aca="false">C12206</f>
        <v>1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  <c r="C12231" s="0" t="n">
        <f aca="false">C12207</f>
        <v>1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  <c r="C12232" s="0" t="n">
        <f aca="false">C12208</f>
        <v>1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-200</v>
      </c>
      <c r="C12233" s="0" t="n">
        <f aca="false">C12209</f>
        <v>1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  <c r="C12234" s="0" t="n">
        <f aca="false">C12210</f>
        <v>10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  <c r="C12235" s="0" t="n">
        <f aca="false">C12211</f>
        <v>10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  <c r="C12236" s="0" t="n">
        <f aca="false">C12212</f>
        <v>10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  <c r="C12237" s="0" t="n">
        <f aca="false">C12213</f>
        <v>10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  <c r="C12238" s="0" t="n">
        <f aca="false">C12214</f>
        <v>10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  <c r="C12239" s="0" t="n">
        <f aca="false">C12215</f>
        <v>10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  <c r="C12240" s="0" t="n">
        <f aca="false">C12216</f>
        <v>10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  <c r="C12241" s="0" t="n">
        <f aca="false">C12217</f>
        <v>1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  <c r="C12242" s="0" t="n">
        <f aca="false">C12218</f>
        <v>100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  <c r="C12243" s="0" t="n">
        <f aca="false">C12219</f>
        <v>100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  <c r="C12244" s="0" t="n">
        <f aca="false">C12220</f>
        <v>100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  <c r="C12245" s="0" t="n">
        <f aca="false">C12221</f>
        <v>100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  <c r="C12246" s="0" t="n">
        <f aca="false">C12222</f>
        <v>100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  <c r="C12247" s="0" t="n">
        <f aca="false">C12223</f>
        <v>100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  <c r="C12248" s="0" t="n">
        <f aca="false">C12224</f>
        <v>100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  <c r="C12249" s="0" t="n">
        <f aca="false">C12225</f>
        <v>100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  <c r="C12250" s="0" t="n">
        <f aca="false">C12226</f>
        <v>100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  <c r="C12251" s="0" t="n">
        <f aca="false">C12227</f>
        <v>100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  <c r="C12252" s="0" t="n">
        <f aca="false">C12228</f>
        <v>100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  <c r="C12253" s="0" t="n">
        <f aca="false">C12229</f>
        <v>1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  <c r="C12254" s="0" t="n">
        <f aca="false">C12230</f>
        <v>1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  <c r="C12255" s="0" t="n">
        <f aca="false">C12231</f>
        <v>1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  <c r="C12256" s="0" t="n">
        <f aca="false">C12232</f>
        <v>1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-200</v>
      </c>
      <c r="C12257" s="0" t="n">
        <f aca="false">C12233</f>
        <v>1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  <c r="C12258" s="0" t="n">
        <f aca="false">C12234</f>
        <v>10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  <c r="C12259" s="0" t="n">
        <f aca="false">C12235</f>
        <v>10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  <c r="C12260" s="0" t="n">
        <f aca="false">C12236</f>
        <v>10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  <c r="C12261" s="0" t="n">
        <f aca="false">C12237</f>
        <v>10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  <c r="C12262" s="0" t="n">
        <f aca="false">C12238</f>
        <v>10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  <c r="C12263" s="0" t="n">
        <f aca="false">C12239</f>
        <v>10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  <c r="C12264" s="0" t="n">
        <f aca="false">C12240</f>
        <v>10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  <c r="C12265" s="0" t="n">
        <f aca="false">C12241</f>
        <v>1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  <c r="C12266" s="0" t="n">
        <f aca="false">C12242</f>
        <v>100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  <c r="C12267" s="0" t="n">
        <f aca="false">C12243</f>
        <v>100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  <c r="C12268" s="0" t="n">
        <f aca="false">C12244</f>
        <v>100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  <c r="C12269" s="0" t="n">
        <f aca="false">C12245</f>
        <v>100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  <c r="C12270" s="0" t="n">
        <f aca="false">C12246</f>
        <v>100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  <c r="C12271" s="0" t="n">
        <f aca="false">C12247</f>
        <v>100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  <c r="C12272" s="0" t="n">
        <f aca="false">C12248</f>
        <v>100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  <c r="C12273" s="0" t="n">
        <f aca="false">C12249</f>
        <v>100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  <c r="C12274" s="0" t="n">
        <f aca="false">C12250</f>
        <v>100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  <c r="C12275" s="0" t="n">
        <f aca="false">C12251</f>
        <v>100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  <c r="C12276" s="0" t="n">
        <f aca="false">C12252</f>
        <v>100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  <c r="C12277" s="0" t="n">
        <f aca="false">C12253</f>
        <v>1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  <c r="C12278" s="0" t="n">
        <f aca="false">C12254</f>
        <v>1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  <c r="C12279" s="0" t="n">
        <f aca="false">C12255</f>
        <v>1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  <c r="C12280" s="0" t="n">
        <f aca="false">C12256</f>
        <v>1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-200</v>
      </c>
      <c r="C12281" s="0" t="n">
        <f aca="false">C12257</f>
        <v>1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  <c r="C12282" s="0" t="n">
        <f aca="false">C12258</f>
        <v>10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  <c r="C12283" s="0" t="n">
        <f aca="false">C12259</f>
        <v>10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  <c r="C12284" s="0" t="n">
        <f aca="false">C12260</f>
        <v>10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  <c r="C12285" s="0" t="n">
        <f aca="false">C12261</f>
        <v>10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  <c r="C12286" s="0" t="n">
        <f aca="false">C12262</f>
        <v>10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  <c r="C12287" s="0" t="n">
        <f aca="false">C12263</f>
        <v>10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  <c r="C12288" s="0" t="n">
        <f aca="false">C12264</f>
        <v>10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  <c r="C12289" s="0" t="n">
        <f aca="false">C12265</f>
        <v>1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  <c r="C12290" s="0" t="n">
        <f aca="false">C12266</f>
        <v>100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  <c r="C12291" s="0" t="n">
        <f aca="false">C12267</f>
        <v>100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  <c r="C12292" s="0" t="n">
        <f aca="false">C12268</f>
        <v>100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  <c r="C12293" s="0" t="n">
        <f aca="false">C12269</f>
        <v>100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  <c r="C12294" s="0" t="n">
        <f aca="false">C12270</f>
        <v>100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  <c r="C12295" s="0" t="n">
        <f aca="false">C12271</f>
        <v>100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  <c r="C12296" s="0" t="n">
        <f aca="false">C12272</f>
        <v>100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  <c r="C12297" s="0" t="n">
        <f aca="false">C12273</f>
        <v>100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  <c r="C12298" s="0" t="n">
        <f aca="false">C12274</f>
        <v>100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  <c r="C12299" s="0" t="n">
        <f aca="false">C12275</f>
        <v>100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  <c r="C12300" s="0" t="n">
        <f aca="false">C12276</f>
        <v>100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  <c r="C12301" s="0" t="n">
        <f aca="false">C12277</f>
        <v>1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  <c r="C12302" s="0" t="n">
        <f aca="false">C12278</f>
        <v>1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  <c r="C12303" s="0" t="n">
        <f aca="false">C12279</f>
        <v>1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  <c r="C12304" s="0" t="n">
        <f aca="false">C12280</f>
        <v>1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-200</v>
      </c>
      <c r="C12305" s="0" t="n">
        <f aca="false">C12281</f>
        <v>1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  <c r="C12306" s="0" t="n">
        <f aca="false">C12282</f>
        <v>10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  <c r="C12307" s="0" t="n">
        <f aca="false">C12283</f>
        <v>10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  <c r="C12308" s="0" t="n">
        <f aca="false">C12284</f>
        <v>10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  <c r="C12309" s="0" t="n">
        <f aca="false">C12285</f>
        <v>10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  <c r="C12310" s="0" t="n">
        <f aca="false">C12286</f>
        <v>10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  <c r="C12311" s="0" t="n">
        <f aca="false">C12287</f>
        <v>10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  <c r="C12312" s="0" t="n">
        <f aca="false">C12288</f>
        <v>10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  <c r="C12313" s="0" t="n">
        <f aca="false">C12289</f>
        <v>1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  <c r="C12314" s="0" t="n">
        <f aca="false">C12290</f>
        <v>100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  <c r="C12315" s="0" t="n">
        <f aca="false">C12291</f>
        <v>100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  <c r="C12316" s="0" t="n">
        <f aca="false">C12292</f>
        <v>100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  <c r="C12317" s="0" t="n">
        <f aca="false">C12293</f>
        <v>100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  <c r="C12318" s="0" t="n">
        <f aca="false">C12294</f>
        <v>100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  <c r="C12319" s="0" t="n">
        <f aca="false">C12295</f>
        <v>100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  <c r="C12320" s="0" t="n">
        <f aca="false">C12296</f>
        <v>100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  <c r="C12321" s="0" t="n">
        <f aca="false">C12297</f>
        <v>100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  <c r="C12322" s="0" t="n">
        <f aca="false">C12298</f>
        <v>100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  <c r="C12323" s="0" t="n">
        <f aca="false">C12299</f>
        <v>100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  <c r="C12324" s="0" t="n">
        <f aca="false">C12300</f>
        <v>100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  <c r="C12325" s="0" t="n">
        <f aca="false">C12301</f>
        <v>1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  <c r="C12326" s="0" t="n">
        <f aca="false">C12302</f>
        <v>1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  <c r="C12327" s="0" t="n">
        <f aca="false">C12303</f>
        <v>1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  <c r="C12328" s="0" t="n">
        <f aca="false">C12304</f>
        <v>1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-200</v>
      </c>
      <c r="C12329" s="0" t="n">
        <f aca="false">C12305</f>
        <v>1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  <c r="C12330" s="0" t="n">
        <f aca="false">C12306</f>
        <v>10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  <c r="C12331" s="0" t="n">
        <f aca="false">C12307</f>
        <v>10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  <c r="C12332" s="0" t="n">
        <f aca="false">C12308</f>
        <v>10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  <c r="C12333" s="0" t="n">
        <f aca="false">C12309</f>
        <v>10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  <c r="C12334" s="0" t="n">
        <f aca="false">C12310</f>
        <v>10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  <c r="C12335" s="0" t="n">
        <f aca="false">C12311</f>
        <v>10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  <c r="C12336" s="0" t="n">
        <f aca="false">C12312</f>
        <v>10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  <c r="C12337" s="0" t="n">
        <f aca="false">C12313</f>
        <v>1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  <c r="C12338" s="0" t="n">
        <f aca="false">C12314</f>
        <v>100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  <c r="C12339" s="0" t="n">
        <f aca="false">C12315</f>
        <v>100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  <c r="C12340" s="0" t="n">
        <f aca="false">C12316</f>
        <v>100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  <c r="C12341" s="0" t="n">
        <f aca="false">C12317</f>
        <v>100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  <c r="C12342" s="0" t="n">
        <f aca="false">C12318</f>
        <v>100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  <c r="C12343" s="0" t="n">
        <f aca="false">C12319</f>
        <v>100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  <c r="C12344" s="0" t="n">
        <f aca="false">C12320</f>
        <v>100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  <c r="C12345" s="0" t="n">
        <f aca="false">C12321</f>
        <v>100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  <c r="C12346" s="0" t="n">
        <f aca="false">C12322</f>
        <v>100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  <c r="C12347" s="0" t="n">
        <f aca="false">C12323</f>
        <v>100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  <c r="C12348" s="0" t="n">
        <f aca="false">C12324</f>
        <v>100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  <c r="C12349" s="0" t="n">
        <f aca="false">C12325</f>
        <v>1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  <c r="C12350" s="0" t="n">
        <f aca="false">C12326</f>
        <v>1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  <c r="C12351" s="0" t="n">
        <f aca="false">C12327</f>
        <v>1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  <c r="C12352" s="0" t="n">
        <f aca="false">C12328</f>
        <v>1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-200</v>
      </c>
      <c r="C12353" s="0" t="n">
        <f aca="false">C12329</f>
        <v>1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  <c r="C12354" s="0" t="n">
        <f aca="false">C12330</f>
        <v>10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  <c r="C12355" s="0" t="n">
        <f aca="false">C12331</f>
        <v>10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  <c r="C12356" s="0" t="n">
        <f aca="false">C12332</f>
        <v>10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  <c r="C12357" s="0" t="n">
        <f aca="false">C12333</f>
        <v>10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  <c r="C12358" s="0" t="n">
        <f aca="false">C12334</f>
        <v>10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  <c r="C12359" s="0" t="n">
        <f aca="false">C12335</f>
        <v>10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  <c r="C12360" s="0" t="n">
        <f aca="false">C12336</f>
        <v>10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  <c r="C12361" s="0" t="n">
        <f aca="false">C12337</f>
        <v>1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  <c r="C12362" s="0" t="n">
        <f aca="false">C12338</f>
        <v>100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  <c r="C12363" s="0" t="n">
        <f aca="false">C12339</f>
        <v>100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  <c r="C12364" s="0" t="n">
        <f aca="false">C12340</f>
        <v>100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  <c r="C12365" s="0" t="n">
        <f aca="false">C12341</f>
        <v>100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  <c r="C12366" s="0" t="n">
        <f aca="false">C12342</f>
        <v>100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  <c r="C12367" s="0" t="n">
        <f aca="false">C12343</f>
        <v>100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  <c r="C12368" s="0" t="n">
        <f aca="false">C12344</f>
        <v>100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  <c r="C12369" s="0" t="n">
        <f aca="false">C12345</f>
        <v>100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  <c r="C12370" s="0" t="n">
        <f aca="false">C12346</f>
        <v>100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  <c r="C12371" s="0" t="n">
        <f aca="false">C12347</f>
        <v>100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  <c r="C12372" s="0" t="n">
        <f aca="false">C12348</f>
        <v>100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  <c r="C12373" s="0" t="n">
        <f aca="false">C12349</f>
        <v>1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  <c r="C12374" s="0" t="n">
        <f aca="false">C12350</f>
        <v>1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  <c r="C12375" s="0" t="n">
        <f aca="false">C12351</f>
        <v>1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  <c r="C12376" s="0" t="n">
        <f aca="false">C12352</f>
        <v>1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-200</v>
      </c>
      <c r="C12377" s="0" t="n">
        <f aca="false">C12353</f>
        <v>1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  <c r="C12378" s="0" t="n">
        <f aca="false">C12354</f>
        <v>10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  <c r="C12379" s="0" t="n">
        <f aca="false">C12355</f>
        <v>10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  <c r="C12380" s="0" t="n">
        <f aca="false">C12356</f>
        <v>10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  <c r="C12381" s="0" t="n">
        <f aca="false">C12357</f>
        <v>10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  <c r="C12382" s="0" t="n">
        <f aca="false">C12358</f>
        <v>10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  <c r="C12383" s="0" t="n">
        <f aca="false">C12359</f>
        <v>10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  <c r="C12384" s="0" t="n">
        <f aca="false">C12360</f>
        <v>10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  <c r="C12385" s="0" t="n">
        <f aca="false">C12361</f>
        <v>1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  <c r="C12386" s="0" t="n">
        <f aca="false">C12362</f>
        <v>100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  <c r="C12387" s="0" t="n">
        <f aca="false">C12363</f>
        <v>100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  <c r="C12388" s="0" t="n">
        <f aca="false">C12364</f>
        <v>100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  <c r="C12389" s="0" t="n">
        <f aca="false">C12365</f>
        <v>100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  <c r="C12390" s="0" t="n">
        <f aca="false">C12366</f>
        <v>100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  <c r="C12391" s="0" t="n">
        <f aca="false">C12367</f>
        <v>100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  <c r="C12392" s="0" t="n">
        <f aca="false">C12368</f>
        <v>100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  <c r="C12393" s="0" t="n">
        <f aca="false">C12369</f>
        <v>100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  <c r="C12394" s="0" t="n">
        <f aca="false">C12370</f>
        <v>100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  <c r="C12395" s="0" t="n">
        <f aca="false">C12371</f>
        <v>100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  <c r="C12396" s="0" t="n">
        <f aca="false">C12372</f>
        <v>100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  <c r="C12397" s="0" t="n">
        <f aca="false">C12373</f>
        <v>1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  <c r="C12398" s="0" t="n">
        <f aca="false">C12374</f>
        <v>1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  <c r="C12399" s="0" t="n">
        <f aca="false">C12375</f>
        <v>1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  <c r="C12400" s="0" t="n">
        <f aca="false">C12376</f>
        <v>1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-200</v>
      </c>
      <c r="C12401" s="0" t="n">
        <f aca="false">C12377</f>
        <v>1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  <c r="C12402" s="0" t="n">
        <f aca="false">C12378</f>
        <v>10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  <c r="C12403" s="0" t="n">
        <f aca="false">C12379</f>
        <v>10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  <c r="C12404" s="0" t="n">
        <f aca="false">C12380</f>
        <v>10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  <c r="C12405" s="0" t="n">
        <f aca="false">C12381</f>
        <v>10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  <c r="C12406" s="0" t="n">
        <f aca="false">C12382</f>
        <v>10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  <c r="C12407" s="0" t="n">
        <f aca="false">C12383</f>
        <v>10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  <c r="C12408" s="0" t="n">
        <f aca="false">C12384</f>
        <v>10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  <c r="C12409" s="0" t="n">
        <f aca="false">C12385</f>
        <v>1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  <c r="C12410" s="0" t="n">
        <f aca="false">C12386</f>
        <v>100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  <c r="C12411" s="0" t="n">
        <f aca="false">C12387</f>
        <v>100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  <c r="C12412" s="0" t="n">
        <f aca="false">C12388</f>
        <v>100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  <c r="C12413" s="0" t="n">
        <f aca="false">C12389</f>
        <v>100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  <c r="C12414" s="0" t="n">
        <f aca="false">C12390</f>
        <v>100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  <c r="C12415" s="0" t="n">
        <f aca="false">C12391</f>
        <v>100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  <c r="C12416" s="0" t="n">
        <f aca="false">C12392</f>
        <v>100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  <c r="C12417" s="0" t="n">
        <f aca="false">C12393</f>
        <v>100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  <c r="C12418" s="0" t="n">
        <f aca="false">C12394</f>
        <v>100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  <c r="C12419" s="0" t="n">
        <f aca="false">C12395</f>
        <v>100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  <c r="C12420" s="0" t="n">
        <f aca="false">C12396</f>
        <v>100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  <c r="C12421" s="0" t="n">
        <f aca="false">C12397</f>
        <v>1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  <c r="C12422" s="0" t="n">
        <f aca="false">C12398</f>
        <v>1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  <c r="C12423" s="0" t="n">
        <f aca="false">C12399</f>
        <v>1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  <c r="C12424" s="0" t="n">
        <f aca="false">C12400</f>
        <v>1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-200</v>
      </c>
      <c r="C12425" s="0" t="n">
        <f aca="false">C12401</f>
        <v>1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  <c r="C12426" s="0" t="n">
        <f aca="false">C12402</f>
        <v>10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  <c r="C12427" s="0" t="n">
        <f aca="false">C12403</f>
        <v>10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  <c r="C12428" s="0" t="n">
        <f aca="false">C12404</f>
        <v>10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  <c r="C12429" s="0" t="n">
        <f aca="false">C12405</f>
        <v>10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  <c r="C12430" s="0" t="n">
        <f aca="false">C12406</f>
        <v>10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  <c r="C12431" s="0" t="n">
        <f aca="false">C12407</f>
        <v>10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  <c r="C12432" s="0" t="n">
        <f aca="false">C12408</f>
        <v>10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  <c r="C12433" s="0" t="n">
        <f aca="false">C12409</f>
        <v>1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  <c r="C12434" s="0" t="n">
        <f aca="false">C12410</f>
        <v>100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  <c r="C12435" s="0" t="n">
        <f aca="false">C12411</f>
        <v>100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  <c r="C12436" s="0" t="n">
        <f aca="false">C12412</f>
        <v>100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  <c r="C12437" s="0" t="n">
        <f aca="false">C12413</f>
        <v>100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  <c r="C12438" s="0" t="n">
        <f aca="false">C12414</f>
        <v>100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  <c r="C12439" s="0" t="n">
        <f aca="false">C12415</f>
        <v>100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  <c r="C12440" s="0" t="n">
        <f aca="false">C12416</f>
        <v>100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  <c r="C12441" s="0" t="n">
        <f aca="false">C12417</f>
        <v>100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  <c r="C12442" s="0" t="n">
        <f aca="false">C12418</f>
        <v>100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  <c r="C12443" s="0" t="n">
        <f aca="false">C12419</f>
        <v>100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  <c r="C12444" s="0" t="n">
        <f aca="false">C12420</f>
        <v>100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  <c r="C12445" s="0" t="n">
        <f aca="false">C12421</f>
        <v>1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  <c r="C12446" s="0" t="n">
        <f aca="false">C12422</f>
        <v>1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  <c r="C12447" s="0" t="n">
        <f aca="false">C12423</f>
        <v>1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  <c r="C12448" s="0" t="n">
        <f aca="false">C12424</f>
        <v>1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-200</v>
      </c>
      <c r="C12449" s="0" t="n">
        <f aca="false">C12425</f>
        <v>1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  <c r="C12450" s="0" t="n">
        <f aca="false">C12426</f>
        <v>10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  <c r="C12451" s="0" t="n">
        <f aca="false">C12427</f>
        <v>10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  <c r="C12452" s="0" t="n">
        <f aca="false">C12428</f>
        <v>10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  <c r="C12453" s="0" t="n">
        <f aca="false">C12429</f>
        <v>10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  <c r="C12454" s="0" t="n">
        <f aca="false">C12430</f>
        <v>10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  <c r="C12455" s="0" t="n">
        <f aca="false">C12431</f>
        <v>10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  <c r="C12456" s="0" t="n">
        <f aca="false">C12432</f>
        <v>10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  <c r="C12457" s="0" t="n">
        <f aca="false">C12433</f>
        <v>1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  <c r="C12458" s="0" t="n">
        <f aca="false">C12434</f>
        <v>100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  <c r="C12459" s="0" t="n">
        <f aca="false">C12435</f>
        <v>100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  <c r="C12460" s="0" t="n">
        <f aca="false">C12436</f>
        <v>100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  <c r="C12461" s="0" t="n">
        <f aca="false">C12437</f>
        <v>100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  <c r="C12462" s="0" t="n">
        <f aca="false">C12438</f>
        <v>100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  <c r="C12463" s="0" t="n">
        <f aca="false">C12439</f>
        <v>100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  <c r="C12464" s="0" t="n">
        <f aca="false">C12440</f>
        <v>100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  <c r="C12465" s="0" t="n">
        <f aca="false">C12441</f>
        <v>100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  <c r="C12466" s="0" t="n">
        <f aca="false">C12442</f>
        <v>100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  <c r="C12467" s="0" t="n">
        <f aca="false">C12443</f>
        <v>100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  <c r="C12468" s="0" t="n">
        <f aca="false">C12444</f>
        <v>100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  <c r="C12469" s="0" t="n">
        <f aca="false">C12445</f>
        <v>1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  <c r="C12470" s="0" t="n">
        <f aca="false">C12446</f>
        <v>1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  <c r="C12471" s="0" t="n">
        <f aca="false">C12447</f>
        <v>1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  <c r="C12472" s="0" t="n">
        <f aca="false">C12448</f>
        <v>1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-200</v>
      </c>
      <c r="C12473" s="0" t="n">
        <f aca="false">C12449</f>
        <v>1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  <c r="C12474" s="0" t="n">
        <f aca="false">C12450</f>
        <v>10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  <c r="C12475" s="0" t="n">
        <f aca="false">C12451</f>
        <v>10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  <c r="C12476" s="0" t="n">
        <f aca="false">C12452</f>
        <v>10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  <c r="C12477" s="0" t="n">
        <f aca="false">C12453</f>
        <v>10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  <c r="C12478" s="0" t="n">
        <f aca="false">C12454</f>
        <v>10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  <c r="C12479" s="0" t="n">
        <f aca="false">C12455</f>
        <v>10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  <c r="C12480" s="0" t="n">
        <f aca="false">C12456</f>
        <v>10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  <c r="C12481" s="0" t="n">
        <f aca="false">C12457</f>
        <v>1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  <c r="C12482" s="0" t="n">
        <f aca="false">C12458</f>
        <v>100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  <c r="C12483" s="0" t="n">
        <f aca="false">C12459</f>
        <v>100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  <c r="C12484" s="0" t="n">
        <f aca="false">C12460</f>
        <v>100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  <c r="C12485" s="0" t="n">
        <f aca="false">C12461</f>
        <v>100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  <c r="C12486" s="0" t="n">
        <f aca="false">C12462</f>
        <v>100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  <c r="C12487" s="0" t="n">
        <f aca="false">C12463</f>
        <v>100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  <c r="C12488" s="0" t="n">
        <f aca="false">C12464</f>
        <v>100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  <c r="C12489" s="0" t="n">
        <f aca="false">C12465</f>
        <v>100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  <c r="C12490" s="0" t="n">
        <f aca="false">C12466</f>
        <v>100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  <c r="C12491" s="0" t="n">
        <f aca="false">C12467</f>
        <v>100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  <c r="C12492" s="0" t="n">
        <f aca="false">C12468</f>
        <v>100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  <c r="C12493" s="0" t="n">
        <f aca="false">C12469</f>
        <v>1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  <c r="C12494" s="0" t="n">
        <f aca="false">C12470</f>
        <v>1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  <c r="C12495" s="0" t="n">
        <f aca="false">C12471</f>
        <v>1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  <c r="C12496" s="0" t="n">
        <f aca="false">C12472</f>
        <v>1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-200</v>
      </c>
      <c r="C12497" s="0" t="n">
        <f aca="false">C12473</f>
        <v>1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  <c r="C12498" s="0" t="n">
        <f aca="false">C12474</f>
        <v>10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  <c r="C12499" s="0" t="n">
        <f aca="false">C12475</f>
        <v>10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  <c r="C12500" s="0" t="n">
        <f aca="false">C12476</f>
        <v>10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  <c r="C12501" s="0" t="n">
        <f aca="false">C12477</f>
        <v>10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  <c r="C12502" s="0" t="n">
        <f aca="false">C12478</f>
        <v>10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  <c r="C12503" s="0" t="n">
        <f aca="false">C12479</f>
        <v>10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  <c r="C12504" s="0" t="n">
        <f aca="false">C12480</f>
        <v>10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  <c r="C12505" s="0" t="n">
        <f aca="false">C12481</f>
        <v>1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v>475</v>
      </c>
      <c r="C12506" s="0" t="n">
        <v>1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v>475</v>
      </c>
      <c r="C12507" s="0" t="n">
        <v>1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v>475</v>
      </c>
      <c r="C12508" s="0" t="n">
        <v>1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v>475</v>
      </c>
      <c r="C12509" s="0" t="n">
        <v>1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v>475</v>
      </c>
      <c r="C12510" s="0" t="n">
        <v>1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v>475</v>
      </c>
      <c r="C12511" s="0" t="n">
        <v>1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v>475</v>
      </c>
      <c r="C12512" s="0" t="n">
        <v>1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v>475</v>
      </c>
      <c r="C12513" s="0" t="n">
        <v>1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v>350</v>
      </c>
      <c r="C12514" s="0" t="n">
        <v>5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v>350</v>
      </c>
      <c r="C12515" s="0" t="n">
        <v>5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v>350</v>
      </c>
      <c r="C12516" s="0" t="n">
        <v>5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v>350</v>
      </c>
      <c r="C12517" s="0" t="n">
        <v>5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v>350</v>
      </c>
      <c r="C12518" s="0" t="n">
        <v>5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v>350</v>
      </c>
      <c r="C12519" s="0" t="n">
        <v>5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v>350</v>
      </c>
      <c r="C12520" s="0" t="n">
        <v>5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v>200</v>
      </c>
      <c r="C12521" s="0" t="n">
        <v>10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v>200</v>
      </c>
      <c r="C12522" s="0" t="n">
        <f aca="false">C12498</f>
        <v>10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v>200</v>
      </c>
      <c r="C12523" s="0" t="n">
        <f aca="false">C12499</f>
        <v>10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v>200</v>
      </c>
      <c r="C12524" s="0" t="n">
        <f aca="false">C12500</f>
        <v>10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v>200</v>
      </c>
      <c r="C12525" s="0" t="n">
        <f aca="false">C12501</f>
        <v>10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v>200</v>
      </c>
      <c r="C12526" s="0" t="n">
        <f aca="false">C12502</f>
        <v>10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v>200</v>
      </c>
      <c r="C12527" s="0" t="n">
        <f aca="false">C12503</f>
        <v>10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v>200</v>
      </c>
      <c r="C12528" s="0" t="n">
        <f aca="false">C12504</f>
        <v>10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v>200</v>
      </c>
      <c r="C12529" s="0" t="n">
        <v>10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475</v>
      </c>
      <c r="C12530" s="0" t="n">
        <f aca="false">C12506</f>
        <v>1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475</v>
      </c>
      <c r="C12531" s="0" t="n">
        <f aca="false">C12507</f>
        <v>1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475</v>
      </c>
      <c r="C12532" s="0" t="n">
        <f aca="false">C12508</f>
        <v>1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475</v>
      </c>
      <c r="C12533" s="0" t="n">
        <f aca="false">C12509</f>
        <v>1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475</v>
      </c>
      <c r="C12534" s="0" t="n">
        <f aca="false">C12510</f>
        <v>1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475</v>
      </c>
      <c r="C12535" s="0" t="n">
        <f aca="false">C12511</f>
        <v>1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475</v>
      </c>
      <c r="C12536" s="0" t="n">
        <f aca="false">C12512</f>
        <v>1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475</v>
      </c>
      <c r="C12537" s="0" t="n">
        <f aca="false">C12513</f>
        <v>1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350</v>
      </c>
      <c r="C12538" s="0" t="n">
        <f aca="false">C12514</f>
        <v>5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350</v>
      </c>
      <c r="C12539" s="0" t="n">
        <f aca="false">C12515</f>
        <v>5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350</v>
      </c>
      <c r="C12540" s="0" t="n">
        <f aca="false">C12516</f>
        <v>5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350</v>
      </c>
      <c r="C12541" s="0" t="n">
        <f aca="false">C12517</f>
        <v>5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350</v>
      </c>
      <c r="C12542" s="0" t="n">
        <f aca="false">C12518</f>
        <v>5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350</v>
      </c>
      <c r="C12543" s="0" t="n">
        <f aca="false">C12519</f>
        <v>5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350</v>
      </c>
      <c r="C12544" s="0" t="n">
        <f aca="false">C12520</f>
        <v>5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200</v>
      </c>
      <c r="C12545" s="0" t="n">
        <f aca="false">C12521</f>
        <v>10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200</v>
      </c>
      <c r="C12546" s="0" t="n">
        <f aca="false">C12522</f>
        <v>10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200</v>
      </c>
      <c r="C12547" s="0" t="n">
        <f aca="false">C12523</f>
        <v>10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200</v>
      </c>
      <c r="C12548" s="0" t="n">
        <f aca="false">C12524</f>
        <v>10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200</v>
      </c>
      <c r="C12549" s="0" t="n">
        <f aca="false">C12525</f>
        <v>10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200</v>
      </c>
      <c r="C12550" s="0" t="n">
        <f aca="false">C12526</f>
        <v>10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200</v>
      </c>
      <c r="C12551" s="0" t="n">
        <f aca="false">C12527</f>
        <v>10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200</v>
      </c>
      <c r="C12552" s="0" t="n">
        <f aca="false">C12528</f>
        <v>10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200</v>
      </c>
      <c r="C12553" s="0" t="n">
        <f aca="false">C12529</f>
        <v>10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475</v>
      </c>
      <c r="C12554" s="0" t="n">
        <v>5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475</v>
      </c>
      <c r="C12555" s="0" t="n">
        <v>5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475</v>
      </c>
      <c r="C12556" s="0" t="n">
        <v>5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475</v>
      </c>
      <c r="C12557" s="0" t="n">
        <v>5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475</v>
      </c>
      <c r="C12558" s="0" t="n">
        <v>5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475</v>
      </c>
      <c r="C12559" s="0" t="n">
        <v>5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475</v>
      </c>
      <c r="C12560" s="0" t="n">
        <v>5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475</v>
      </c>
      <c r="C12561" s="0" t="n">
        <v>5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v>300</v>
      </c>
      <c r="C12562" s="0" t="n">
        <f aca="false">C12538</f>
        <v>5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v>300</v>
      </c>
      <c r="C12563" s="0" t="n">
        <f aca="false">C12539</f>
        <v>5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v>300</v>
      </c>
      <c r="C12564" s="0" t="n">
        <f aca="false">C12540</f>
        <v>5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v>300</v>
      </c>
      <c r="C12565" s="0" t="n">
        <f aca="false">C12541</f>
        <v>5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v>300</v>
      </c>
      <c r="C12566" s="0" t="n">
        <f aca="false">C12542</f>
        <v>5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v>300</v>
      </c>
      <c r="C12567" s="0" t="n">
        <f aca="false">C12543</f>
        <v>5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v>300</v>
      </c>
      <c r="C12568" s="0" t="n">
        <f aca="false">C12544</f>
        <v>5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v>100</v>
      </c>
      <c r="C12569" s="0" t="n">
        <f aca="false">C12545</f>
        <v>10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v>100</v>
      </c>
      <c r="C12570" s="0" t="n">
        <f aca="false">C12546</f>
        <v>10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v>100</v>
      </c>
      <c r="C12571" s="0" t="n">
        <f aca="false">C12547</f>
        <v>10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v>100</v>
      </c>
      <c r="C12572" s="0" t="n">
        <f aca="false">C12548</f>
        <v>10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v>100</v>
      </c>
      <c r="C12573" s="0" t="n">
        <f aca="false">C12549</f>
        <v>10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v>100</v>
      </c>
      <c r="C12574" s="0" t="n">
        <f aca="false">C12550</f>
        <v>10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v>100</v>
      </c>
      <c r="C12575" s="0" t="n">
        <f aca="false">C12551</f>
        <v>10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v>100</v>
      </c>
      <c r="C12576" s="0" t="n">
        <f aca="false">C12552</f>
        <v>10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v>100</v>
      </c>
      <c r="C12577" s="0" t="n">
        <f aca="false">C12553</f>
        <v>10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475</v>
      </c>
      <c r="C12578" s="0" t="n">
        <f aca="false">C12554</f>
        <v>5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475</v>
      </c>
      <c r="C12579" s="0" t="n">
        <f aca="false">C12555</f>
        <v>5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475</v>
      </c>
      <c r="C12580" s="0" t="n">
        <f aca="false">C12556</f>
        <v>5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475</v>
      </c>
      <c r="C12581" s="0" t="n">
        <f aca="false">C12557</f>
        <v>5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475</v>
      </c>
      <c r="C12582" s="0" t="n">
        <f aca="false">C12558</f>
        <v>5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475</v>
      </c>
      <c r="C12583" s="0" t="n">
        <f aca="false">C12559</f>
        <v>5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475</v>
      </c>
      <c r="C12584" s="0" t="n">
        <f aca="false">C12560</f>
        <v>5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475</v>
      </c>
      <c r="C12585" s="0" t="n">
        <f aca="false">C12561</f>
        <v>5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300</v>
      </c>
      <c r="C12586" s="0" t="n">
        <f aca="false">C12562</f>
        <v>5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300</v>
      </c>
      <c r="C12587" s="0" t="n">
        <f aca="false">C12563</f>
        <v>5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300</v>
      </c>
      <c r="C12588" s="0" t="n">
        <f aca="false">C12564</f>
        <v>5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300</v>
      </c>
      <c r="C12589" s="0" t="n">
        <f aca="false">C12565</f>
        <v>5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300</v>
      </c>
      <c r="C12590" s="0" t="n">
        <f aca="false">C12566</f>
        <v>5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300</v>
      </c>
      <c r="C12591" s="0" t="n">
        <f aca="false">C12567</f>
        <v>5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300</v>
      </c>
      <c r="C12592" s="0" t="n">
        <f aca="false">C12568</f>
        <v>5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100</v>
      </c>
      <c r="C12593" s="0" t="n">
        <f aca="false">C12569</f>
        <v>10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100</v>
      </c>
      <c r="C12594" s="0" t="n">
        <f aca="false">C12570</f>
        <v>10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100</v>
      </c>
      <c r="C12595" s="0" t="n">
        <f aca="false">C12571</f>
        <v>10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100</v>
      </c>
      <c r="C12596" s="0" t="n">
        <f aca="false">C12572</f>
        <v>10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100</v>
      </c>
      <c r="C12597" s="0" t="n">
        <f aca="false">C12573</f>
        <v>10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100</v>
      </c>
      <c r="C12598" s="0" t="n">
        <f aca="false">C12574</f>
        <v>10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100</v>
      </c>
      <c r="C12599" s="0" t="n">
        <f aca="false">C12575</f>
        <v>10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100</v>
      </c>
      <c r="C12600" s="0" t="n">
        <f aca="false">C12576</f>
        <v>10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100</v>
      </c>
      <c r="C12601" s="0" t="n">
        <f aca="false">C12577</f>
        <v>10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475</v>
      </c>
      <c r="C12602" s="0" t="n">
        <f aca="false">C12578</f>
        <v>5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475</v>
      </c>
      <c r="C12603" s="0" t="n">
        <f aca="false">C12579</f>
        <v>5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475</v>
      </c>
      <c r="C12604" s="0" t="n">
        <f aca="false">C12580</f>
        <v>5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475</v>
      </c>
      <c r="C12605" s="0" t="n">
        <f aca="false">C12581</f>
        <v>5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475</v>
      </c>
      <c r="C12606" s="0" t="n">
        <f aca="false">C12582</f>
        <v>5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475</v>
      </c>
      <c r="C12607" s="0" t="n">
        <f aca="false">C12583</f>
        <v>5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475</v>
      </c>
      <c r="C12608" s="0" t="n">
        <f aca="false">C12584</f>
        <v>5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475</v>
      </c>
      <c r="C12609" s="0" t="n">
        <f aca="false">C12585</f>
        <v>5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300</v>
      </c>
      <c r="C12610" s="0" t="n">
        <f aca="false">C12586</f>
        <v>5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300</v>
      </c>
      <c r="C12611" s="0" t="n">
        <f aca="false">C12587</f>
        <v>5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300</v>
      </c>
      <c r="C12612" s="0" t="n">
        <f aca="false">C12588</f>
        <v>5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300</v>
      </c>
      <c r="C12613" s="0" t="n">
        <f aca="false">C12589</f>
        <v>5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300</v>
      </c>
      <c r="C12614" s="0" t="n">
        <f aca="false">C12590</f>
        <v>5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300</v>
      </c>
      <c r="C12615" s="0" t="n">
        <f aca="false">C12591</f>
        <v>5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300</v>
      </c>
      <c r="C12616" s="0" t="n">
        <f aca="false">C12592</f>
        <v>5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100</v>
      </c>
      <c r="C12617" s="0" t="n">
        <f aca="false">C12593</f>
        <v>10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100</v>
      </c>
      <c r="C12618" s="0" t="n">
        <f aca="false">C12594</f>
        <v>10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100</v>
      </c>
      <c r="C12619" s="0" t="n">
        <f aca="false">C12595</f>
        <v>10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100</v>
      </c>
      <c r="C12620" s="0" t="n">
        <f aca="false">C12596</f>
        <v>10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100</v>
      </c>
      <c r="C12621" s="0" t="n">
        <f aca="false">C12597</f>
        <v>10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100</v>
      </c>
      <c r="C12622" s="0" t="n">
        <f aca="false">C12598</f>
        <v>10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100</v>
      </c>
      <c r="C12623" s="0" t="n">
        <f aca="false">C12599</f>
        <v>10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100</v>
      </c>
      <c r="C12624" s="0" t="n">
        <f aca="false">C12600</f>
        <v>10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100</v>
      </c>
      <c r="C12625" s="0" t="n">
        <f aca="false">C12601</f>
        <v>10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475</v>
      </c>
      <c r="C12626" s="0" t="n">
        <f aca="false">C12602</f>
        <v>5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475</v>
      </c>
      <c r="C12627" s="0" t="n">
        <f aca="false">C12603</f>
        <v>5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475</v>
      </c>
      <c r="C12628" s="0" t="n">
        <f aca="false">C12604</f>
        <v>5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475</v>
      </c>
      <c r="C12629" s="0" t="n">
        <f aca="false">C12605</f>
        <v>5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475</v>
      </c>
      <c r="C12630" s="0" t="n">
        <f aca="false">C12606</f>
        <v>5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475</v>
      </c>
      <c r="C12631" s="0" t="n">
        <f aca="false">C12607</f>
        <v>5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475</v>
      </c>
      <c r="C12632" s="0" t="n">
        <f aca="false">C12608</f>
        <v>5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475</v>
      </c>
      <c r="C12633" s="0" t="n">
        <f aca="false">C12609</f>
        <v>5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300</v>
      </c>
      <c r="C12634" s="0" t="n">
        <f aca="false">C12610</f>
        <v>5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300</v>
      </c>
      <c r="C12635" s="0" t="n">
        <f aca="false">C12611</f>
        <v>5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300</v>
      </c>
      <c r="C12636" s="0" t="n">
        <f aca="false">C12612</f>
        <v>5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300</v>
      </c>
      <c r="C12637" s="0" t="n">
        <f aca="false">C12613</f>
        <v>5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300</v>
      </c>
      <c r="C12638" s="0" t="n">
        <f aca="false">C12614</f>
        <v>5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300</v>
      </c>
      <c r="C12639" s="0" t="n">
        <f aca="false">C12615</f>
        <v>5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300</v>
      </c>
      <c r="C12640" s="0" t="n">
        <f aca="false">C12616</f>
        <v>5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100</v>
      </c>
      <c r="C12641" s="0" t="n">
        <f aca="false">C12617</f>
        <v>10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100</v>
      </c>
      <c r="C12642" s="0" t="n">
        <f aca="false">C12618</f>
        <v>10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100</v>
      </c>
      <c r="C12643" s="0" t="n">
        <f aca="false">C12619</f>
        <v>10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100</v>
      </c>
      <c r="C12644" s="0" t="n">
        <f aca="false">C12620</f>
        <v>10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100</v>
      </c>
      <c r="C12645" s="0" t="n">
        <f aca="false">C12621</f>
        <v>10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100</v>
      </c>
      <c r="C12646" s="0" t="n">
        <f aca="false">C12622</f>
        <v>10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100</v>
      </c>
      <c r="C12647" s="0" t="n">
        <f aca="false">C12623</f>
        <v>10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100</v>
      </c>
      <c r="C12648" s="0" t="n">
        <f aca="false">C12624</f>
        <v>10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100</v>
      </c>
      <c r="C12649" s="0" t="n">
        <f aca="false">C12625</f>
        <v>10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475</v>
      </c>
      <c r="C12650" s="0" t="n">
        <f aca="false">C12626</f>
        <v>5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475</v>
      </c>
      <c r="C12651" s="0" t="n">
        <f aca="false">C12627</f>
        <v>5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475</v>
      </c>
      <c r="C12652" s="0" t="n">
        <f aca="false">C12628</f>
        <v>5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475</v>
      </c>
      <c r="C12653" s="0" t="n">
        <f aca="false">C12629</f>
        <v>5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475</v>
      </c>
      <c r="C12654" s="0" t="n">
        <f aca="false">C12630</f>
        <v>5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475</v>
      </c>
      <c r="C12655" s="0" t="n">
        <f aca="false">C12631</f>
        <v>5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475</v>
      </c>
      <c r="C12656" s="0" t="n">
        <f aca="false">C12632</f>
        <v>5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475</v>
      </c>
      <c r="C12657" s="0" t="n">
        <f aca="false">C12633</f>
        <v>5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300</v>
      </c>
      <c r="C12658" s="0" t="n">
        <f aca="false">C12634</f>
        <v>5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300</v>
      </c>
      <c r="C12659" s="0" t="n">
        <f aca="false">C12635</f>
        <v>5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300</v>
      </c>
      <c r="C12660" s="0" t="n">
        <f aca="false">C12636</f>
        <v>5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300</v>
      </c>
      <c r="C12661" s="0" t="n">
        <f aca="false">C12637</f>
        <v>5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300</v>
      </c>
      <c r="C12662" s="0" t="n">
        <f aca="false">C12638</f>
        <v>5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300</v>
      </c>
      <c r="C12663" s="0" t="n">
        <f aca="false">C12639</f>
        <v>5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300</v>
      </c>
      <c r="C12664" s="0" t="n">
        <f aca="false">C12640</f>
        <v>5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100</v>
      </c>
      <c r="C12665" s="0" t="n">
        <f aca="false">C12641</f>
        <v>10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100</v>
      </c>
      <c r="C12666" s="0" t="n">
        <f aca="false">C12642</f>
        <v>10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100</v>
      </c>
      <c r="C12667" s="0" t="n">
        <f aca="false">C12643</f>
        <v>10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100</v>
      </c>
      <c r="C12668" s="0" t="n">
        <f aca="false">C12644</f>
        <v>10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100</v>
      </c>
      <c r="C12669" s="0" t="n">
        <f aca="false">C12645</f>
        <v>10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100</v>
      </c>
      <c r="C12670" s="0" t="n">
        <f aca="false">C12646</f>
        <v>10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100</v>
      </c>
      <c r="C12671" s="0" t="n">
        <f aca="false">C12647</f>
        <v>10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100</v>
      </c>
      <c r="C12672" s="0" t="n">
        <f aca="false">C12648</f>
        <v>10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100</v>
      </c>
      <c r="C12673" s="0" t="n">
        <f aca="false">C12649</f>
        <v>10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475</v>
      </c>
      <c r="C12674" s="0" t="n">
        <f aca="false">C12650</f>
        <v>5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475</v>
      </c>
      <c r="C12675" s="0" t="n">
        <f aca="false">C12651</f>
        <v>5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475</v>
      </c>
      <c r="C12676" s="0" t="n">
        <f aca="false">C12652</f>
        <v>5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475</v>
      </c>
      <c r="C12677" s="0" t="n">
        <f aca="false">C12653</f>
        <v>5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475</v>
      </c>
      <c r="C12678" s="0" t="n">
        <f aca="false">C12654</f>
        <v>5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475</v>
      </c>
      <c r="C12679" s="0" t="n">
        <f aca="false">C12655</f>
        <v>5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475</v>
      </c>
      <c r="C12680" s="0" t="n">
        <f aca="false">C12656</f>
        <v>5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475</v>
      </c>
      <c r="C12681" s="0" t="n">
        <f aca="false">C12657</f>
        <v>5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300</v>
      </c>
      <c r="C12682" s="0" t="n">
        <f aca="false">C12658</f>
        <v>5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300</v>
      </c>
      <c r="C12683" s="0" t="n">
        <f aca="false">C12659</f>
        <v>5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300</v>
      </c>
      <c r="C12684" s="0" t="n">
        <f aca="false">C12660</f>
        <v>5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300</v>
      </c>
      <c r="C12685" s="0" t="n">
        <f aca="false">C12661</f>
        <v>5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300</v>
      </c>
      <c r="C12686" s="0" t="n">
        <f aca="false">C12662</f>
        <v>5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300</v>
      </c>
      <c r="C12687" s="0" t="n">
        <f aca="false">C12663</f>
        <v>5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300</v>
      </c>
      <c r="C12688" s="0" t="n">
        <f aca="false">C12664</f>
        <v>5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100</v>
      </c>
      <c r="C12689" s="0" t="n">
        <f aca="false">C12665</f>
        <v>10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100</v>
      </c>
      <c r="C12690" s="0" t="n">
        <f aca="false">C12666</f>
        <v>10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100</v>
      </c>
      <c r="C12691" s="0" t="n">
        <f aca="false">C12667</f>
        <v>10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100</v>
      </c>
      <c r="C12692" s="0" t="n">
        <f aca="false">C12668</f>
        <v>10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100</v>
      </c>
      <c r="C12693" s="0" t="n">
        <f aca="false">C12669</f>
        <v>10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100</v>
      </c>
      <c r="C12694" s="0" t="n">
        <f aca="false">C12670</f>
        <v>10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100</v>
      </c>
      <c r="C12695" s="0" t="n">
        <f aca="false">C12671</f>
        <v>10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100</v>
      </c>
      <c r="C12696" s="0" t="n">
        <f aca="false">C12672</f>
        <v>10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100</v>
      </c>
      <c r="C12697" s="0" t="n">
        <f aca="false">C12673</f>
        <v>10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475</v>
      </c>
      <c r="C12698" s="0" t="n">
        <f aca="false">C12674</f>
        <v>5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475</v>
      </c>
      <c r="C12699" s="0" t="n">
        <f aca="false">C12675</f>
        <v>5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475</v>
      </c>
      <c r="C12700" s="0" t="n">
        <f aca="false">C12676</f>
        <v>5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475</v>
      </c>
      <c r="C12701" s="0" t="n">
        <f aca="false">C12677</f>
        <v>5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475</v>
      </c>
      <c r="C12702" s="0" t="n">
        <f aca="false">C12678</f>
        <v>5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475</v>
      </c>
      <c r="C12703" s="0" t="n">
        <f aca="false">C12679</f>
        <v>5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475</v>
      </c>
      <c r="C12704" s="0" t="n">
        <f aca="false">C12680</f>
        <v>5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475</v>
      </c>
      <c r="C12705" s="0" t="n">
        <f aca="false">C12681</f>
        <v>5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300</v>
      </c>
      <c r="C12706" s="0" t="n">
        <f aca="false">C12682</f>
        <v>5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300</v>
      </c>
      <c r="C12707" s="0" t="n">
        <f aca="false">C12683</f>
        <v>5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300</v>
      </c>
      <c r="C12708" s="0" t="n">
        <f aca="false">C12684</f>
        <v>5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300</v>
      </c>
      <c r="C12709" s="0" t="n">
        <f aca="false">C12685</f>
        <v>5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300</v>
      </c>
      <c r="C12710" s="0" t="n">
        <f aca="false">C12686</f>
        <v>5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300</v>
      </c>
      <c r="C12711" s="0" t="n">
        <f aca="false">C12687</f>
        <v>5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300</v>
      </c>
      <c r="C12712" s="0" t="n">
        <f aca="false">C12688</f>
        <v>5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100</v>
      </c>
      <c r="C12713" s="0" t="n">
        <f aca="false">C12689</f>
        <v>10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100</v>
      </c>
      <c r="C12714" s="0" t="n">
        <f aca="false">C12690</f>
        <v>10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100</v>
      </c>
      <c r="C12715" s="0" t="n">
        <f aca="false">C12691</f>
        <v>10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100</v>
      </c>
      <c r="C12716" s="0" t="n">
        <f aca="false">C12692</f>
        <v>10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100</v>
      </c>
      <c r="C12717" s="0" t="n">
        <f aca="false">C12693</f>
        <v>10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100</v>
      </c>
      <c r="C12718" s="0" t="n">
        <f aca="false">C12694</f>
        <v>10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100</v>
      </c>
      <c r="C12719" s="0" t="n">
        <f aca="false">C12695</f>
        <v>10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100</v>
      </c>
      <c r="C12720" s="0" t="n">
        <f aca="false">C12696</f>
        <v>10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100</v>
      </c>
      <c r="C12721" s="0" t="n">
        <f aca="false">C12697</f>
        <v>10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475</v>
      </c>
      <c r="C12722" s="0" t="n">
        <f aca="false">C12698</f>
        <v>5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475</v>
      </c>
      <c r="C12723" s="0" t="n">
        <f aca="false">C12699</f>
        <v>5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475</v>
      </c>
      <c r="C12724" s="0" t="n">
        <f aca="false">C12700</f>
        <v>5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475</v>
      </c>
      <c r="C12725" s="0" t="n">
        <f aca="false">C12701</f>
        <v>5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475</v>
      </c>
      <c r="C12726" s="0" t="n">
        <f aca="false">C12702</f>
        <v>5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475</v>
      </c>
      <c r="C12727" s="0" t="n">
        <f aca="false">C12703</f>
        <v>5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475</v>
      </c>
      <c r="C12728" s="0" t="n">
        <f aca="false">C12704</f>
        <v>5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475</v>
      </c>
      <c r="C12729" s="0" t="n">
        <f aca="false">C12705</f>
        <v>5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300</v>
      </c>
      <c r="C12730" s="0" t="n">
        <f aca="false">C12706</f>
        <v>5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300</v>
      </c>
      <c r="C12731" s="0" t="n">
        <f aca="false">C12707</f>
        <v>5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300</v>
      </c>
      <c r="C12732" s="0" t="n">
        <f aca="false">C12708</f>
        <v>5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300</v>
      </c>
      <c r="C12733" s="0" t="n">
        <f aca="false">C12709</f>
        <v>5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300</v>
      </c>
      <c r="C12734" s="0" t="n">
        <f aca="false">C12710</f>
        <v>5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300</v>
      </c>
      <c r="C12735" s="0" t="n">
        <f aca="false">C12711</f>
        <v>5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300</v>
      </c>
      <c r="C12736" s="0" t="n">
        <f aca="false">C12712</f>
        <v>5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100</v>
      </c>
      <c r="C12737" s="0" t="n">
        <f aca="false">C12713</f>
        <v>10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100</v>
      </c>
      <c r="C12738" s="0" t="n">
        <f aca="false">C12714</f>
        <v>10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100</v>
      </c>
      <c r="C12739" s="0" t="n">
        <f aca="false">C12715</f>
        <v>10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100</v>
      </c>
      <c r="C12740" s="0" t="n">
        <f aca="false">C12716</f>
        <v>10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100</v>
      </c>
      <c r="C12741" s="0" t="n">
        <f aca="false">C12717</f>
        <v>10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100</v>
      </c>
      <c r="C12742" s="0" t="n">
        <f aca="false">C12718</f>
        <v>10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100</v>
      </c>
      <c r="C12743" s="0" t="n">
        <f aca="false">C12719</f>
        <v>10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100</v>
      </c>
      <c r="C12744" s="0" t="n">
        <f aca="false">C12720</f>
        <v>10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100</v>
      </c>
      <c r="C12745" s="0" t="n">
        <f aca="false">C12721</f>
        <v>10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475</v>
      </c>
      <c r="C12746" s="0" t="n">
        <f aca="false">C12722</f>
        <v>5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475</v>
      </c>
      <c r="C12747" s="0" t="n">
        <f aca="false">C12723</f>
        <v>5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475</v>
      </c>
      <c r="C12748" s="0" t="n">
        <f aca="false">C12724</f>
        <v>5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475</v>
      </c>
      <c r="C12749" s="0" t="n">
        <f aca="false">C12725</f>
        <v>5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475</v>
      </c>
      <c r="C12750" s="0" t="n">
        <f aca="false">C12726</f>
        <v>5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475</v>
      </c>
      <c r="C12751" s="0" t="n">
        <f aca="false">C12727</f>
        <v>5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475</v>
      </c>
      <c r="C12752" s="0" t="n">
        <f aca="false">C12728</f>
        <v>5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475</v>
      </c>
      <c r="C12753" s="0" t="n">
        <f aca="false">C12729</f>
        <v>5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300</v>
      </c>
      <c r="C12754" s="0" t="n">
        <f aca="false">C12730</f>
        <v>5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300</v>
      </c>
      <c r="C12755" s="0" t="n">
        <f aca="false">C12731</f>
        <v>5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300</v>
      </c>
      <c r="C12756" s="0" t="n">
        <f aca="false">C12732</f>
        <v>5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300</v>
      </c>
      <c r="C12757" s="0" t="n">
        <f aca="false">C12733</f>
        <v>5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300</v>
      </c>
      <c r="C12758" s="0" t="n">
        <f aca="false">C12734</f>
        <v>5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300</v>
      </c>
      <c r="C12759" s="0" t="n">
        <f aca="false">C12735</f>
        <v>5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300</v>
      </c>
      <c r="C12760" s="0" t="n">
        <f aca="false">C12736</f>
        <v>5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100</v>
      </c>
      <c r="C12761" s="0" t="n">
        <f aca="false">C12737</f>
        <v>10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100</v>
      </c>
      <c r="C12762" s="0" t="n">
        <f aca="false">C12738</f>
        <v>10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100</v>
      </c>
      <c r="C12763" s="0" t="n">
        <f aca="false">C12739</f>
        <v>10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100</v>
      </c>
      <c r="C12764" s="0" t="n">
        <f aca="false">C12740</f>
        <v>10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100</v>
      </c>
      <c r="C12765" s="0" t="n">
        <f aca="false">C12741</f>
        <v>10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100</v>
      </c>
      <c r="C12766" s="0" t="n">
        <f aca="false">C12742</f>
        <v>10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100</v>
      </c>
      <c r="C12767" s="0" t="n">
        <f aca="false">C12743</f>
        <v>10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100</v>
      </c>
      <c r="C12768" s="0" t="n">
        <f aca="false">C12744</f>
        <v>10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100</v>
      </c>
      <c r="C12769" s="0" t="n">
        <f aca="false">C12745</f>
        <v>10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475</v>
      </c>
      <c r="C12770" s="0" t="n">
        <f aca="false">C12746</f>
        <v>5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475</v>
      </c>
      <c r="C12771" s="0" t="n">
        <f aca="false">C12747</f>
        <v>5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475</v>
      </c>
      <c r="C12772" s="0" t="n">
        <f aca="false">C12748</f>
        <v>5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475</v>
      </c>
      <c r="C12773" s="0" t="n">
        <f aca="false">C12749</f>
        <v>5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475</v>
      </c>
      <c r="C12774" s="0" t="n">
        <f aca="false">C12750</f>
        <v>5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475</v>
      </c>
      <c r="C12775" s="0" t="n">
        <f aca="false">C12751</f>
        <v>5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475</v>
      </c>
      <c r="C12776" s="0" t="n">
        <f aca="false">C12752</f>
        <v>5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475</v>
      </c>
      <c r="C12777" s="0" t="n">
        <f aca="false">C12753</f>
        <v>5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300</v>
      </c>
      <c r="C12778" s="0" t="n">
        <f aca="false">C12754</f>
        <v>5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300</v>
      </c>
      <c r="C12779" s="0" t="n">
        <f aca="false">C12755</f>
        <v>5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300</v>
      </c>
      <c r="C12780" s="0" t="n">
        <f aca="false">C12756</f>
        <v>5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300</v>
      </c>
      <c r="C12781" s="0" t="n">
        <f aca="false">C12757</f>
        <v>5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300</v>
      </c>
      <c r="C12782" s="0" t="n">
        <f aca="false">C12758</f>
        <v>5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300</v>
      </c>
      <c r="C12783" s="0" t="n">
        <f aca="false">C12759</f>
        <v>5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300</v>
      </c>
      <c r="C12784" s="0" t="n">
        <f aca="false">C12760</f>
        <v>5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100</v>
      </c>
      <c r="C12785" s="0" t="n">
        <f aca="false">C12761</f>
        <v>10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100</v>
      </c>
      <c r="C12786" s="0" t="n">
        <f aca="false">C12762</f>
        <v>10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100</v>
      </c>
      <c r="C12787" s="0" t="n">
        <f aca="false">C12763</f>
        <v>10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100</v>
      </c>
      <c r="C12788" s="0" t="n">
        <f aca="false">C12764</f>
        <v>10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100</v>
      </c>
      <c r="C12789" s="0" t="n">
        <f aca="false">C12765</f>
        <v>10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100</v>
      </c>
      <c r="C12790" s="0" t="n">
        <f aca="false">C12766</f>
        <v>10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100</v>
      </c>
      <c r="C12791" s="0" t="n">
        <f aca="false">C12767</f>
        <v>10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100</v>
      </c>
      <c r="C12792" s="0" t="n">
        <f aca="false">C12768</f>
        <v>10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100</v>
      </c>
      <c r="C12793" s="0" t="n">
        <f aca="false">C12769</f>
        <v>10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475</v>
      </c>
      <c r="C12794" s="0" t="n">
        <f aca="false">C12770</f>
        <v>5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475</v>
      </c>
      <c r="C12795" s="0" t="n">
        <f aca="false">C12771</f>
        <v>5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475</v>
      </c>
      <c r="C12796" s="0" t="n">
        <f aca="false">C12772</f>
        <v>5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475</v>
      </c>
      <c r="C12797" s="0" t="n">
        <f aca="false">C12773</f>
        <v>5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475</v>
      </c>
      <c r="C12798" s="0" t="n">
        <f aca="false">C12774</f>
        <v>5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475</v>
      </c>
      <c r="C12799" s="0" t="n">
        <f aca="false">C12775</f>
        <v>5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475</v>
      </c>
      <c r="C12800" s="0" t="n">
        <f aca="false">C12776</f>
        <v>5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475</v>
      </c>
      <c r="C12801" s="0" t="n">
        <f aca="false">C12777</f>
        <v>5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300</v>
      </c>
      <c r="C12802" s="0" t="n">
        <f aca="false">C12778</f>
        <v>5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300</v>
      </c>
      <c r="C12803" s="0" t="n">
        <f aca="false">C12779</f>
        <v>5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300</v>
      </c>
      <c r="C12804" s="0" t="n">
        <f aca="false">C12780</f>
        <v>5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300</v>
      </c>
      <c r="C12805" s="0" t="n">
        <f aca="false">C12781</f>
        <v>5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300</v>
      </c>
      <c r="C12806" s="0" t="n">
        <f aca="false">C12782</f>
        <v>5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300</v>
      </c>
      <c r="C12807" s="0" t="n">
        <f aca="false">C12783</f>
        <v>5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300</v>
      </c>
      <c r="C12808" s="0" t="n">
        <f aca="false">C12784</f>
        <v>5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100</v>
      </c>
      <c r="C12809" s="0" t="n">
        <f aca="false">C12785</f>
        <v>10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100</v>
      </c>
      <c r="C12810" s="0" t="n">
        <f aca="false">C12786</f>
        <v>10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100</v>
      </c>
      <c r="C12811" s="0" t="n">
        <f aca="false">C12787</f>
        <v>10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100</v>
      </c>
      <c r="C12812" s="0" t="n">
        <f aca="false">C12788</f>
        <v>10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100</v>
      </c>
      <c r="C12813" s="0" t="n">
        <f aca="false">C12789</f>
        <v>10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100</v>
      </c>
      <c r="C12814" s="0" t="n">
        <f aca="false">C12790</f>
        <v>10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100</v>
      </c>
      <c r="C12815" s="0" t="n">
        <f aca="false">C12791</f>
        <v>10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100</v>
      </c>
      <c r="C12816" s="0" t="n">
        <f aca="false">C12792</f>
        <v>10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100</v>
      </c>
      <c r="C12817" s="0" t="n">
        <f aca="false">C12793</f>
        <v>10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475</v>
      </c>
      <c r="C12818" s="0" t="n">
        <f aca="false">C12794</f>
        <v>5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475</v>
      </c>
      <c r="C12819" s="0" t="n">
        <f aca="false">C12795</f>
        <v>5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475</v>
      </c>
      <c r="C12820" s="0" t="n">
        <f aca="false">C12796</f>
        <v>5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475</v>
      </c>
      <c r="C12821" s="0" t="n">
        <f aca="false">C12797</f>
        <v>5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475</v>
      </c>
      <c r="C12822" s="0" t="n">
        <f aca="false">C12798</f>
        <v>5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475</v>
      </c>
      <c r="C12823" s="0" t="n">
        <f aca="false">C12799</f>
        <v>5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475</v>
      </c>
      <c r="C12824" s="0" t="n">
        <f aca="false">C12800</f>
        <v>5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475</v>
      </c>
      <c r="C12825" s="0" t="n">
        <f aca="false">C12801</f>
        <v>5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300</v>
      </c>
      <c r="C12826" s="0" t="n">
        <f aca="false">C12802</f>
        <v>5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300</v>
      </c>
      <c r="C12827" s="0" t="n">
        <f aca="false">C12803</f>
        <v>5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300</v>
      </c>
      <c r="C12828" s="0" t="n">
        <f aca="false">C12804</f>
        <v>5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300</v>
      </c>
      <c r="C12829" s="0" t="n">
        <f aca="false">C12805</f>
        <v>5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300</v>
      </c>
      <c r="C12830" s="0" t="n">
        <f aca="false">C12806</f>
        <v>5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300</v>
      </c>
      <c r="C12831" s="0" t="n">
        <f aca="false">C12807</f>
        <v>5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300</v>
      </c>
      <c r="C12832" s="0" t="n">
        <f aca="false">C12808</f>
        <v>5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100</v>
      </c>
      <c r="C12833" s="0" t="n">
        <f aca="false">C12809</f>
        <v>10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100</v>
      </c>
      <c r="C12834" s="0" t="n">
        <f aca="false">C12810</f>
        <v>10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100</v>
      </c>
      <c r="C12835" s="0" t="n">
        <f aca="false">C12811</f>
        <v>10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100</v>
      </c>
      <c r="C12836" s="0" t="n">
        <f aca="false">C12812</f>
        <v>10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100</v>
      </c>
      <c r="C12837" s="0" t="n">
        <f aca="false">C12813</f>
        <v>10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100</v>
      </c>
      <c r="C12838" s="0" t="n">
        <f aca="false">C12814</f>
        <v>10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100</v>
      </c>
      <c r="C12839" s="0" t="n">
        <f aca="false">C12815</f>
        <v>10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100</v>
      </c>
      <c r="C12840" s="0" t="n">
        <f aca="false">C12816</f>
        <v>10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100</v>
      </c>
      <c r="C12841" s="0" t="n">
        <f aca="false">C12817</f>
        <v>10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475</v>
      </c>
      <c r="C12842" s="0" t="n">
        <f aca="false">C12818</f>
        <v>5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475</v>
      </c>
      <c r="C12843" s="0" t="n">
        <f aca="false">C12819</f>
        <v>5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475</v>
      </c>
      <c r="C12844" s="0" t="n">
        <f aca="false">C12820</f>
        <v>5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475</v>
      </c>
      <c r="C12845" s="0" t="n">
        <f aca="false">C12821</f>
        <v>5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475</v>
      </c>
      <c r="C12846" s="0" t="n">
        <f aca="false">C12822</f>
        <v>5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475</v>
      </c>
      <c r="C12847" s="0" t="n">
        <f aca="false">C12823</f>
        <v>5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475</v>
      </c>
      <c r="C12848" s="0" t="n">
        <f aca="false">C12824</f>
        <v>5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475</v>
      </c>
      <c r="C12849" s="0" t="n">
        <f aca="false">C12825</f>
        <v>5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300</v>
      </c>
      <c r="C12850" s="0" t="n">
        <f aca="false">C12826</f>
        <v>5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300</v>
      </c>
      <c r="C12851" s="0" t="n">
        <f aca="false">C12827</f>
        <v>5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300</v>
      </c>
      <c r="C12852" s="0" t="n">
        <f aca="false">C12828</f>
        <v>5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300</v>
      </c>
      <c r="C12853" s="0" t="n">
        <f aca="false">C12829</f>
        <v>5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300</v>
      </c>
      <c r="C12854" s="0" t="n">
        <f aca="false">C12830</f>
        <v>5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300</v>
      </c>
      <c r="C12855" s="0" t="n">
        <f aca="false">C12831</f>
        <v>5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300</v>
      </c>
      <c r="C12856" s="0" t="n">
        <f aca="false">C12832</f>
        <v>5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100</v>
      </c>
      <c r="C12857" s="0" t="n">
        <f aca="false">C12833</f>
        <v>10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100</v>
      </c>
      <c r="C12858" s="0" t="n">
        <f aca="false">C12834</f>
        <v>10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100</v>
      </c>
      <c r="C12859" s="0" t="n">
        <f aca="false">C12835</f>
        <v>10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100</v>
      </c>
      <c r="C12860" s="0" t="n">
        <f aca="false">C12836</f>
        <v>10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100</v>
      </c>
      <c r="C12861" s="0" t="n">
        <f aca="false">C12837</f>
        <v>10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100</v>
      </c>
      <c r="C12862" s="0" t="n">
        <f aca="false">C12838</f>
        <v>10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100</v>
      </c>
      <c r="C12863" s="0" t="n">
        <f aca="false">C12839</f>
        <v>10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100</v>
      </c>
      <c r="C12864" s="0" t="n">
        <f aca="false">C12840</f>
        <v>10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100</v>
      </c>
      <c r="C12865" s="0" t="n">
        <f aca="false">C12841</f>
        <v>10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475</v>
      </c>
      <c r="C12866" s="0" t="n">
        <f aca="false">C12842</f>
        <v>5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475</v>
      </c>
      <c r="C12867" s="0" t="n">
        <f aca="false">C12843</f>
        <v>5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475</v>
      </c>
      <c r="C12868" s="0" t="n">
        <f aca="false">C12844</f>
        <v>5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475</v>
      </c>
      <c r="C12869" s="0" t="n">
        <f aca="false">C12845</f>
        <v>5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475</v>
      </c>
      <c r="C12870" s="0" t="n">
        <f aca="false">C12846</f>
        <v>5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475</v>
      </c>
      <c r="C12871" s="0" t="n">
        <f aca="false">C12847</f>
        <v>5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475</v>
      </c>
      <c r="C12872" s="0" t="n">
        <f aca="false">C12848</f>
        <v>5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475</v>
      </c>
      <c r="C12873" s="0" t="n">
        <f aca="false">C12849</f>
        <v>5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300</v>
      </c>
      <c r="C12874" s="0" t="n">
        <f aca="false">C12850</f>
        <v>5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300</v>
      </c>
      <c r="C12875" s="0" t="n">
        <f aca="false">C12851</f>
        <v>5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300</v>
      </c>
      <c r="C12876" s="0" t="n">
        <f aca="false">C12852</f>
        <v>5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300</v>
      </c>
      <c r="C12877" s="0" t="n">
        <f aca="false">C12853</f>
        <v>5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300</v>
      </c>
      <c r="C12878" s="0" t="n">
        <f aca="false">C12854</f>
        <v>5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300</v>
      </c>
      <c r="C12879" s="0" t="n">
        <f aca="false">C12855</f>
        <v>5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300</v>
      </c>
      <c r="C12880" s="0" t="n">
        <f aca="false">C12856</f>
        <v>5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100</v>
      </c>
      <c r="C12881" s="0" t="n">
        <f aca="false">C12857</f>
        <v>10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100</v>
      </c>
      <c r="C12882" s="0" t="n">
        <f aca="false">C12858</f>
        <v>10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100</v>
      </c>
      <c r="C12883" s="0" t="n">
        <f aca="false">C12859</f>
        <v>10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100</v>
      </c>
      <c r="C12884" s="0" t="n">
        <f aca="false">C12860</f>
        <v>10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100</v>
      </c>
      <c r="C12885" s="0" t="n">
        <f aca="false">C12861</f>
        <v>10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100</v>
      </c>
      <c r="C12886" s="0" t="n">
        <f aca="false">C12862</f>
        <v>10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100</v>
      </c>
      <c r="C12887" s="0" t="n">
        <f aca="false">C12863</f>
        <v>10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100</v>
      </c>
      <c r="C12888" s="0" t="n">
        <f aca="false">C12864</f>
        <v>10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100</v>
      </c>
      <c r="C12889" s="0" t="n">
        <f aca="false">C12865</f>
        <v>10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475</v>
      </c>
      <c r="C12890" s="0" t="n">
        <f aca="false">C12866</f>
        <v>5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475</v>
      </c>
      <c r="C12891" s="0" t="n">
        <f aca="false">C12867</f>
        <v>5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475</v>
      </c>
      <c r="C12892" s="0" t="n">
        <f aca="false">C12868</f>
        <v>5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475</v>
      </c>
      <c r="C12893" s="0" t="n">
        <f aca="false">C12869</f>
        <v>5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475</v>
      </c>
      <c r="C12894" s="0" t="n">
        <f aca="false">C12870</f>
        <v>5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475</v>
      </c>
      <c r="C12895" s="0" t="n">
        <f aca="false">C12871</f>
        <v>5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475</v>
      </c>
      <c r="C12896" s="0" t="n">
        <f aca="false">C12872</f>
        <v>5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475</v>
      </c>
      <c r="C12897" s="0" t="n">
        <f aca="false">C12873</f>
        <v>5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300</v>
      </c>
      <c r="C12898" s="0" t="n">
        <f aca="false">C12874</f>
        <v>5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300</v>
      </c>
      <c r="C12899" s="0" t="n">
        <f aca="false">C12875</f>
        <v>5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300</v>
      </c>
      <c r="C12900" s="0" t="n">
        <f aca="false">C12876</f>
        <v>5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300</v>
      </c>
      <c r="C12901" s="0" t="n">
        <f aca="false">C12877</f>
        <v>5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300</v>
      </c>
      <c r="C12902" s="0" t="n">
        <f aca="false">C12878</f>
        <v>5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300</v>
      </c>
      <c r="C12903" s="0" t="n">
        <f aca="false">C12879</f>
        <v>5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300</v>
      </c>
      <c r="C12904" s="0" t="n">
        <f aca="false">C12880</f>
        <v>5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100</v>
      </c>
      <c r="C12905" s="0" t="n">
        <f aca="false">C12881</f>
        <v>10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100</v>
      </c>
      <c r="C12906" s="0" t="n">
        <f aca="false">C12882</f>
        <v>10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100</v>
      </c>
      <c r="C12907" s="0" t="n">
        <f aca="false">C12883</f>
        <v>10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100</v>
      </c>
      <c r="C12908" s="0" t="n">
        <f aca="false">C12884</f>
        <v>10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100</v>
      </c>
      <c r="C12909" s="0" t="n">
        <f aca="false">C12885</f>
        <v>10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100</v>
      </c>
      <c r="C12910" s="0" t="n">
        <f aca="false">C12886</f>
        <v>10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100</v>
      </c>
      <c r="C12911" s="0" t="n">
        <f aca="false">C12887</f>
        <v>10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100</v>
      </c>
      <c r="C12912" s="0" t="n">
        <f aca="false">C12888</f>
        <v>10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100</v>
      </c>
      <c r="C12913" s="0" t="n">
        <f aca="false">C12889</f>
        <v>10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475</v>
      </c>
      <c r="C12914" s="0" t="n">
        <f aca="false">C12890</f>
        <v>5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475</v>
      </c>
      <c r="C12915" s="0" t="n">
        <f aca="false">C12891</f>
        <v>5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475</v>
      </c>
      <c r="C12916" s="0" t="n">
        <f aca="false">C12892</f>
        <v>5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475</v>
      </c>
      <c r="C12917" s="0" t="n">
        <f aca="false">C12893</f>
        <v>5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475</v>
      </c>
      <c r="C12918" s="0" t="n">
        <f aca="false">C12894</f>
        <v>5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475</v>
      </c>
      <c r="C12919" s="0" t="n">
        <f aca="false">C12895</f>
        <v>5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475</v>
      </c>
      <c r="C12920" s="0" t="n">
        <f aca="false">C12896</f>
        <v>5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475</v>
      </c>
      <c r="C12921" s="0" t="n">
        <f aca="false">C12897</f>
        <v>5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300</v>
      </c>
      <c r="C12922" s="0" t="n">
        <f aca="false">C12898</f>
        <v>5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300</v>
      </c>
      <c r="C12923" s="0" t="n">
        <f aca="false">C12899</f>
        <v>5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300</v>
      </c>
      <c r="C12924" s="0" t="n">
        <f aca="false">C12900</f>
        <v>5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300</v>
      </c>
      <c r="C12925" s="0" t="n">
        <f aca="false">C12901</f>
        <v>5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300</v>
      </c>
      <c r="C12926" s="0" t="n">
        <f aca="false">C12902</f>
        <v>5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300</v>
      </c>
      <c r="C12927" s="0" t="n">
        <f aca="false">C12903</f>
        <v>5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300</v>
      </c>
      <c r="C12928" s="0" t="n">
        <f aca="false">C12904</f>
        <v>5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100</v>
      </c>
      <c r="C12929" s="0" t="n">
        <f aca="false">C12905</f>
        <v>10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100</v>
      </c>
      <c r="C12930" s="0" t="n">
        <f aca="false">C12906</f>
        <v>10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100</v>
      </c>
      <c r="C12931" s="0" t="n">
        <f aca="false">C12907</f>
        <v>10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100</v>
      </c>
      <c r="C12932" s="0" t="n">
        <f aca="false">C12908</f>
        <v>10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100</v>
      </c>
      <c r="C12933" s="0" t="n">
        <f aca="false">C12909</f>
        <v>10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100</v>
      </c>
      <c r="C12934" s="0" t="n">
        <f aca="false">C12910</f>
        <v>10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100</v>
      </c>
      <c r="C12935" s="0" t="n">
        <f aca="false">C12911</f>
        <v>10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100</v>
      </c>
      <c r="C12936" s="0" t="n">
        <f aca="false">C12912</f>
        <v>10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100</v>
      </c>
      <c r="C12937" s="0" t="n">
        <f aca="false">C12913</f>
        <v>10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475</v>
      </c>
      <c r="C12938" s="0" t="n">
        <f aca="false">C12914</f>
        <v>5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475</v>
      </c>
      <c r="C12939" s="0" t="n">
        <f aca="false">C12915</f>
        <v>5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475</v>
      </c>
      <c r="C12940" s="0" t="n">
        <f aca="false">C12916</f>
        <v>5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475</v>
      </c>
      <c r="C12941" s="0" t="n">
        <f aca="false">C12917</f>
        <v>5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475</v>
      </c>
      <c r="C12942" s="0" t="n">
        <f aca="false">C12918</f>
        <v>5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475</v>
      </c>
      <c r="C12943" s="0" t="n">
        <f aca="false">C12919</f>
        <v>5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475</v>
      </c>
      <c r="C12944" s="0" t="n">
        <f aca="false">C12920</f>
        <v>5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475</v>
      </c>
      <c r="C12945" s="0" t="n">
        <f aca="false">C12921</f>
        <v>5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300</v>
      </c>
      <c r="C12946" s="0" t="n">
        <f aca="false">C12922</f>
        <v>5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300</v>
      </c>
      <c r="C12947" s="0" t="n">
        <f aca="false">C12923</f>
        <v>5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300</v>
      </c>
      <c r="C12948" s="0" t="n">
        <f aca="false">C12924</f>
        <v>5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300</v>
      </c>
      <c r="C12949" s="0" t="n">
        <f aca="false">C12925</f>
        <v>5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300</v>
      </c>
      <c r="C12950" s="0" t="n">
        <f aca="false">C12926</f>
        <v>5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300</v>
      </c>
      <c r="C12951" s="0" t="n">
        <f aca="false">C12927</f>
        <v>5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300</v>
      </c>
      <c r="C12952" s="0" t="n">
        <f aca="false">C12928</f>
        <v>5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100</v>
      </c>
      <c r="C12953" s="0" t="n">
        <f aca="false">C12929</f>
        <v>10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100</v>
      </c>
      <c r="C12954" s="0" t="n">
        <f aca="false">C12930</f>
        <v>10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100</v>
      </c>
      <c r="C12955" s="0" t="n">
        <f aca="false">C12931</f>
        <v>10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100</v>
      </c>
      <c r="C12956" s="0" t="n">
        <f aca="false">C12932</f>
        <v>10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100</v>
      </c>
      <c r="C12957" s="0" t="n">
        <f aca="false">C12933</f>
        <v>10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100</v>
      </c>
      <c r="C12958" s="0" t="n">
        <f aca="false">C12934</f>
        <v>10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100</v>
      </c>
      <c r="C12959" s="0" t="n">
        <f aca="false">C12935</f>
        <v>10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100</v>
      </c>
      <c r="C12960" s="0" t="n">
        <f aca="false">C12936</f>
        <v>10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100</v>
      </c>
      <c r="C12961" s="0" t="n">
        <f aca="false">C12937</f>
        <v>10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475</v>
      </c>
      <c r="C12962" s="0" t="n">
        <f aca="false">C12938</f>
        <v>5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475</v>
      </c>
      <c r="C12963" s="0" t="n">
        <f aca="false">C12939</f>
        <v>5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475</v>
      </c>
      <c r="C12964" s="0" t="n">
        <f aca="false">C12940</f>
        <v>5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475</v>
      </c>
      <c r="C12965" s="0" t="n">
        <f aca="false">C12941</f>
        <v>5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475</v>
      </c>
      <c r="C12966" s="0" t="n">
        <f aca="false">C12942</f>
        <v>5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475</v>
      </c>
      <c r="C12967" s="0" t="n">
        <f aca="false">C12943</f>
        <v>5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475</v>
      </c>
      <c r="C12968" s="0" t="n">
        <f aca="false">C12944</f>
        <v>5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475</v>
      </c>
      <c r="C12969" s="0" t="n">
        <f aca="false">C12945</f>
        <v>5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300</v>
      </c>
      <c r="C12970" s="0" t="n">
        <f aca="false">C12946</f>
        <v>5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300</v>
      </c>
      <c r="C12971" s="0" t="n">
        <f aca="false">C12947</f>
        <v>5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300</v>
      </c>
      <c r="C12972" s="0" t="n">
        <f aca="false">C12948</f>
        <v>5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300</v>
      </c>
      <c r="C12973" s="0" t="n">
        <f aca="false">C12949</f>
        <v>5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300</v>
      </c>
      <c r="C12974" s="0" t="n">
        <f aca="false">C12950</f>
        <v>5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300</v>
      </c>
      <c r="C12975" s="0" t="n">
        <f aca="false">C12951</f>
        <v>5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300</v>
      </c>
      <c r="C12976" s="0" t="n">
        <f aca="false">C12952</f>
        <v>5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100</v>
      </c>
      <c r="C12977" s="0" t="n">
        <f aca="false">C12953</f>
        <v>10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100</v>
      </c>
      <c r="C12978" s="0" t="n">
        <f aca="false">C12954</f>
        <v>10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100</v>
      </c>
      <c r="C12979" s="0" t="n">
        <f aca="false">C12955</f>
        <v>10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100</v>
      </c>
      <c r="C12980" s="0" t="n">
        <f aca="false">C12956</f>
        <v>10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100</v>
      </c>
      <c r="C12981" s="0" t="n">
        <f aca="false">C12957</f>
        <v>10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100</v>
      </c>
      <c r="C12982" s="0" t="n">
        <f aca="false">C12958</f>
        <v>10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100</v>
      </c>
      <c r="C12983" s="0" t="n">
        <f aca="false">C12959</f>
        <v>10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100</v>
      </c>
      <c r="C12984" s="0" t="n">
        <f aca="false">C12960</f>
        <v>10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100</v>
      </c>
      <c r="C12985" s="0" t="n">
        <f aca="false">C12961</f>
        <v>10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475</v>
      </c>
      <c r="C12986" s="0" t="n">
        <f aca="false">C12962</f>
        <v>5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475</v>
      </c>
      <c r="C12987" s="0" t="n">
        <f aca="false">C12963</f>
        <v>5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475</v>
      </c>
      <c r="C12988" s="0" t="n">
        <f aca="false">C12964</f>
        <v>5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475</v>
      </c>
      <c r="C12989" s="0" t="n">
        <f aca="false">C12965</f>
        <v>5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475</v>
      </c>
      <c r="C12990" s="0" t="n">
        <f aca="false">C12966</f>
        <v>5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475</v>
      </c>
      <c r="C12991" s="0" t="n">
        <f aca="false">C12967</f>
        <v>5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475</v>
      </c>
      <c r="C12992" s="0" t="n">
        <f aca="false">C12968</f>
        <v>5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475</v>
      </c>
      <c r="C12993" s="0" t="n">
        <f aca="false">C12969</f>
        <v>5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300</v>
      </c>
      <c r="C12994" s="0" t="n">
        <f aca="false">C12970</f>
        <v>5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300</v>
      </c>
      <c r="C12995" s="0" t="n">
        <f aca="false">C12971</f>
        <v>5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300</v>
      </c>
      <c r="C12996" s="0" t="n">
        <f aca="false">C12972</f>
        <v>5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300</v>
      </c>
      <c r="C12997" s="0" t="n">
        <f aca="false">C12973</f>
        <v>5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300</v>
      </c>
      <c r="C12998" s="0" t="n">
        <f aca="false">C12974</f>
        <v>5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300</v>
      </c>
      <c r="C12999" s="0" t="n">
        <f aca="false">C12975</f>
        <v>5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300</v>
      </c>
      <c r="C13000" s="0" t="n">
        <f aca="false">C12976</f>
        <v>5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100</v>
      </c>
      <c r="C13001" s="0" t="n">
        <f aca="false">C12977</f>
        <v>10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100</v>
      </c>
      <c r="C13002" s="0" t="n">
        <f aca="false">C12978</f>
        <v>10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100</v>
      </c>
      <c r="C13003" s="0" t="n">
        <f aca="false">C12979</f>
        <v>10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100</v>
      </c>
      <c r="C13004" s="0" t="n">
        <f aca="false">C12980</f>
        <v>10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100</v>
      </c>
      <c r="C13005" s="0" t="n">
        <f aca="false">C12981</f>
        <v>10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100</v>
      </c>
      <c r="C13006" s="0" t="n">
        <f aca="false">C12982</f>
        <v>10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100</v>
      </c>
      <c r="C13007" s="0" t="n">
        <f aca="false">C12983</f>
        <v>10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100</v>
      </c>
      <c r="C13008" s="0" t="n">
        <f aca="false">C12984</f>
        <v>10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100</v>
      </c>
      <c r="C13009" s="0" t="n">
        <f aca="false">C12985</f>
        <v>10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475</v>
      </c>
      <c r="C13010" s="0" t="n">
        <f aca="false">C12986</f>
        <v>5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475</v>
      </c>
      <c r="C13011" s="0" t="n">
        <f aca="false">C12987</f>
        <v>5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475</v>
      </c>
      <c r="C13012" s="0" t="n">
        <f aca="false">C12988</f>
        <v>5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475</v>
      </c>
      <c r="C13013" s="0" t="n">
        <f aca="false">C12989</f>
        <v>5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475</v>
      </c>
      <c r="C13014" s="0" t="n">
        <f aca="false">C12990</f>
        <v>5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475</v>
      </c>
      <c r="C13015" s="0" t="n">
        <f aca="false">C12991</f>
        <v>5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475</v>
      </c>
      <c r="C13016" s="0" t="n">
        <f aca="false">C12992</f>
        <v>5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475</v>
      </c>
      <c r="C13017" s="0" t="n">
        <f aca="false">C12993</f>
        <v>5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300</v>
      </c>
      <c r="C13018" s="0" t="n">
        <f aca="false">C12994</f>
        <v>5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300</v>
      </c>
      <c r="C13019" s="0" t="n">
        <f aca="false">C12995</f>
        <v>5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300</v>
      </c>
      <c r="C13020" s="0" t="n">
        <f aca="false">C12996</f>
        <v>5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300</v>
      </c>
      <c r="C13021" s="0" t="n">
        <f aca="false">C12997</f>
        <v>5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300</v>
      </c>
      <c r="C13022" s="0" t="n">
        <f aca="false">C12998</f>
        <v>5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300</v>
      </c>
      <c r="C13023" s="0" t="n">
        <f aca="false">C12999</f>
        <v>5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300</v>
      </c>
      <c r="C13024" s="0" t="n">
        <f aca="false">C13000</f>
        <v>5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100</v>
      </c>
      <c r="C13025" s="0" t="n">
        <f aca="false">C13001</f>
        <v>10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100</v>
      </c>
      <c r="C13026" s="0" t="n">
        <f aca="false">C13002</f>
        <v>10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100</v>
      </c>
      <c r="C13027" s="0" t="n">
        <f aca="false">C13003</f>
        <v>10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100</v>
      </c>
      <c r="C13028" s="0" t="n">
        <f aca="false">C13004</f>
        <v>10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100</v>
      </c>
      <c r="C13029" s="0" t="n">
        <f aca="false">C13005</f>
        <v>10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100</v>
      </c>
      <c r="C13030" s="0" t="n">
        <f aca="false">C13006</f>
        <v>10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100</v>
      </c>
      <c r="C13031" s="0" t="n">
        <f aca="false">C13007</f>
        <v>10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100</v>
      </c>
      <c r="C13032" s="0" t="n">
        <f aca="false">C13008</f>
        <v>10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100</v>
      </c>
      <c r="C13033" s="0" t="n">
        <f aca="false">C13009</f>
        <v>10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475</v>
      </c>
      <c r="C13034" s="0" t="n">
        <f aca="false">C13010</f>
        <v>5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475</v>
      </c>
      <c r="C13035" s="0" t="n">
        <f aca="false">C13011</f>
        <v>5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475</v>
      </c>
      <c r="C13036" s="0" t="n">
        <f aca="false">C13012</f>
        <v>5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475</v>
      </c>
      <c r="C13037" s="0" t="n">
        <f aca="false">C13013</f>
        <v>5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475</v>
      </c>
      <c r="C13038" s="0" t="n">
        <f aca="false">C13014</f>
        <v>5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475</v>
      </c>
      <c r="C13039" s="0" t="n">
        <f aca="false">C13015</f>
        <v>5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475</v>
      </c>
      <c r="C13040" s="0" t="n">
        <f aca="false">C13016</f>
        <v>5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475</v>
      </c>
      <c r="C13041" s="0" t="n">
        <f aca="false">C13017</f>
        <v>5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300</v>
      </c>
      <c r="C13042" s="0" t="n">
        <f aca="false">C13018</f>
        <v>5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300</v>
      </c>
      <c r="C13043" s="0" t="n">
        <f aca="false">C13019</f>
        <v>5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300</v>
      </c>
      <c r="C13044" s="0" t="n">
        <f aca="false">C13020</f>
        <v>5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300</v>
      </c>
      <c r="C13045" s="0" t="n">
        <f aca="false">C13021</f>
        <v>5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300</v>
      </c>
      <c r="C13046" s="0" t="n">
        <f aca="false">C13022</f>
        <v>5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300</v>
      </c>
      <c r="C13047" s="0" t="n">
        <f aca="false">C13023</f>
        <v>5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300</v>
      </c>
      <c r="C13048" s="0" t="n">
        <f aca="false">C13024</f>
        <v>5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100</v>
      </c>
      <c r="C13049" s="0" t="n">
        <f aca="false">C13025</f>
        <v>10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100</v>
      </c>
      <c r="C13050" s="0" t="n">
        <f aca="false">C13026</f>
        <v>10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100</v>
      </c>
      <c r="C13051" s="0" t="n">
        <f aca="false">C13027</f>
        <v>10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100</v>
      </c>
      <c r="C13052" s="0" t="n">
        <f aca="false">C13028</f>
        <v>10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100</v>
      </c>
      <c r="C13053" s="0" t="n">
        <f aca="false">C13029</f>
        <v>10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100</v>
      </c>
      <c r="C13054" s="0" t="n">
        <f aca="false">C13030</f>
        <v>10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100</v>
      </c>
      <c r="C13055" s="0" t="n">
        <f aca="false">C13031</f>
        <v>10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100</v>
      </c>
      <c r="C13056" s="0" t="n">
        <f aca="false">C13032</f>
        <v>10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100</v>
      </c>
      <c r="C13057" s="0" t="n">
        <f aca="false">C13033</f>
        <v>10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475</v>
      </c>
      <c r="C13058" s="0" t="n">
        <f aca="false">C13034</f>
        <v>5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475</v>
      </c>
      <c r="C13059" s="0" t="n">
        <f aca="false">C13035</f>
        <v>5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475</v>
      </c>
      <c r="C13060" s="0" t="n">
        <f aca="false">C13036</f>
        <v>5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475</v>
      </c>
      <c r="C13061" s="0" t="n">
        <f aca="false">C13037</f>
        <v>5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475</v>
      </c>
      <c r="C13062" s="0" t="n">
        <f aca="false">C13038</f>
        <v>5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475</v>
      </c>
      <c r="C13063" s="0" t="n">
        <f aca="false">C13039</f>
        <v>5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475</v>
      </c>
      <c r="C13064" s="0" t="n">
        <f aca="false">C13040</f>
        <v>5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475</v>
      </c>
      <c r="C13065" s="0" t="n">
        <f aca="false">C13041</f>
        <v>5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300</v>
      </c>
      <c r="C13066" s="0" t="n">
        <f aca="false">C13042</f>
        <v>5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300</v>
      </c>
      <c r="C13067" s="0" t="n">
        <f aca="false">C13043</f>
        <v>5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300</v>
      </c>
      <c r="C13068" s="0" t="n">
        <f aca="false">C13044</f>
        <v>5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300</v>
      </c>
      <c r="C13069" s="0" t="n">
        <f aca="false">C13045</f>
        <v>5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300</v>
      </c>
      <c r="C13070" s="0" t="n">
        <f aca="false">C13046</f>
        <v>5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300</v>
      </c>
      <c r="C13071" s="0" t="n">
        <f aca="false">C13047</f>
        <v>5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300</v>
      </c>
      <c r="C13072" s="0" t="n">
        <f aca="false">C13048</f>
        <v>5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100</v>
      </c>
      <c r="C13073" s="0" t="n">
        <f aca="false">C13049</f>
        <v>10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100</v>
      </c>
      <c r="C13074" s="0" t="n">
        <f aca="false">C13050</f>
        <v>10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100</v>
      </c>
      <c r="C13075" s="0" t="n">
        <f aca="false">C13051</f>
        <v>10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100</v>
      </c>
      <c r="C13076" s="0" t="n">
        <f aca="false">C13052</f>
        <v>10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100</v>
      </c>
      <c r="C13077" s="0" t="n">
        <f aca="false">C13053</f>
        <v>10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100</v>
      </c>
      <c r="C13078" s="0" t="n">
        <f aca="false">C13054</f>
        <v>10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100</v>
      </c>
      <c r="C13079" s="0" t="n">
        <f aca="false">C13055</f>
        <v>10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100</v>
      </c>
      <c r="C13080" s="0" t="n">
        <f aca="false">C13056</f>
        <v>10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100</v>
      </c>
      <c r="C13081" s="0" t="n">
        <f aca="false">C13057</f>
        <v>10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475</v>
      </c>
      <c r="C13082" s="0" t="n">
        <f aca="false">C13058</f>
        <v>5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475</v>
      </c>
      <c r="C13083" s="0" t="n">
        <f aca="false">C13059</f>
        <v>5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475</v>
      </c>
      <c r="C13084" s="0" t="n">
        <f aca="false">C13060</f>
        <v>5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475</v>
      </c>
      <c r="C13085" s="0" t="n">
        <f aca="false">C13061</f>
        <v>5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475</v>
      </c>
      <c r="C13086" s="0" t="n">
        <f aca="false">C13062</f>
        <v>5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475</v>
      </c>
      <c r="C13087" s="0" t="n">
        <f aca="false">C13063</f>
        <v>5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475</v>
      </c>
      <c r="C13088" s="0" t="n">
        <f aca="false">C13064</f>
        <v>5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475</v>
      </c>
      <c r="C13089" s="0" t="n">
        <f aca="false">C13065</f>
        <v>5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300</v>
      </c>
      <c r="C13090" s="0" t="n">
        <f aca="false">C13066</f>
        <v>5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300</v>
      </c>
      <c r="C13091" s="0" t="n">
        <f aca="false">C13067</f>
        <v>5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300</v>
      </c>
      <c r="C13092" s="0" t="n">
        <f aca="false">C13068</f>
        <v>5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300</v>
      </c>
      <c r="C13093" s="0" t="n">
        <f aca="false">C13069</f>
        <v>5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300</v>
      </c>
      <c r="C13094" s="0" t="n">
        <f aca="false">C13070</f>
        <v>5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300</v>
      </c>
      <c r="C13095" s="0" t="n">
        <f aca="false">C13071</f>
        <v>5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300</v>
      </c>
      <c r="C13096" s="0" t="n">
        <f aca="false">C13072</f>
        <v>5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100</v>
      </c>
      <c r="C13097" s="0" t="n">
        <f aca="false">C13073</f>
        <v>10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100</v>
      </c>
      <c r="C13098" s="0" t="n">
        <f aca="false">C13074</f>
        <v>10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100</v>
      </c>
      <c r="C13099" s="0" t="n">
        <f aca="false">C13075</f>
        <v>10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100</v>
      </c>
      <c r="C13100" s="0" t="n">
        <f aca="false">C13076</f>
        <v>10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100</v>
      </c>
      <c r="C13101" s="0" t="n">
        <f aca="false">C13077</f>
        <v>10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100</v>
      </c>
      <c r="C13102" s="0" t="n">
        <f aca="false">C13078</f>
        <v>10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100</v>
      </c>
      <c r="C13103" s="0" t="n">
        <f aca="false">C13079</f>
        <v>10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100</v>
      </c>
      <c r="C13104" s="0" t="n">
        <f aca="false">C13080</f>
        <v>10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100</v>
      </c>
      <c r="C13105" s="0" t="n">
        <f aca="false">C13081</f>
        <v>10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475</v>
      </c>
      <c r="C13106" s="0" t="n">
        <f aca="false">C13082</f>
        <v>5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475</v>
      </c>
      <c r="C13107" s="0" t="n">
        <f aca="false">C13083</f>
        <v>5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475</v>
      </c>
      <c r="C13108" s="0" t="n">
        <f aca="false">C13084</f>
        <v>5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475</v>
      </c>
      <c r="C13109" s="0" t="n">
        <f aca="false">C13085</f>
        <v>5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475</v>
      </c>
      <c r="C13110" s="0" t="n">
        <f aca="false">C13086</f>
        <v>5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475</v>
      </c>
      <c r="C13111" s="0" t="n">
        <f aca="false">C13087</f>
        <v>5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475</v>
      </c>
      <c r="C13112" s="0" t="n">
        <f aca="false">C13088</f>
        <v>5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475</v>
      </c>
      <c r="C13113" s="0" t="n">
        <f aca="false">C13089</f>
        <v>5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300</v>
      </c>
      <c r="C13114" s="0" t="n">
        <f aca="false">C13090</f>
        <v>5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300</v>
      </c>
      <c r="C13115" s="0" t="n">
        <f aca="false">C13091</f>
        <v>5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300</v>
      </c>
      <c r="C13116" s="0" t="n">
        <f aca="false">C13092</f>
        <v>5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300</v>
      </c>
      <c r="C13117" s="0" t="n">
        <f aca="false">C13093</f>
        <v>5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300</v>
      </c>
      <c r="C13118" s="0" t="n">
        <f aca="false">C13094</f>
        <v>5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300</v>
      </c>
      <c r="C13119" s="0" t="n">
        <f aca="false">C13095</f>
        <v>5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300</v>
      </c>
      <c r="C13120" s="0" t="n">
        <f aca="false">C13096</f>
        <v>5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100</v>
      </c>
      <c r="C13121" s="0" t="n">
        <f aca="false">C13097</f>
        <v>10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100</v>
      </c>
      <c r="C13122" s="0" t="n">
        <f aca="false">C13098</f>
        <v>10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100</v>
      </c>
      <c r="C13123" s="0" t="n">
        <f aca="false">C13099</f>
        <v>10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100</v>
      </c>
      <c r="C13124" s="0" t="n">
        <f aca="false">C13100</f>
        <v>10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100</v>
      </c>
      <c r="C13125" s="0" t="n">
        <f aca="false">C13101</f>
        <v>10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100</v>
      </c>
      <c r="C13126" s="0" t="n">
        <f aca="false">C13102</f>
        <v>10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100</v>
      </c>
      <c r="C13127" s="0" t="n">
        <f aca="false">C13103</f>
        <v>10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100</v>
      </c>
      <c r="C13128" s="0" t="n">
        <f aca="false">C13104</f>
        <v>10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100</v>
      </c>
      <c r="C13129" s="0" t="n">
        <f aca="false">C13105</f>
        <v>10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475</v>
      </c>
      <c r="C13130" s="0" t="n">
        <f aca="false">C13106</f>
        <v>5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475</v>
      </c>
      <c r="C13131" s="0" t="n">
        <f aca="false">C13107</f>
        <v>5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475</v>
      </c>
      <c r="C13132" s="0" t="n">
        <f aca="false">C13108</f>
        <v>5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475</v>
      </c>
      <c r="C13133" s="0" t="n">
        <f aca="false">C13109</f>
        <v>5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475</v>
      </c>
      <c r="C13134" s="0" t="n">
        <f aca="false">C13110</f>
        <v>5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475</v>
      </c>
      <c r="C13135" s="0" t="n">
        <f aca="false">C13111</f>
        <v>5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475</v>
      </c>
      <c r="C13136" s="0" t="n">
        <f aca="false">C13112</f>
        <v>5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475</v>
      </c>
      <c r="C13137" s="0" t="n">
        <f aca="false">C13113</f>
        <v>5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300</v>
      </c>
      <c r="C13138" s="0" t="n">
        <f aca="false">C13114</f>
        <v>5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300</v>
      </c>
      <c r="C13139" s="0" t="n">
        <f aca="false">C13115</f>
        <v>5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300</v>
      </c>
      <c r="C13140" s="0" t="n">
        <f aca="false">C13116</f>
        <v>5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300</v>
      </c>
      <c r="C13141" s="0" t="n">
        <f aca="false">C13117</f>
        <v>5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300</v>
      </c>
      <c r="C13142" s="0" t="n">
        <f aca="false">C13118</f>
        <v>5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300</v>
      </c>
      <c r="C13143" s="0" t="n">
        <f aca="false">C13119</f>
        <v>5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300</v>
      </c>
      <c r="C13144" s="0" t="n">
        <f aca="false">C13120</f>
        <v>5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100</v>
      </c>
      <c r="C13145" s="0" t="n">
        <f aca="false">C13121</f>
        <v>10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100</v>
      </c>
      <c r="C13146" s="0" t="n">
        <f aca="false">C13122</f>
        <v>10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100</v>
      </c>
      <c r="C13147" s="0" t="n">
        <f aca="false">C13123</f>
        <v>10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100</v>
      </c>
      <c r="C13148" s="0" t="n">
        <f aca="false">C13124</f>
        <v>10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100</v>
      </c>
      <c r="C13149" s="0" t="n">
        <f aca="false">C13125</f>
        <v>10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100</v>
      </c>
      <c r="C13150" s="0" t="n">
        <f aca="false">C13126</f>
        <v>10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100</v>
      </c>
      <c r="C13151" s="0" t="n">
        <f aca="false">C13127</f>
        <v>10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100</v>
      </c>
      <c r="C13152" s="0" t="n">
        <f aca="false">C13128</f>
        <v>10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100</v>
      </c>
      <c r="C13153" s="0" t="n">
        <f aca="false">C13129</f>
        <v>10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475</v>
      </c>
      <c r="C13154" s="0" t="n">
        <f aca="false">C13130</f>
        <v>5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475</v>
      </c>
      <c r="C13155" s="0" t="n">
        <f aca="false">C13131</f>
        <v>5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475</v>
      </c>
      <c r="C13156" s="0" t="n">
        <f aca="false">C13132</f>
        <v>5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475</v>
      </c>
      <c r="C13157" s="0" t="n">
        <f aca="false">C13133</f>
        <v>5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475</v>
      </c>
      <c r="C13158" s="0" t="n">
        <f aca="false">C13134</f>
        <v>5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475</v>
      </c>
      <c r="C13159" s="0" t="n">
        <f aca="false">C13135</f>
        <v>5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475</v>
      </c>
      <c r="C13160" s="0" t="n">
        <f aca="false">C13136</f>
        <v>5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475</v>
      </c>
      <c r="C13161" s="0" t="n">
        <f aca="false">C13137</f>
        <v>5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300</v>
      </c>
      <c r="C13162" s="0" t="n">
        <f aca="false">C13138</f>
        <v>5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300</v>
      </c>
      <c r="C13163" s="0" t="n">
        <f aca="false">C13139</f>
        <v>5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300</v>
      </c>
      <c r="C13164" s="0" t="n">
        <f aca="false">C13140</f>
        <v>5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300</v>
      </c>
      <c r="C13165" s="0" t="n">
        <f aca="false">C13141</f>
        <v>5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300</v>
      </c>
      <c r="C13166" s="0" t="n">
        <f aca="false">C13142</f>
        <v>5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300</v>
      </c>
      <c r="C13167" s="0" t="n">
        <f aca="false">C13143</f>
        <v>5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300</v>
      </c>
      <c r="C13168" s="0" t="n">
        <f aca="false">C13144</f>
        <v>5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100</v>
      </c>
      <c r="C13169" s="0" t="n">
        <f aca="false">C13145</f>
        <v>10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100</v>
      </c>
      <c r="C13170" s="0" t="n">
        <f aca="false">C13146</f>
        <v>10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100</v>
      </c>
      <c r="C13171" s="0" t="n">
        <f aca="false">C13147</f>
        <v>10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100</v>
      </c>
      <c r="C13172" s="0" t="n">
        <f aca="false">C13148</f>
        <v>10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100</v>
      </c>
      <c r="C13173" s="0" t="n">
        <f aca="false">C13149</f>
        <v>10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100</v>
      </c>
      <c r="C13174" s="0" t="n">
        <f aca="false">C13150</f>
        <v>10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100</v>
      </c>
      <c r="C13175" s="0" t="n">
        <f aca="false">C13151</f>
        <v>10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100</v>
      </c>
      <c r="C13176" s="0" t="n">
        <f aca="false">C13152</f>
        <v>10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100</v>
      </c>
      <c r="C13177" s="0" t="n">
        <f aca="false">C13153</f>
        <v>10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475</v>
      </c>
      <c r="C13178" s="0" t="n">
        <f aca="false">C13154</f>
        <v>5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475</v>
      </c>
      <c r="C13179" s="0" t="n">
        <f aca="false">C13155</f>
        <v>5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475</v>
      </c>
      <c r="C13180" s="0" t="n">
        <f aca="false">C13156</f>
        <v>5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475</v>
      </c>
      <c r="C13181" s="0" t="n">
        <f aca="false">C13157</f>
        <v>5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475</v>
      </c>
      <c r="C13182" s="0" t="n">
        <f aca="false">C13158</f>
        <v>5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475</v>
      </c>
      <c r="C13183" s="0" t="n">
        <f aca="false">C13159</f>
        <v>5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475</v>
      </c>
      <c r="C13184" s="0" t="n">
        <f aca="false">C13160</f>
        <v>5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475</v>
      </c>
      <c r="C13185" s="0" t="n">
        <f aca="false">C13161</f>
        <v>5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300</v>
      </c>
      <c r="C13186" s="0" t="n">
        <f aca="false">C13162</f>
        <v>5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300</v>
      </c>
      <c r="C13187" s="0" t="n">
        <f aca="false">C13163</f>
        <v>5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300</v>
      </c>
      <c r="C13188" s="0" t="n">
        <f aca="false">C13164</f>
        <v>5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300</v>
      </c>
      <c r="C13189" s="0" t="n">
        <f aca="false">C13165</f>
        <v>5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300</v>
      </c>
      <c r="C13190" s="0" t="n">
        <f aca="false">C13166</f>
        <v>5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300</v>
      </c>
      <c r="C13191" s="0" t="n">
        <f aca="false">C13167</f>
        <v>5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300</v>
      </c>
      <c r="C13192" s="0" t="n">
        <f aca="false">C13168</f>
        <v>5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100</v>
      </c>
      <c r="C13193" s="0" t="n">
        <f aca="false">C13169</f>
        <v>10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100</v>
      </c>
      <c r="C13194" s="0" t="n">
        <f aca="false">C13170</f>
        <v>10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100</v>
      </c>
      <c r="C13195" s="0" t="n">
        <f aca="false">C13171</f>
        <v>10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100</v>
      </c>
      <c r="C13196" s="0" t="n">
        <f aca="false">C13172</f>
        <v>10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100</v>
      </c>
      <c r="C13197" s="0" t="n">
        <f aca="false">C13173</f>
        <v>10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100</v>
      </c>
      <c r="C13198" s="0" t="n">
        <f aca="false">C13174</f>
        <v>10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100</v>
      </c>
      <c r="C13199" s="0" t="n">
        <f aca="false">C13175</f>
        <v>10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100</v>
      </c>
      <c r="C13200" s="0" t="n">
        <f aca="false">C13176</f>
        <v>10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100</v>
      </c>
      <c r="C13201" s="0" t="n">
        <f aca="false">C13177</f>
        <v>10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475</v>
      </c>
      <c r="C13202" s="0" t="n">
        <f aca="false">C13178</f>
        <v>5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475</v>
      </c>
      <c r="C13203" s="0" t="n">
        <f aca="false">C13179</f>
        <v>5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475</v>
      </c>
      <c r="C13204" s="0" t="n">
        <f aca="false">C13180</f>
        <v>5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475</v>
      </c>
      <c r="C13205" s="0" t="n">
        <f aca="false">C13181</f>
        <v>5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475</v>
      </c>
      <c r="C13206" s="0" t="n">
        <f aca="false">C13182</f>
        <v>5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475</v>
      </c>
      <c r="C13207" s="0" t="n">
        <f aca="false">C13183</f>
        <v>5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475</v>
      </c>
      <c r="C13208" s="0" t="n">
        <f aca="false">C13184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2019-06-07T21:51:55Z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