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sharedStrings.xml" Type="http://schemas.openxmlformats.org/officeDocument/2006/relationships/sharedStrings"/>
  <ns0:Relationship Id="rId3" Target="styles.xml" Type="http://schemas.openxmlformats.org/officeDocument/2006/relationships/styles"/>
  <ns0:Relationship Id="rId4" Target="theme/theme1.xml" Type="http://schemas.openxmlformats.org/officeDocument/2006/relationships/theme"/>
</ns0:Relationships>

</file>

<file path=xl/charts/chart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113333333333333"/>
          <c:y val="0.22"/>
          <c:w val="0.6"/>
          <c:h val="0.6"/>
        </c:manualLayout>
      </c:layout>
      <c:barChart>
        <c:barDir val="col"/>
        <c:grouping val="clustered"/>
        <c:ser>
          <c:idx val="0"/>
          <c:order val="0"/>
          <c:tx>
            <c:v>First series</c:v>
          </c:tx>
          <c:val>
            <c:numRef>
              <c:f>'Sheet'!$A$1:$A$10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2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ns0:Relationships xmlns:ns0="http://schemas.openxmlformats.org/package/2006/relationships">
  <ns0:Relationship Id="rId1" Target="../charts/chart1.xml" Type="http://schemas.openxmlformats.org/officeDocument/2006/relationships/chart"/>
</ns0:Relationships>

</file>

<file path=xl/drawings/drawing1.xml><?xml version="1.0" encoding="utf-8"?>
<xdr:wsDr xmlns:xdr="http://schemas.openxmlformats.org/drawingml/2006/spreadsheetDrawing">
  <xdr:absoluteAnchor>
    <xdr:pos x="952500" y="476250"/>
    <xdr:ext cx="2857500" cy="1905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
  <ns0:Relationship Id="rId1" Target="../drawings/drawing1.xml" Type="http://schemas.openxmlformats.org/officeDocument/2006/relationships/drawing"/>
</ns0:Relationships>
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10"/>
  <sheetViews>
    <sheetView workbookViewId="0">
      <selection activeCell="A1" sqref="A1"/>
    </sheetView>
  </sheetViews>
  <sheetFormatPr baseColWidth="10" defaultRowHeight="15"/>
  <sheetData>
    <row spans="1:1" r="1">
      <c r="A1" t="n">
        <v>1</v>
      </c>
    </row>
    <row spans="1:1" r="2">
      <c r="A2" t="n">
        <v>2</v>
      </c>
    </row>
    <row spans="1:1" r="3">
      <c r="A3" t="n">
        <v>3</v>
      </c>
    </row>
    <row spans="1:1" r="4">
      <c r="A4" t="n">
        <v>4</v>
      </c>
    </row>
    <row spans="1:1" r="5">
      <c r="A5" t="n">
        <v>5</v>
      </c>
    </row>
    <row spans="1:1" r="6">
      <c r="A6" t="n">
        <v>6</v>
      </c>
    </row>
    <row spans="1:1" r="7">
      <c r="A7" t="n">
        <v>7</v>
      </c>
    </row>
    <row spans="1:1" r="8">
      <c r="A8" t="n">
        <v>8</v>
      </c>
    </row>
    <row spans="1:1" r="9">
      <c r="A9" t="n">
        <v>9</v>
      </c>
    </row>
    <row spans="1:1" r="10">
      <c r="A10" t="n">
        <v>10</v>
      </c>
    </row>
  </sheetData>
  <pageMargins right="0.75" left="0.75" top="1" header="0.5" bottom="1" footer="0.5"/>
  <drawing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Unknown</cp:lastModifiedBy>
  <dcterms:created xmlns:dcterms="http://purl.org/dc/terms/" xmlns:xsi="http://www.w3.org/2001/XMLSchema-instance" xsi:type="dcterms:W3CDTF">2014-09-09T17:57:47Z</dcterms:created>
  <dcterms:modified xmlns:dcterms="http://purl.org/dc/terms/" xmlns:xsi="http://www.w3.org/2001/XMLSchema-instance" xsi:type="dcterms:W3CDTF">2014-09-09T17:57:47Z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