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Projects\AI\ML Challenge 1\"/>
    </mc:Choice>
  </mc:AlternateContent>
  <xr:revisionPtr revIDLastSave="0" documentId="8_{73AB0BEA-67C4-4A72-B24F-DA6D0FD13886}" xr6:coauthVersionLast="45" xr6:coauthVersionMax="45" xr10:uidLastSave="{00000000-0000-0000-0000-000000000000}"/>
  <bookViews>
    <workbookView xWindow="28680" yWindow="-120" windowWidth="29040" windowHeight="15840" activeTab="2" xr2:uid="{DCF9F8C9-DA5B-46C0-8193-8FE0A5E55A1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</calcChain>
</file>

<file path=xl/sharedStrings.xml><?xml version="1.0" encoding="utf-8"?>
<sst xmlns="http://schemas.openxmlformats.org/spreadsheetml/2006/main" count="20" uniqueCount="13">
  <si>
    <t>Name</t>
  </si>
  <si>
    <t>Number of Board Games Owned</t>
  </si>
  <si>
    <t xml:space="preserve">Alice </t>
  </si>
  <si>
    <t xml:space="preserve">Charles </t>
  </si>
  <si>
    <t>Bob</t>
  </si>
  <si>
    <t>Ingrid</t>
  </si>
  <si>
    <t>NR Engineer</t>
  </si>
  <si>
    <t>Yes (1)</t>
  </si>
  <si>
    <t>No (0)</t>
  </si>
  <si>
    <t>Competitiveness</t>
  </si>
  <si>
    <t>y_actual</t>
  </si>
  <si>
    <t>y_pred</t>
  </si>
  <si>
    <t>(y_actual - y_pred)^2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</si>
</sst>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D8F0-6C47-459A-9438-526BBAD38630}">
  <dimension ref="D3:AE30"/>
  <sheetViews>
    <sheetView zoomScale="115" zoomScaleNormal="115" workbookViewId="0">
      <selection activeCell="AM3" sqref="AM3"/>
    </sheetView>
  </sheetViews>
  <sheetFormatPr defaultColWidth="2.85546875" defaultRowHeight="15" x14ac:dyDescent="0.25"/>
  <cols>
    <col min="4" max="31" width="3.5703125" customWidth="1"/>
  </cols>
  <sheetData>
    <row r="3" spans="4:31" ht="18.75" customHeight="1" x14ac:dyDescent="0.25">
      <c r="D3" s="1">
        <f ca="1">RANDBETWEEN(0,255)</f>
        <v>6</v>
      </c>
      <c r="E3" s="1">
        <f ca="1">RANDBETWEEN(0,255)</f>
        <v>106</v>
      </c>
      <c r="F3" s="1">
        <f ca="1">RANDBETWEEN(0,255)</f>
        <v>1</v>
      </c>
      <c r="G3" s="1">
        <f ca="1">RANDBETWEEN(0,255)</f>
        <v>113</v>
      </c>
      <c r="H3" s="1">
        <f ca="1">RANDBETWEEN(0,255)</f>
        <v>12</v>
      </c>
      <c r="I3" s="1">
        <f ca="1">RANDBETWEEN(0,255)</f>
        <v>114</v>
      </c>
      <c r="J3" s="1">
        <f ca="1">RANDBETWEEN(0,255)</f>
        <v>52</v>
      </c>
      <c r="K3" s="1">
        <f ca="1">RANDBETWEEN(0,255)</f>
        <v>11</v>
      </c>
      <c r="L3" s="1">
        <f ca="1">RANDBETWEEN(0,255)</f>
        <v>225</v>
      </c>
      <c r="M3" s="1">
        <f ca="1">RANDBETWEEN(0,255)</f>
        <v>182</v>
      </c>
      <c r="N3" s="1">
        <f ca="1">RANDBETWEEN(0,255)</f>
        <v>36</v>
      </c>
      <c r="O3" s="1">
        <f ca="1">RANDBETWEEN(0,255)</f>
        <v>174</v>
      </c>
      <c r="P3" s="1">
        <f ca="1">RANDBETWEEN(0,255)</f>
        <v>21</v>
      </c>
      <c r="Q3" s="1">
        <f ca="1">RANDBETWEEN(0,255)</f>
        <v>122</v>
      </c>
      <c r="R3" s="1">
        <f ca="1">RANDBETWEEN(0,255)</f>
        <v>214</v>
      </c>
      <c r="S3" s="1">
        <f ca="1">RANDBETWEEN(0,255)</f>
        <v>90</v>
      </c>
      <c r="T3" s="1">
        <f ca="1">RANDBETWEEN(0,255)</f>
        <v>178</v>
      </c>
      <c r="U3" s="1">
        <f ca="1">RANDBETWEEN(0,255)</f>
        <v>253</v>
      </c>
      <c r="V3" s="1">
        <f ca="1">RANDBETWEEN(0,255)</f>
        <v>101</v>
      </c>
      <c r="W3" s="1">
        <f ca="1">RANDBETWEEN(0,255)</f>
        <v>225</v>
      </c>
      <c r="X3" s="1">
        <f ca="1">RANDBETWEEN(0,255)</f>
        <v>141</v>
      </c>
      <c r="Y3" s="1">
        <f ca="1">RANDBETWEEN(0,255)</f>
        <v>102</v>
      </c>
      <c r="Z3" s="1">
        <f ca="1">RANDBETWEEN(0,255)</f>
        <v>148</v>
      </c>
      <c r="AA3" s="1">
        <f ca="1">RANDBETWEEN(0,255)</f>
        <v>31</v>
      </c>
      <c r="AB3" s="1">
        <f ca="1">RANDBETWEEN(0,255)</f>
        <v>80</v>
      </c>
      <c r="AC3" s="1">
        <f ca="1">RANDBETWEEN(0,255)</f>
        <v>91</v>
      </c>
      <c r="AD3" s="1">
        <f ca="1">RANDBETWEEN(0,255)</f>
        <v>248</v>
      </c>
      <c r="AE3" s="1">
        <f ca="1">RANDBETWEEN(0,255)</f>
        <v>72</v>
      </c>
    </row>
    <row r="4" spans="4:31" ht="18.75" customHeight="1" x14ac:dyDescent="0.25">
      <c r="D4" s="1">
        <f ca="1">RANDBETWEEN(0,255)</f>
        <v>204</v>
      </c>
      <c r="E4" s="1">
        <f ca="1">RANDBETWEEN(0,255)</f>
        <v>15</v>
      </c>
      <c r="F4" s="1">
        <f ca="1">RANDBETWEEN(0,255)</f>
        <v>221</v>
      </c>
      <c r="G4" s="1">
        <f ca="1">RANDBETWEEN(0,255)</f>
        <v>73</v>
      </c>
      <c r="H4" s="1">
        <f ca="1">RANDBETWEEN(0,255)</f>
        <v>169</v>
      </c>
      <c r="I4" s="1">
        <f ca="1">RANDBETWEEN(0,255)</f>
        <v>8</v>
      </c>
      <c r="J4" s="1">
        <f ca="1">RANDBETWEEN(0,255)</f>
        <v>246</v>
      </c>
      <c r="K4" s="1">
        <f ca="1">RANDBETWEEN(0,255)</f>
        <v>36</v>
      </c>
      <c r="L4" s="1">
        <f ca="1">RANDBETWEEN(0,255)</f>
        <v>130</v>
      </c>
      <c r="M4" s="1">
        <f ca="1">RANDBETWEEN(0,255)</f>
        <v>56</v>
      </c>
      <c r="N4" s="1">
        <f ca="1">RANDBETWEEN(0,255)</f>
        <v>1</v>
      </c>
      <c r="O4" s="1">
        <f ca="1">RANDBETWEEN(0,255)</f>
        <v>227</v>
      </c>
      <c r="P4" s="1">
        <f ca="1">RANDBETWEEN(0,255)</f>
        <v>74</v>
      </c>
      <c r="Q4" s="1">
        <f ca="1">RANDBETWEEN(0,255)</f>
        <v>15</v>
      </c>
      <c r="R4" s="1">
        <f ca="1">RANDBETWEEN(0,255)</f>
        <v>38</v>
      </c>
      <c r="S4" s="1">
        <f ca="1">RANDBETWEEN(0,255)</f>
        <v>199</v>
      </c>
      <c r="T4" s="1">
        <f ca="1">RANDBETWEEN(0,255)</f>
        <v>97</v>
      </c>
      <c r="U4" s="1">
        <f ca="1">RANDBETWEEN(0,255)</f>
        <v>68</v>
      </c>
      <c r="V4" s="1">
        <f ca="1">RANDBETWEEN(0,255)</f>
        <v>83</v>
      </c>
      <c r="W4" s="1">
        <f ca="1">RANDBETWEEN(0,255)</f>
        <v>88</v>
      </c>
      <c r="X4" s="1">
        <f ca="1">RANDBETWEEN(0,255)</f>
        <v>59</v>
      </c>
      <c r="Y4" s="1">
        <f ca="1">RANDBETWEEN(0,255)</f>
        <v>119</v>
      </c>
      <c r="Z4" s="1">
        <f ca="1">RANDBETWEEN(0,255)</f>
        <v>222</v>
      </c>
      <c r="AA4" s="1">
        <f ca="1">RANDBETWEEN(0,255)</f>
        <v>198</v>
      </c>
      <c r="AB4" s="1">
        <f ca="1">RANDBETWEEN(0,255)</f>
        <v>251</v>
      </c>
      <c r="AC4" s="1">
        <f ca="1">RANDBETWEEN(0,255)</f>
        <v>109</v>
      </c>
      <c r="AD4" s="1">
        <f ca="1">RANDBETWEEN(0,255)</f>
        <v>122</v>
      </c>
      <c r="AE4" s="1">
        <f ca="1">RANDBETWEEN(0,255)</f>
        <v>156</v>
      </c>
    </row>
    <row r="5" spans="4:31" ht="18.75" customHeight="1" x14ac:dyDescent="0.25">
      <c r="D5" s="1">
        <f ca="1">RANDBETWEEN(0,255)</f>
        <v>206</v>
      </c>
      <c r="E5" s="1">
        <f ca="1">RANDBETWEEN(0,255)</f>
        <v>236</v>
      </c>
      <c r="F5" s="1">
        <f ca="1">RANDBETWEEN(0,255)</f>
        <v>249</v>
      </c>
      <c r="G5" s="1">
        <f ca="1">RANDBETWEEN(0,255)</f>
        <v>217</v>
      </c>
      <c r="H5" s="1">
        <f ca="1">RANDBETWEEN(0,255)</f>
        <v>149</v>
      </c>
      <c r="I5" s="1">
        <f ca="1">RANDBETWEEN(0,255)</f>
        <v>112</v>
      </c>
      <c r="J5" s="1">
        <f ca="1">RANDBETWEEN(0,255)</f>
        <v>47</v>
      </c>
      <c r="K5" s="1">
        <f ca="1">RANDBETWEEN(0,255)</f>
        <v>192</v>
      </c>
      <c r="L5" s="1">
        <f ca="1">RANDBETWEEN(0,255)</f>
        <v>28</v>
      </c>
      <c r="M5" s="1">
        <f ca="1">RANDBETWEEN(0,255)</f>
        <v>107</v>
      </c>
      <c r="N5" s="1">
        <f ca="1">RANDBETWEEN(0,255)</f>
        <v>127</v>
      </c>
      <c r="O5" s="1">
        <f ca="1">RANDBETWEEN(0,255)</f>
        <v>137</v>
      </c>
      <c r="P5" s="1">
        <f ca="1">RANDBETWEEN(0,255)</f>
        <v>211</v>
      </c>
      <c r="Q5" s="1">
        <f ca="1">RANDBETWEEN(0,255)</f>
        <v>56</v>
      </c>
      <c r="R5" s="1">
        <f ca="1">RANDBETWEEN(0,255)</f>
        <v>230</v>
      </c>
      <c r="S5" s="1">
        <f ca="1">RANDBETWEEN(0,255)</f>
        <v>32</v>
      </c>
      <c r="T5" s="1">
        <f ca="1">RANDBETWEEN(0,255)</f>
        <v>185</v>
      </c>
      <c r="U5" s="1">
        <f ca="1">RANDBETWEEN(0,255)</f>
        <v>120</v>
      </c>
      <c r="V5" s="1">
        <f ca="1">RANDBETWEEN(0,255)</f>
        <v>213</v>
      </c>
      <c r="W5" s="1">
        <f ca="1">RANDBETWEEN(0,255)</f>
        <v>20</v>
      </c>
      <c r="X5" s="1">
        <f ca="1">RANDBETWEEN(0,255)</f>
        <v>140</v>
      </c>
      <c r="Y5" s="1">
        <f ca="1">RANDBETWEEN(0,255)</f>
        <v>236</v>
      </c>
      <c r="Z5" s="1">
        <f ca="1">RANDBETWEEN(0,255)</f>
        <v>104</v>
      </c>
      <c r="AA5" s="1">
        <f ca="1">RANDBETWEEN(0,255)</f>
        <v>120</v>
      </c>
      <c r="AB5" s="1">
        <f ca="1">RANDBETWEEN(0,255)</f>
        <v>210</v>
      </c>
      <c r="AC5" s="1">
        <f ca="1">RANDBETWEEN(0,255)</f>
        <v>220</v>
      </c>
      <c r="AD5" s="1">
        <f ca="1">RANDBETWEEN(0,255)</f>
        <v>121</v>
      </c>
      <c r="AE5" s="1">
        <f ca="1">RANDBETWEEN(0,255)</f>
        <v>32</v>
      </c>
    </row>
    <row r="6" spans="4:31" ht="18.75" customHeight="1" x14ac:dyDescent="0.25">
      <c r="D6" s="1">
        <f ca="1">RANDBETWEEN(0,255)</f>
        <v>199</v>
      </c>
      <c r="E6" s="1">
        <f ca="1">RANDBETWEEN(0,255)</f>
        <v>197</v>
      </c>
      <c r="F6" s="1">
        <f ca="1">RANDBETWEEN(0,255)</f>
        <v>186</v>
      </c>
      <c r="G6" s="1">
        <f ca="1">RANDBETWEEN(0,255)</f>
        <v>245</v>
      </c>
      <c r="H6" s="1">
        <f ca="1">RANDBETWEEN(0,255)</f>
        <v>224</v>
      </c>
      <c r="I6" s="1">
        <f ca="1">RANDBETWEEN(0,255)</f>
        <v>134</v>
      </c>
      <c r="J6" s="1">
        <f ca="1">RANDBETWEEN(0,255)</f>
        <v>64</v>
      </c>
      <c r="K6" s="1">
        <f ca="1">RANDBETWEEN(0,255)</f>
        <v>65</v>
      </c>
      <c r="L6" s="1">
        <f ca="1">RANDBETWEEN(0,255)</f>
        <v>147</v>
      </c>
      <c r="M6" s="1">
        <f ca="1">RANDBETWEEN(0,255)</f>
        <v>173</v>
      </c>
      <c r="N6" s="1">
        <f ca="1">RANDBETWEEN(0,255)</f>
        <v>62</v>
      </c>
      <c r="O6" s="1">
        <f ca="1">RANDBETWEEN(0,255)</f>
        <v>63</v>
      </c>
      <c r="P6" s="1">
        <f ca="1">RANDBETWEEN(0,255)</f>
        <v>151</v>
      </c>
      <c r="Q6" s="1">
        <f ca="1">RANDBETWEEN(0,255)</f>
        <v>121</v>
      </c>
      <c r="R6" s="1">
        <f ca="1">RANDBETWEEN(0,255)</f>
        <v>90</v>
      </c>
      <c r="S6" s="1">
        <f ca="1">RANDBETWEEN(0,255)</f>
        <v>83</v>
      </c>
      <c r="T6" s="1">
        <f ca="1">RANDBETWEEN(0,255)</f>
        <v>159</v>
      </c>
      <c r="U6" s="1">
        <f ca="1">RANDBETWEEN(0,255)</f>
        <v>90</v>
      </c>
      <c r="V6" s="1">
        <f ca="1">RANDBETWEEN(0,255)</f>
        <v>140</v>
      </c>
      <c r="W6" s="1">
        <f ca="1">RANDBETWEEN(0,255)</f>
        <v>77</v>
      </c>
      <c r="X6" s="1">
        <f ca="1">RANDBETWEEN(0,255)</f>
        <v>23</v>
      </c>
      <c r="Y6" s="1">
        <f ca="1">RANDBETWEEN(0,255)</f>
        <v>41</v>
      </c>
      <c r="Z6" s="1">
        <f ca="1">RANDBETWEEN(0,255)</f>
        <v>185</v>
      </c>
      <c r="AA6" s="1">
        <f ca="1">RANDBETWEEN(0,255)</f>
        <v>200</v>
      </c>
      <c r="AB6" s="1">
        <f ca="1">RANDBETWEEN(0,255)</f>
        <v>10</v>
      </c>
      <c r="AC6" s="1">
        <f ca="1">RANDBETWEEN(0,255)</f>
        <v>168</v>
      </c>
      <c r="AD6" s="1">
        <f ca="1">RANDBETWEEN(0,255)</f>
        <v>99</v>
      </c>
      <c r="AE6" s="1">
        <f ca="1">RANDBETWEEN(0,255)</f>
        <v>190</v>
      </c>
    </row>
    <row r="7" spans="4:31" ht="18.75" customHeight="1" x14ac:dyDescent="0.25">
      <c r="D7" s="1">
        <f ca="1">RANDBETWEEN(0,255)</f>
        <v>205</v>
      </c>
      <c r="E7" s="1">
        <f ca="1">RANDBETWEEN(0,255)</f>
        <v>203</v>
      </c>
      <c r="F7" s="1">
        <f ca="1">RANDBETWEEN(0,255)</f>
        <v>183</v>
      </c>
      <c r="G7" s="1">
        <f ca="1">RANDBETWEEN(0,255)</f>
        <v>54</v>
      </c>
      <c r="H7" s="1">
        <f ca="1">RANDBETWEEN(0,255)</f>
        <v>220</v>
      </c>
      <c r="I7" s="1">
        <f ca="1">RANDBETWEEN(0,255)</f>
        <v>59</v>
      </c>
      <c r="J7" s="1">
        <f ca="1">RANDBETWEEN(0,255)</f>
        <v>152</v>
      </c>
      <c r="K7" s="1">
        <f ca="1">RANDBETWEEN(0,255)</f>
        <v>63</v>
      </c>
      <c r="L7" s="1">
        <f ca="1">RANDBETWEEN(0,255)</f>
        <v>81</v>
      </c>
      <c r="M7" s="1">
        <f ca="1">RANDBETWEEN(0,255)</f>
        <v>24</v>
      </c>
      <c r="N7" s="1">
        <f ca="1">RANDBETWEEN(0,255)</f>
        <v>151</v>
      </c>
      <c r="O7" s="1">
        <f ca="1">RANDBETWEEN(0,255)</f>
        <v>196</v>
      </c>
      <c r="P7" s="1">
        <f ca="1">RANDBETWEEN(0,255)</f>
        <v>56</v>
      </c>
      <c r="Q7" s="1">
        <f ca="1">RANDBETWEEN(0,255)</f>
        <v>115</v>
      </c>
      <c r="R7" s="1">
        <f ca="1">RANDBETWEEN(0,255)</f>
        <v>233</v>
      </c>
      <c r="S7" s="1">
        <f ca="1">RANDBETWEEN(0,255)</f>
        <v>35</v>
      </c>
      <c r="T7" s="1">
        <f ca="1">RANDBETWEEN(0,255)</f>
        <v>165</v>
      </c>
      <c r="U7" s="1">
        <f ca="1">RANDBETWEEN(0,255)</f>
        <v>183</v>
      </c>
      <c r="V7" s="1">
        <f ca="1">RANDBETWEEN(0,255)</f>
        <v>188</v>
      </c>
      <c r="W7" s="1">
        <f ca="1">RANDBETWEEN(0,255)</f>
        <v>247</v>
      </c>
      <c r="X7" s="1">
        <f ca="1">RANDBETWEEN(0,255)</f>
        <v>40</v>
      </c>
      <c r="Y7" s="1">
        <f ca="1">RANDBETWEEN(0,255)</f>
        <v>221</v>
      </c>
      <c r="Z7" s="1">
        <f ca="1">RANDBETWEEN(0,255)</f>
        <v>1</v>
      </c>
      <c r="AA7" s="1">
        <f ca="1">RANDBETWEEN(0,255)</f>
        <v>119</v>
      </c>
      <c r="AB7" s="1">
        <f ca="1">RANDBETWEEN(0,255)</f>
        <v>138</v>
      </c>
      <c r="AC7" s="1">
        <f ca="1">RANDBETWEEN(0,255)</f>
        <v>1</v>
      </c>
      <c r="AD7" s="1">
        <f ca="1">RANDBETWEEN(0,255)</f>
        <v>54</v>
      </c>
      <c r="AE7" s="1">
        <f ca="1">RANDBETWEEN(0,255)</f>
        <v>97</v>
      </c>
    </row>
    <row r="8" spans="4:31" ht="18.75" customHeight="1" x14ac:dyDescent="0.25">
      <c r="D8" s="1">
        <f ca="1">RANDBETWEEN(0,255)</f>
        <v>43</v>
      </c>
      <c r="E8" s="1">
        <f ca="1">RANDBETWEEN(0,255)</f>
        <v>29</v>
      </c>
      <c r="F8" s="1">
        <f ca="1">RANDBETWEEN(0,255)</f>
        <v>164</v>
      </c>
      <c r="G8" s="1">
        <f ca="1">RANDBETWEEN(0,255)</f>
        <v>92</v>
      </c>
      <c r="H8" s="1">
        <f ca="1">RANDBETWEEN(0,255)</f>
        <v>110</v>
      </c>
      <c r="I8" s="1">
        <f ca="1">RANDBETWEEN(0,255)</f>
        <v>195</v>
      </c>
      <c r="J8" s="1">
        <f ca="1">RANDBETWEEN(0,255)</f>
        <v>235</v>
      </c>
      <c r="K8" s="1">
        <f ca="1">RANDBETWEEN(0,255)</f>
        <v>237</v>
      </c>
      <c r="L8" s="1">
        <f ca="1">RANDBETWEEN(0,255)</f>
        <v>247</v>
      </c>
      <c r="M8" s="1">
        <f ca="1">RANDBETWEEN(0,255)</f>
        <v>70</v>
      </c>
      <c r="N8" s="1">
        <f ca="1">RANDBETWEEN(0,255)</f>
        <v>239</v>
      </c>
      <c r="O8" s="1">
        <f ca="1">RANDBETWEEN(0,255)</f>
        <v>64</v>
      </c>
      <c r="P8" s="1">
        <f ca="1">RANDBETWEEN(0,255)</f>
        <v>142</v>
      </c>
      <c r="Q8" s="1">
        <f ca="1">RANDBETWEEN(0,255)</f>
        <v>61</v>
      </c>
      <c r="R8" s="1">
        <f ca="1">RANDBETWEEN(0,255)</f>
        <v>143</v>
      </c>
      <c r="S8" s="1">
        <f ca="1">RANDBETWEEN(0,255)</f>
        <v>245</v>
      </c>
      <c r="T8" s="1">
        <f ca="1">RANDBETWEEN(0,255)</f>
        <v>207</v>
      </c>
      <c r="U8" s="1">
        <f ca="1">RANDBETWEEN(0,255)</f>
        <v>163</v>
      </c>
      <c r="V8" s="1">
        <f ca="1">RANDBETWEEN(0,255)</f>
        <v>141</v>
      </c>
      <c r="W8" s="1">
        <f ca="1">RANDBETWEEN(0,255)</f>
        <v>241</v>
      </c>
      <c r="X8" s="1">
        <f ca="1">RANDBETWEEN(0,255)</f>
        <v>47</v>
      </c>
      <c r="Y8" s="1">
        <f ca="1">RANDBETWEEN(0,255)</f>
        <v>57</v>
      </c>
      <c r="Z8" s="1">
        <f ca="1">RANDBETWEEN(0,255)</f>
        <v>145</v>
      </c>
      <c r="AA8" s="1">
        <f ca="1">RANDBETWEEN(0,255)</f>
        <v>217</v>
      </c>
      <c r="AB8" s="1">
        <f ca="1">RANDBETWEEN(0,255)</f>
        <v>7</v>
      </c>
      <c r="AC8" s="1">
        <f ca="1">RANDBETWEEN(0,255)</f>
        <v>17</v>
      </c>
      <c r="AD8" s="1">
        <f ca="1">RANDBETWEEN(0,255)</f>
        <v>113</v>
      </c>
      <c r="AE8" s="1">
        <f ca="1">RANDBETWEEN(0,255)</f>
        <v>208</v>
      </c>
    </row>
    <row r="9" spans="4:31" ht="18.75" customHeight="1" x14ac:dyDescent="0.25">
      <c r="D9" s="1">
        <f ca="1">RANDBETWEEN(0,255)</f>
        <v>38</v>
      </c>
      <c r="E9" s="1">
        <f ca="1">RANDBETWEEN(0,255)</f>
        <v>142</v>
      </c>
      <c r="F9" s="1">
        <f ca="1">RANDBETWEEN(0,255)</f>
        <v>67</v>
      </c>
      <c r="G9" s="1">
        <f ca="1">RANDBETWEEN(0,255)</f>
        <v>4</v>
      </c>
      <c r="H9" s="1">
        <f ca="1">RANDBETWEEN(0,255)</f>
        <v>145</v>
      </c>
      <c r="I9" s="1">
        <f ca="1">RANDBETWEEN(0,255)</f>
        <v>142</v>
      </c>
      <c r="J9" s="1">
        <f ca="1">RANDBETWEEN(0,255)</f>
        <v>19</v>
      </c>
      <c r="K9" s="1">
        <f ca="1">RANDBETWEEN(0,255)</f>
        <v>121</v>
      </c>
      <c r="L9" s="1">
        <f ca="1">RANDBETWEEN(0,255)</f>
        <v>35</v>
      </c>
      <c r="M9" s="1">
        <f ca="1">RANDBETWEEN(0,255)</f>
        <v>0</v>
      </c>
      <c r="N9" s="1">
        <f ca="1">RANDBETWEEN(0,255)</f>
        <v>26</v>
      </c>
      <c r="O9" s="1">
        <f ca="1">RANDBETWEEN(0,255)</f>
        <v>160</v>
      </c>
      <c r="P9" s="1">
        <f ca="1">RANDBETWEEN(0,255)</f>
        <v>104</v>
      </c>
      <c r="Q9" s="1">
        <f ca="1">RANDBETWEEN(0,255)</f>
        <v>250</v>
      </c>
      <c r="R9" s="1">
        <f ca="1">RANDBETWEEN(0,255)</f>
        <v>88</v>
      </c>
      <c r="S9" s="1">
        <f ca="1">RANDBETWEEN(0,255)</f>
        <v>248</v>
      </c>
      <c r="T9" s="1">
        <f ca="1">RANDBETWEEN(0,255)</f>
        <v>135</v>
      </c>
      <c r="U9" s="1">
        <f ca="1">RANDBETWEEN(0,255)</f>
        <v>220</v>
      </c>
      <c r="V9" s="1">
        <f ca="1">RANDBETWEEN(0,255)</f>
        <v>78</v>
      </c>
      <c r="W9" s="1">
        <f ca="1">RANDBETWEEN(0,255)</f>
        <v>33</v>
      </c>
      <c r="X9" s="1">
        <f ca="1">RANDBETWEEN(0,255)</f>
        <v>207</v>
      </c>
      <c r="Y9" s="1">
        <f ca="1">RANDBETWEEN(0,255)</f>
        <v>41</v>
      </c>
      <c r="Z9" s="1">
        <f ca="1">RANDBETWEEN(0,255)</f>
        <v>84</v>
      </c>
      <c r="AA9" s="1">
        <f ca="1">RANDBETWEEN(0,255)</f>
        <v>75</v>
      </c>
      <c r="AB9" s="1">
        <f ca="1">RANDBETWEEN(0,255)</f>
        <v>252</v>
      </c>
      <c r="AC9" s="1">
        <f ca="1">RANDBETWEEN(0,255)</f>
        <v>81</v>
      </c>
      <c r="AD9" s="1">
        <f ca="1">RANDBETWEEN(0,255)</f>
        <v>235</v>
      </c>
      <c r="AE9" s="1">
        <f ca="1">RANDBETWEEN(0,255)</f>
        <v>157</v>
      </c>
    </row>
    <row r="10" spans="4:31" ht="18.75" customHeight="1" x14ac:dyDescent="0.25">
      <c r="D10" s="1">
        <f ca="1">RANDBETWEEN(0,255)</f>
        <v>51</v>
      </c>
      <c r="E10" s="1">
        <f ca="1">RANDBETWEEN(0,255)</f>
        <v>253</v>
      </c>
      <c r="F10" s="1">
        <f ca="1">RANDBETWEEN(0,255)</f>
        <v>97</v>
      </c>
      <c r="G10" s="1">
        <f ca="1">RANDBETWEEN(0,255)</f>
        <v>92</v>
      </c>
      <c r="H10" s="1">
        <f ca="1">RANDBETWEEN(0,255)</f>
        <v>108</v>
      </c>
      <c r="I10" s="1">
        <f ca="1">RANDBETWEEN(0,255)</f>
        <v>50</v>
      </c>
      <c r="J10" s="1">
        <f ca="1">RANDBETWEEN(0,255)</f>
        <v>254</v>
      </c>
      <c r="K10" s="1">
        <f ca="1">RANDBETWEEN(0,255)</f>
        <v>177</v>
      </c>
      <c r="L10" s="1">
        <f ca="1">RANDBETWEEN(0,255)</f>
        <v>157</v>
      </c>
      <c r="M10" s="1">
        <f ca="1">RANDBETWEEN(0,255)</f>
        <v>236</v>
      </c>
      <c r="N10" s="1">
        <f ca="1">RANDBETWEEN(0,255)</f>
        <v>57</v>
      </c>
      <c r="O10" s="1">
        <f ca="1">RANDBETWEEN(0,255)</f>
        <v>200</v>
      </c>
      <c r="P10" s="1">
        <f ca="1">RANDBETWEEN(0,255)</f>
        <v>42</v>
      </c>
      <c r="Q10" s="1">
        <f ca="1">RANDBETWEEN(0,255)</f>
        <v>10</v>
      </c>
      <c r="R10" s="1">
        <f ca="1">RANDBETWEEN(0,255)</f>
        <v>7</v>
      </c>
      <c r="S10" s="1">
        <f ca="1">RANDBETWEEN(0,255)</f>
        <v>115</v>
      </c>
      <c r="T10" s="1">
        <f ca="1">RANDBETWEEN(0,255)</f>
        <v>124</v>
      </c>
      <c r="U10" s="1">
        <f ca="1">RANDBETWEEN(0,255)</f>
        <v>77</v>
      </c>
      <c r="V10" s="1">
        <f ca="1">RANDBETWEEN(0,255)</f>
        <v>180</v>
      </c>
      <c r="W10" s="1">
        <f ca="1">RANDBETWEEN(0,255)</f>
        <v>33</v>
      </c>
      <c r="X10" s="1">
        <f ca="1">RANDBETWEEN(0,255)</f>
        <v>207</v>
      </c>
      <c r="Y10" s="1">
        <f ca="1">RANDBETWEEN(0,255)</f>
        <v>241</v>
      </c>
      <c r="Z10" s="1">
        <f ca="1">RANDBETWEEN(0,255)</f>
        <v>225</v>
      </c>
      <c r="AA10" s="1">
        <f ca="1">RANDBETWEEN(0,255)</f>
        <v>143</v>
      </c>
      <c r="AB10" s="1">
        <f ca="1">RANDBETWEEN(0,255)</f>
        <v>148</v>
      </c>
      <c r="AC10" s="1">
        <f ca="1">RANDBETWEEN(0,255)</f>
        <v>243</v>
      </c>
      <c r="AD10" s="1">
        <f ca="1">RANDBETWEEN(0,255)</f>
        <v>196</v>
      </c>
      <c r="AE10" s="1">
        <f ca="1">RANDBETWEEN(0,255)</f>
        <v>61</v>
      </c>
    </row>
    <row r="11" spans="4:31" ht="18.75" customHeight="1" x14ac:dyDescent="0.25">
      <c r="D11" s="1">
        <f ca="1">RANDBETWEEN(0,255)</f>
        <v>200</v>
      </c>
      <c r="E11" s="1">
        <f ca="1">RANDBETWEEN(0,255)</f>
        <v>26</v>
      </c>
      <c r="F11" s="1">
        <f ca="1">RANDBETWEEN(0,255)</f>
        <v>162</v>
      </c>
      <c r="G11" s="1">
        <f ca="1">RANDBETWEEN(0,255)</f>
        <v>68</v>
      </c>
      <c r="H11" s="1">
        <f ca="1">RANDBETWEEN(0,255)</f>
        <v>108</v>
      </c>
      <c r="I11" s="1">
        <f ca="1">RANDBETWEEN(0,255)</f>
        <v>29</v>
      </c>
      <c r="J11" s="1">
        <f ca="1">RANDBETWEEN(0,255)</f>
        <v>89</v>
      </c>
      <c r="K11" s="1">
        <f ca="1">RANDBETWEEN(0,255)</f>
        <v>183</v>
      </c>
      <c r="L11" s="1">
        <f ca="1">RANDBETWEEN(0,255)</f>
        <v>12</v>
      </c>
      <c r="M11" s="1">
        <f ca="1">RANDBETWEEN(0,255)</f>
        <v>89</v>
      </c>
      <c r="N11" s="1">
        <f ca="1">RANDBETWEEN(0,255)</f>
        <v>184</v>
      </c>
      <c r="O11" s="1">
        <f ca="1">RANDBETWEEN(0,255)</f>
        <v>96</v>
      </c>
      <c r="P11" s="1">
        <f ca="1">RANDBETWEEN(0,255)</f>
        <v>189</v>
      </c>
      <c r="Q11" s="1">
        <f ca="1">RANDBETWEEN(0,255)</f>
        <v>245</v>
      </c>
      <c r="R11" s="1">
        <f ca="1">RANDBETWEEN(0,255)</f>
        <v>163</v>
      </c>
      <c r="S11" s="1">
        <f ca="1">RANDBETWEEN(0,255)</f>
        <v>65</v>
      </c>
      <c r="T11" s="1">
        <f ca="1">RANDBETWEEN(0,255)</f>
        <v>80</v>
      </c>
      <c r="U11" s="1">
        <f ca="1">RANDBETWEEN(0,255)</f>
        <v>173</v>
      </c>
      <c r="V11" s="1">
        <f ca="1">RANDBETWEEN(0,255)</f>
        <v>85</v>
      </c>
      <c r="W11" s="1">
        <f ca="1">RANDBETWEEN(0,255)</f>
        <v>174</v>
      </c>
      <c r="X11" s="1">
        <f ca="1">RANDBETWEEN(0,255)</f>
        <v>60</v>
      </c>
      <c r="Y11" s="1">
        <f ca="1">RANDBETWEEN(0,255)</f>
        <v>191</v>
      </c>
      <c r="Z11" s="1">
        <f ca="1">RANDBETWEEN(0,255)</f>
        <v>218</v>
      </c>
      <c r="AA11" s="1">
        <f ca="1">RANDBETWEEN(0,255)</f>
        <v>174</v>
      </c>
      <c r="AB11" s="1">
        <f ca="1">RANDBETWEEN(0,255)</f>
        <v>107</v>
      </c>
      <c r="AC11" s="1">
        <f ca="1">RANDBETWEEN(0,255)</f>
        <v>117</v>
      </c>
      <c r="AD11" s="1">
        <f ca="1">RANDBETWEEN(0,255)</f>
        <v>92</v>
      </c>
      <c r="AE11" s="1">
        <f ca="1">RANDBETWEEN(0,255)</f>
        <v>105</v>
      </c>
    </row>
    <row r="12" spans="4:31" ht="18.75" customHeight="1" x14ac:dyDescent="0.25">
      <c r="D12" s="1">
        <f ca="1">RANDBETWEEN(0,255)</f>
        <v>255</v>
      </c>
      <c r="E12" s="1">
        <f ca="1">RANDBETWEEN(0,255)</f>
        <v>132</v>
      </c>
      <c r="F12" s="1">
        <f ca="1">RANDBETWEEN(0,255)</f>
        <v>208</v>
      </c>
      <c r="G12" s="1">
        <f ca="1">RANDBETWEEN(0,255)</f>
        <v>183</v>
      </c>
      <c r="H12" s="1">
        <f ca="1">RANDBETWEEN(0,255)</f>
        <v>49</v>
      </c>
      <c r="I12" s="1">
        <f ca="1">RANDBETWEEN(0,255)</f>
        <v>69</v>
      </c>
      <c r="J12" s="1">
        <f ca="1">RANDBETWEEN(0,255)</f>
        <v>140</v>
      </c>
      <c r="K12" s="1">
        <f ca="1">RANDBETWEEN(0,255)</f>
        <v>181</v>
      </c>
      <c r="L12" s="1">
        <f ca="1">RANDBETWEEN(0,255)</f>
        <v>57</v>
      </c>
      <c r="M12" s="1">
        <f ca="1">RANDBETWEEN(0,255)</f>
        <v>10</v>
      </c>
      <c r="N12" s="1">
        <f ca="1">RANDBETWEEN(0,255)</f>
        <v>57</v>
      </c>
      <c r="O12" s="1">
        <f ca="1">RANDBETWEEN(0,255)</f>
        <v>184</v>
      </c>
      <c r="P12" s="1">
        <f ca="1">RANDBETWEEN(0,255)</f>
        <v>165</v>
      </c>
      <c r="Q12" s="1">
        <f ca="1">RANDBETWEEN(0,255)</f>
        <v>111</v>
      </c>
      <c r="R12" s="1">
        <f ca="1">RANDBETWEEN(0,255)</f>
        <v>123</v>
      </c>
      <c r="S12" s="1">
        <f ca="1">RANDBETWEEN(0,255)</f>
        <v>149</v>
      </c>
      <c r="T12" s="1">
        <f ca="1">RANDBETWEEN(0,255)</f>
        <v>238</v>
      </c>
      <c r="U12" s="1">
        <f ca="1">RANDBETWEEN(0,255)</f>
        <v>103</v>
      </c>
      <c r="V12" s="1">
        <f ca="1">RANDBETWEEN(0,255)</f>
        <v>200</v>
      </c>
      <c r="W12" s="1">
        <f ca="1">RANDBETWEEN(0,255)</f>
        <v>128</v>
      </c>
      <c r="X12" s="1">
        <f ca="1">RANDBETWEEN(0,255)</f>
        <v>245</v>
      </c>
      <c r="Y12" s="1">
        <f ca="1">RANDBETWEEN(0,255)</f>
        <v>144</v>
      </c>
      <c r="Z12" s="1">
        <f ca="1">RANDBETWEEN(0,255)</f>
        <v>116</v>
      </c>
      <c r="AA12" s="1">
        <f ca="1">RANDBETWEEN(0,255)</f>
        <v>222</v>
      </c>
      <c r="AB12" s="1">
        <f ca="1">RANDBETWEEN(0,255)</f>
        <v>111</v>
      </c>
      <c r="AC12" s="1">
        <f ca="1">RANDBETWEEN(0,255)</f>
        <v>168</v>
      </c>
      <c r="AD12" s="1">
        <f ca="1">RANDBETWEEN(0,255)</f>
        <v>24</v>
      </c>
      <c r="AE12" s="1">
        <f ca="1">RANDBETWEEN(0,255)</f>
        <v>85</v>
      </c>
    </row>
    <row r="13" spans="4:31" ht="18.75" customHeight="1" x14ac:dyDescent="0.25">
      <c r="D13" s="1">
        <f ca="1">RANDBETWEEN(0,255)</f>
        <v>152</v>
      </c>
      <c r="E13" s="1">
        <f ca="1">RANDBETWEEN(0,255)</f>
        <v>162</v>
      </c>
      <c r="F13" s="1">
        <f ca="1">RANDBETWEEN(0,255)</f>
        <v>240</v>
      </c>
      <c r="G13" s="1">
        <f ca="1">RANDBETWEEN(0,255)</f>
        <v>166</v>
      </c>
      <c r="H13" s="1">
        <f ca="1">RANDBETWEEN(0,255)</f>
        <v>11</v>
      </c>
      <c r="I13" s="1">
        <f ca="1">RANDBETWEEN(0,255)</f>
        <v>61</v>
      </c>
      <c r="J13" s="1">
        <f ca="1">RANDBETWEEN(0,255)</f>
        <v>137</v>
      </c>
      <c r="K13" s="1">
        <f ca="1">RANDBETWEEN(0,255)</f>
        <v>170</v>
      </c>
      <c r="L13" s="1">
        <f ca="1">RANDBETWEEN(0,255)</f>
        <v>3</v>
      </c>
      <c r="M13" s="1">
        <f ca="1">RANDBETWEEN(0,255)</f>
        <v>188</v>
      </c>
      <c r="N13" s="1">
        <f ca="1">RANDBETWEEN(0,255)</f>
        <v>115</v>
      </c>
      <c r="O13" s="1">
        <f ca="1">RANDBETWEEN(0,255)</f>
        <v>0</v>
      </c>
      <c r="P13" s="1">
        <f ca="1">RANDBETWEEN(0,255)</f>
        <v>227</v>
      </c>
      <c r="Q13" s="1">
        <f ca="1">RANDBETWEEN(0,255)</f>
        <v>183</v>
      </c>
      <c r="R13" s="1">
        <f ca="1">RANDBETWEEN(0,255)</f>
        <v>210</v>
      </c>
      <c r="S13" s="1">
        <f ca="1">RANDBETWEEN(0,255)</f>
        <v>224</v>
      </c>
      <c r="T13" s="1">
        <f ca="1">RANDBETWEEN(0,255)</f>
        <v>182</v>
      </c>
      <c r="U13" s="1">
        <f ca="1">RANDBETWEEN(0,255)</f>
        <v>162</v>
      </c>
      <c r="V13" s="1">
        <f ca="1">RANDBETWEEN(0,255)</f>
        <v>84</v>
      </c>
      <c r="W13" s="1">
        <f ca="1">RANDBETWEEN(0,255)</f>
        <v>168</v>
      </c>
      <c r="X13" s="1">
        <f ca="1">RANDBETWEEN(0,255)</f>
        <v>167</v>
      </c>
      <c r="Y13" s="1">
        <f ca="1">RANDBETWEEN(0,255)</f>
        <v>254</v>
      </c>
      <c r="Z13" s="1">
        <f ca="1">RANDBETWEEN(0,255)</f>
        <v>192</v>
      </c>
      <c r="AA13" s="1">
        <f ca="1">RANDBETWEEN(0,255)</f>
        <v>165</v>
      </c>
      <c r="AB13" s="1">
        <f ca="1">RANDBETWEEN(0,255)</f>
        <v>223</v>
      </c>
      <c r="AC13" s="1">
        <f ca="1">RANDBETWEEN(0,255)</f>
        <v>47</v>
      </c>
      <c r="AD13" s="1">
        <f ca="1">RANDBETWEEN(0,255)</f>
        <v>20</v>
      </c>
      <c r="AE13" s="1">
        <f ca="1">RANDBETWEEN(0,255)</f>
        <v>202</v>
      </c>
    </row>
    <row r="14" spans="4:31" ht="18.75" customHeight="1" x14ac:dyDescent="0.25">
      <c r="D14" s="1">
        <f ca="1">RANDBETWEEN(0,255)</f>
        <v>114</v>
      </c>
      <c r="E14" s="1">
        <f ca="1">RANDBETWEEN(0,255)</f>
        <v>86</v>
      </c>
      <c r="F14" s="1">
        <f ca="1">RANDBETWEEN(0,255)</f>
        <v>71</v>
      </c>
      <c r="G14" s="1">
        <f ca="1">RANDBETWEEN(0,255)</f>
        <v>1</v>
      </c>
      <c r="H14" s="1">
        <f ca="1">RANDBETWEEN(0,255)</f>
        <v>215</v>
      </c>
      <c r="I14" s="1">
        <f ca="1">RANDBETWEEN(0,255)</f>
        <v>200</v>
      </c>
      <c r="J14" s="1">
        <f ca="1">RANDBETWEEN(0,255)</f>
        <v>155</v>
      </c>
      <c r="K14" s="1">
        <f ca="1">RANDBETWEEN(0,255)</f>
        <v>106</v>
      </c>
      <c r="L14" s="1">
        <f ca="1">RANDBETWEEN(0,255)</f>
        <v>95</v>
      </c>
      <c r="M14" s="1">
        <f ca="1">RANDBETWEEN(0,255)</f>
        <v>246</v>
      </c>
      <c r="N14" s="1">
        <f ca="1">RANDBETWEEN(0,255)</f>
        <v>25</v>
      </c>
      <c r="O14" s="1">
        <f ca="1">RANDBETWEEN(0,255)</f>
        <v>67</v>
      </c>
      <c r="P14" s="1">
        <f ca="1">RANDBETWEEN(0,255)</f>
        <v>217</v>
      </c>
      <c r="Q14" s="1">
        <f ca="1">RANDBETWEEN(0,255)</f>
        <v>75</v>
      </c>
      <c r="R14" s="1">
        <f ca="1">RANDBETWEEN(0,255)</f>
        <v>19</v>
      </c>
      <c r="S14" s="1">
        <f ca="1">RANDBETWEEN(0,255)</f>
        <v>209</v>
      </c>
      <c r="T14" s="1">
        <f ca="1">RANDBETWEEN(0,255)</f>
        <v>213</v>
      </c>
      <c r="U14" s="1">
        <f ca="1">RANDBETWEEN(0,255)</f>
        <v>19</v>
      </c>
      <c r="V14" s="1">
        <f ca="1">RANDBETWEEN(0,255)</f>
        <v>154</v>
      </c>
      <c r="W14" s="1">
        <f ca="1">RANDBETWEEN(0,255)</f>
        <v>60</v>
      </c>
      <c r="X14" s="1">
        <f ca="1">RANDBETWEEN(0,255)</f>
        <v>173</v>
      </c>
      <c r="Y14" s="1">
        <f ca="1">RANDBETWEEN(0,255)</f>
        <v>151</v>
      </c>
      <c r="Z14" s="1">
        <f ca="1">RANDBETWEEN(0,255)</f>
        <v>233</v>
      </c>
      <c r="AA14" s="1">
        <f ca="1">RANDBETWEEN(0,255)</f>
        <v>132</v>
      </c>
      <c r="AB14" s="1">
        <f ca="1">RANDBETWEEN(0,255)</f>
        <v>3</v>
      </c>
      <c r="AC14" s="1">
        <f ca="1">RANDBETWEEN(0,255)</f>
        <v>83</v>
      </c>
      <c r="AD14" s="1">
        <f ca="1">RANDBETWEEN(0,255)</f>
        <v>74</v>
      </c>
      <c r="AE14" s="1">
        <f ca="1">RANDBETWEEN(0,255)</f>
        <v>77</v>
      </c>
    </row>
    <row r="15" spans="4:31" ht="18.75" customHeight="1" x14ac:dyDescent="0.25">
      <c r="D15" s="1">
        <f ca="1">RANDBETWEEN(0,255)</f>
        <v>156</v>
      </c>
      <c r="E15" s="1">
        <f ca="1">RANDBETWEEN(0,255)</f>
        <v>7</v>
      </c>
      <c r="F15" s="1">
        <f ca="1">RANDBETWEEN(0,255)</f>
        <v>239</v>
      </c>
      <c r="G15" s="1">
        <f ca="1">RANDBETWEEN(0,255)</f>
        <v>74</v>
      </c>
      <c r="H15" s="1">
        <f ca="1">RANDBETWEEN(0,255)</f>
        <v>193</v>
      </c>
      <c r="I15" s="1">
        <f ca="1">RANDBETWEEN(0,255)</f>
        <v>63</v>
      </c>
      <c r="J15" s="1">
        <f ca="1">RANDBETWEEN(0,255)</f>
        <v>100</v>
      </c>
      <c r="K15" s="1">
        <f ca="1">RANDBETWEEN(0,255)</f>
        <v>180</v>
      </c>
      <c r="L15" s="1">
        <f ca="1">RANDBETWEEN(0,255)</f>
        <v>201</v>
      </c>
      <c r="M15" s="1">
        <f ca="1">RANDBETWEEN(0,255)</f>
        <v>231</v>
      </c>
      <c r="N15" s="1">
        <f ca="1">RANDBETWEEN(0,255)</f>
        <v>227</v>
      </c>
      <c r="O15" s="1">
        <f ca="1">RANDBETWEEN(0,255)</f>
        <v>130</v>
      </c>
      <c r="P15" s="1">
        <f ca="1">RANDBETWEEN(0,255)</f>
        <v>190</v>
      </c>
      <c r="Q15" s="1">
        <f ca="1">RANDBETWEEN(0,255)</f>
        <v>99</v>
      </c>
      <c r="R15" s="1">
        <f ca="1">RANDBETWEEN(0,255)</f>
        <v>220</v>
      </c>
      <c r="S15" s="1">
        <f ca="1">RANDBETWEEN(0,255)</f>
        <v>213</v>
      </c>
      <c r="T15" s="1">
        <f ca="1">RANDBETWEEN(0,255)</f>
        <v>62</v>
      </c>
      <c r="U15" s="1">
        <f ca="1">RANDBETWEEN(0,255)</f>
        <v>201</v>
      </c>
      <c r="V15" s="1">
        <f ca="1">RANDBETWEEN(0,255)</f>
        <v>206</v>
      </c>
      <c r="W15" s="1">
        <f ca="1">RANDBETWEEN(0,255)</f>
        <v>18</v>
      </c>
      <c r="X15" s="1">
        <f ca="1">RANDBETWEEN(0,255)</f>
        <v>82</v>
      </c>
      <c r="Y15" s="1">
        <f ca="1">RANDBETWEEN(0,255)</f>
        <v>116</v>
      </c>
      <c r="Z15" s="1">
        <f ca="1">RANDBETWEEN(0,255)</f>
        <v>188</v>
      </c>
      <c r="AA15" s="1">
        <f ca="1">RANDBETWEEN(0,255)</f>
        <v>35</v>
      </c>
      <c r="AB15" s="1">
        <f ca="1">RANDBETWEEN(0,255)</f>
        <v>240</v>
      </c>
      <c r="AC15" s="1">
        <f ca="1">RANDBETWEEN(0,255)</f>
        <v>138</v>
      </c>
      <c r="AD15" s="1">
        <f ca="1">RANDBETWEEN(0,255)</f>
        <v>249</v>
      </c>
      <c r="AE15" s="1">
        <f ca="1">RANDBETWEEN(0,255)</f>
        <v>117</v>
      </c>
    </row>
    <row r="16" spans="4:31" ht="18.75" customHeight="1" x14ac:dyDescent="0.25">
      <c r="D16" s="1">
        <f ca="1">RANDBETWEEN(0,255)</f>
        <v>175</v>
      </c>
      <c r="E16" s="1">
        <f ca="1">RANDBETWEEN(0,255)</f>
        <v>159</v>
      </c>
      <c r="F16" s="1">
        <f ca="1">RANDBETWEEN(0,255)</f>
        <v>94</v>
      </c>
      <c r="G16" s="1">
        <f ca="1">RANDBETWEEN(0,255)</f>
        <v>54</v>
      </c>
      <c r="H16" s="1">
        <f ca="1">RANDBETWEEN(0,255)</f>
        <v>78</v>
      </c>
      <c r="I16" s="1">
        <f ca="1">RANDBETWEEN(0,255)</f>
        <v>240</v>
      </c>
      <c r="J16" s="1">
        <f ca="1">RANDBETWEEN(0,255)</f>
        <v>225</v>
      </c>
      <c r="K16" s="1">
        <f ca="1">RANDBETWEEN(0,255)</f>
        <v>226</v>
      </c>
      <c r="L16" s="1">
        <f ca="1">RANDBETWEEN(0,255)</f>
        <v>40</v>
      </c>
      <c r="M16" s="1">
        <f ca="1">RANDBETWEEN(0,255)</f>
        <v>231</v>
      </c>
      <c r="N16" s="1">
        <f ca="1">RANDBETWEEN(0,255)</f>
        <v>48</v>
      </c>
      <c r="O16" s="1">
        <f ca="1">RANDBETWEEN(0,255)</f>
        <v>2</v>
      </c>
      <c r="P16" s="1">
        <f ca="1">RANDBETWEEN(0,255)</f>
        <v>135</v>
      </c>
      <c r="Q16" s="1">
        <f ca="1">RANDBETWEEN(0,255)</f>
        <v>159</v>
      </c>
      <c r="R16" s="1">
        <f ca="1">RANDBETWEEN(0,255)</f>
        <v>74</v>
      </c>
      <c r="S16" s="1">
        <f ca="1">RANDBETWEEN(0,255)</f>
        <v>180</v>
      </c>
      <c r="T16" s="1">
        <f ca="1">RANDBETWEEN(0,255)</f>
        <v>188</v>
      </c>
      <c r="U16" s="1">
        <f ca="1">RANDBETWEEN(0,255)</f>
        <v>170</v>
      </c>
      <c r="V16" s="1">
        <f ca="1">RANDBETWEEN(0,255)</f>
        <v>38</v>
      </c>
      <c r="W16" s="1">
        <f ca="1">RANDBETWEEN(0,255)</f>
        <v>150</v>
      </c>
      <c r="X16" s="1">
        <f ca="1">RANDBETWEEN(0,255)</f>
        <v>73</v>
      </c>
      <c r="Y16" s="1">
        <f ca="1">RANDBETWEEN(0,255)</f>
        <v>143</v>
      </c>
      <c r="Z16" s="1">
        <f ca="1">RANDBETWEEN(0,255)</f>
        <v>168</v>
      </c>
      <c r="AA16" s="1">
        <f ca="1">RANDBETWEEN(0,255)</f>
        <v>32</v>
      </c>
      <c r="AB16" s="1">
        <f ca="1">RANDBETWEEN(0,255)</f>
        <v>158</v>
      </c>
      <c r="AC16" s="1">
        <f ca="1">RANDBETWEEN(0,255)</f>
        <v>186</v>
      </c>
      <c r="AD16" s="1">
        <f ca="1">RANDBETWEEN(0,255)</f>
        <v>157</v>
      </c>
      <c r="AE16" s="1">
        <f ca="1">RANDBETWEEN(0,255)</f>
        <v>192</v>
      </c>
    </row>
    <row r="17" spans="4:31" ht="18.75" customHeight="1" x14ac:dyDescent="0.25">
      <c r="D17" s="1">
        <f ca="1">RANDBETWEEN(0,255)</f>
        <v>212</v>
      </c>
      <c r="E17" s="1">
        <f ca="1">RANDBETWEEN(0,255)</f>
        <v>46</v>
      </c>
      <c r="F17" s="1">
        <f ca="1">RANDBETWEEN(0,255)</f>
        <v>215</v>
      </c>
      <c r="G17" s="1">
        <f ca="1">RANDBETWEEN(0,255)</f>
        <v>91</v>
      </c>
      <c r="H17" s="1">
        <f ca="1">RANDBETWEEN(0,255)</f>
        <v>9</v>
      </c>
      <c r="I17" s="1">
        <f ca="1">RANDBETWEEN(0,255)</f>
        <v>181</v>
      </c>
      <c r="J17" s="1">
        <f ca="1">RANDBETWEEN(0,255)</f>
        <v>233</v>
      </c>
      <c r="K17" s="1">
        <f ca="1">RANDBETWEEN(0,255)</f>
        <v>146</v>
      </c>
      <c r="L17" s="1">
        <f ca="1">RANDBETWEEN(0,255)</f>
        <v>48</v>
      </c>
      <c r="M17" s="1">
        <f ca="1">RANDBETWEEN(0,255)</f>
        <v>137</v>
      </c>
      <c r="N17" s="1">
        <f ca="1">RANDBETWEEN(0,255)</f>
        <v>137</v>
      </c>
      <c r="O17" s="1">
        <f ca="1">RANDBETWEEN(0,255)</f>
        <v>238</v>
      </c>
      <c r="P17" s="1">
        <f ca="1">RANDBETWEEN(0,255)</f>
        <v>230</v>
      </c>
      <c r="Q17" s="1">
        <f ca="1">RANDBETWEEN(0,255)</f>
        <v>199</v>
      </c>
      <c r="R17" s="1">
        <f ca="1">RANDBETWEEN(0,255)</f>
        <v>39</v>
      </c>
      <c r="S17" s="1">
        <f ca="1">RANDBETWEEN(0,255)</f>
        <v>19</v>
      </c>
      <c r="T17" s="1">
        <f ca="1">RANDBETWEEN(0,255)</f>
        <v>108</v>
      </c>
      <c r="U17" s="1">
        <f ca="1">RANDBETWEEN(0,255)</f>
        <v>49</v>
      </c>
      <c r="V17" s="1">
        <f ca="1">RANDBETWEEN(0,255)</f>
        <v>39</v>
      </c>
      <c r="W17" s="1">
        <f ca="1">RANDBETWEEN(0,255)</f>
        <v>154</v>
      </c>
      <c r="X17" s="1">
        <f ca="1">RANDBETWEEN(0,255)</f>
        <v>8</v>
      </c>
      <c r="Y17" s="1">
        <f ca="1">RANDBETWEEN(0,255)</f>
        <v>160</v>
      </c>
      <c r="Z17" s="1">
        <f ca="1">RANDBETWEEN(0,255)</f>
        <v>32</v>
      </c>
      <c r="AA17" s="1">
        <f ca="1">RANDBETWEEN(0,255)</f>
        <v>3</v>
      </c>
      <c r="AB17" s="1">
        <f ca="1">RANDBETWEEN(0,255)</f>
        <v>81</v>
      </c>
      <c r="AC17" s="1">
        <f ca="1">RANDBETWEEN(0,255)</f>
        <v>165</v>
      </c>
      <c r="AD17" s="1">
        <f ca="1">RANDBETWEEN(0,255)</f>
        <v>127</v>
      </c>
      <c r="AE17" s="1">
        <f ca="1">RANDBETWEEN(0,255)</f>
        <v>34</v>
      </c>
    </row>
    <row r="18" spans="4:31" ht="18.75" customHeight="1" x14ac:dyDescent="0.25">
      <c r="D18" s="1">
        <f ca="1">RANDBETWEEN(0,255)</f>
        <v>9</v>
      </c>
      <c r="E18" s="1">
        <f ca="1">RANDBETWEEN(0,255)</f>
        <v>125</v>
      </c>
      <c r="F18" s="1">
        <f ca="1">RANDBETWEEN(0,255)</f>
        <v>212</v>
      </c>
      <c r="G18" s="1">
        <f ca="1">RANDBETWEEN(0,255)</f>
        <v>39</v>
      </c>
      <c r="H18" s="1">
        <f ca="1">RANDBETWEEN(0,255)</f>
        <v>41</v>
      </c>
      <c r="I18" s="1">
        <f ca="1">RANDBETWEEN(0,255)</f>
        <v>145</v>
      </c>
      <c r="J18" s="1">
        <f ca="1">RANDBETWEEN(0,255)</f>
        <v>125</v>
      </c>
      <c r="K18" s="1">
        <f ca="1">RANDBETWEEN(0,255)</f>
        <v>86</v>
      </c>
      <c r="L18" s="1">
        <f ca="1">RANDBETWEEN(0,255)</f>
        <v>229</v>
      </c>
      <c r="M18" s="1">
        <f ca="1">RANDBETWEEN(0,255)</f>
        <v>52</v>
      </c>
      <c r="N18" s="1">
        <f ca="1">RANDBETWEEN(0,255)</f>
        <v>184</v>
      </c>
      <c r="O18" s="1">
        <f ca="1">RANDBETWEEN(0,255)</f>
        <v>19</v>
      </c>
      <c r="P18" s="1">
        <f ca="1">RANDBETWEEN(0,255)</f>
        <v>191</v>
      </c>
      <c r="Q18" s="1">
        <f ca="1">RANDBETWEEN(0,255)</f>
        <v>184</v>
      </c>
      <c r="R18" s="1">
        <f ca="1">RANDBETWEEN(0,255)</f>
        <v>39</v>
      </c>
      <c r="S18" s="1">
        <f ca="1">RANDBETWEEN(0,255)</f>
        <v>148</v>
      </c>
      <c r="T18" s="1">
        <f ca="1">RANDBETWEEN(0,255)</f>
        <v>141</v>
      </c>
      <c r="U18" s="1">
        <f ca="1">RANDBETWEEN(0,255)</f>
        <v>187</v>
      </c>
      <c r="V18" s="1">
        <f ca="1">RANDBETWEEN(0,255)</f>
        <v>28</v>
      </c>
      <c r="W18" s="1">
        <f ca="1">RANDBETWEEN(0,255)</f>
        <v>104</v>
      </c>
      <c r="X18" s="1">
        <f ca="1">RANDBETWEEN(0,255)</f>
        <v>176</v>
      </c>
      <c r="Y18" s="1">
        <f ca="1">RANDBETWEEN(0,255)</f>
        <v>244</v>
      </c>
      <c r="Z18" s="1">
        <f ca="1">RANDBETWEEN(0,255)</f>
        <v>134</v>
      </c>
      <c r="AA18" s="1">
        <f ca="1">RANDBETWEEN(0,255)</f>
        <v>81</v>
      </c>
      <c r="AB18" s="1">
        <f ca="1">RANDBETWEEN(0,255)</f>
        <v>75</v>
      </c>
      <c r="AC18" s="1">
        <f ca="1">RANDBETWEEN(0,255)</f>
        <v>59</v>
      </c>
      <c r="AD18" s="1">
        <f ca="1">RANDBETWEEN(0,255)</f>
        <v>203</v>
      </c>
      <c r="AE18" s="1">
        <f ca="1">RANDBETWEEN(0,255)</f>
        <v>87</v>
      </c>
    </row>
    <row r="19" spans="4:31" ht="18.75" customHeight="1" x14ac:dyDescent="0.25">
      <c r="D19" s="1">
        <f ca="1">RANDBETWEEN(0,255)</f>
        <v>112</v>
      </c>
      <c r="E19" s="1">
        <f ca="1">RANDBETWEEN(0,255)</f>
        <v>149</v>
      </c>
      <c r="F19" s="1">
        <f ca="1">RANDBETWEEN(0,255)</f>
        <v>206</v>
      </c>
      <c r="G19" s="1">
        <f ca="1">RANDBETWEEN(0,255)</f>
        <v>27</v>
      </c>
      <c r="H19" s="1">
        <f ca="1">RANDBETWEEN(0,255)</f>
        <v>101</v>
      </c>
      <c r="I19" s="1">
        <f ca="1">RANDBETWEEN(0,255)</f>
        <v>116</v>
      </c>
      <c r="J19" s="1">
        <f ca="1">RANDBETWEEN(0,255)</f>
        <v>199</v>
      </c>
      <c r="K19" s="1">
        <f ca="1">RANDBETWEEN(0,255)</f>
        <v>1</v>
      </c>
      <c r="L19" s="1">
        <f ca="1">RANDBETWEEN(0,255)</f>
        <v>26</v>
      </c>
      <c r="M19" s="1">
        <f ca="1">RANDBETWEEN(0,255)</f>
        <v>206</v>
      </c>
      <c r="N19" s="1">
        <f ca="1">RANDBETWEEN(0,255)</f>
        <v>86</v>
      </c>
      <c r="O19" s="1">
        <f ca="1">RANDBETWEEN(0,255)</f>
        <v>169</v>
      </c>
      <c r="P19" s="1">
        <f ca="1">RANDBETWEEN(0,255)</f>
        <v>8</v>
      </c>
      <c r="Q19" s="1">
        <f ca="1">RANDBETWEEN(0,255)</f>
        <v>68</v>
      </c>
      <c r="R19" s="1">
        <f ca="1">RANDBETWEEN(0,255)</f>
        <v>145</v>
      </c>
      <c r="S19" s="1">
        <f ca="1">RANDBETWEEN(0,255)</f>
        <v>167</v>
      </c>
      <c r="T19" s="1">
        <f ca="1">RANDBETWEEN(0,255)</f>
        <v>59</v>
      </c>
      <c r="U19" s="1">
        <f ca="1">RANDBETWEEN(0,255)</f>
        <v>202</v>
      </c>
      <c r="V19" s="1">
        <f ca="1">RANDBETWEEN(0,255)</f>
        <v>210</v>
      </c>
      <c r="W19" s="1">
        <f ca="1">RANDBETWEEN(0,255)</f>
        <v>109</v>
      </c>
      <c r="X19" s="1">
        <f ca="1">RANDBETWEEN(0,255)</f>
        <v>139</v>
      </c>
      <c r="Y19" s="1">
        <f ca="1">RANDBETWEEN(0,255)</f>
        <v>126</v>
      </c>
      <c r="Z19" s="1">
        <f ca="1">RANDBETWEEN(0,255)</f>
        <v>185</v>
      </c>
      <c r="AA19" s="1">
        <f ca="1">RANDBETWEEN(0,255)</f>
        <v>10</v>
      </c>
      <c r="AB19" s="1">
        <f ca="1">RANDBETWEEN(0,255)</f>
        <v>97</v>
      </c>
      <c r="AC19" s="1">
        <f ca="1">RANDBETWEEN(0,255)</f>
        <v>10</v>
      </c>
      <c r="AD19" s="1">
        <f ca="1">RANDBETWEEN(0,255)</f>
        <v>241</v>
      </c>
      <c r="AE19" s="1">
        <f ca="1">RANDBETWEEN(0,255)</f>
        <v>190</v>
      </c>
    </row>
    <row r="20" spans="4:31" ht="18.75" customHeight="1" x14ac:dyDescent="0.25">
      <c r="D20" s="1">
        <f ca="1">RANDBETWEEN(0,255)</f>
        <v>72</v>
      </c>
      <c r="E20" s="1">
        <f ca="1">RANDBETWEEN(0,255)</f>
        <v>69</v>
      </c>
      <c r="F20" s="1">
        <f ca="1">RANDBETWEEN(0,255)</f>
        <v>47</v>
      </c>
      <c r="G20" s="1">
        <f ca="1">RANDBETWEEN(0,255)</f>
        <v>245</v>
      </c>
      <c r="H20" s="1">
        <f ca="1">RANDBETWEEN(0,255)</f>
        <v>118</v>
      </c>
      <c r="I20" s="1">
        <f ca="1">RANDBETWEEN(0,255)</f>
        <v>92</v>
      </c>
      <c r="J20" s="1">
        <f ca="1">RANDBETWEEN(0,255)</f>
        <v>223</v>
      </c>
      <c r="K20" s="1">
        <f ca="1">RANDBETWEEN(0,255)</f>
        <v>12</v>
      </c>
      <c r="L20" s="1">
        <f ca="1">RANDBETWEEN(0,255)</f>
        <v>108</v>
      </c>
      <c r="M20" s="1">
        <f ca="1">RANDBETWEEN(0,255)</f>
        <v>57</v>
      </c>
      <c r="N20" s="1">
        <f ca="1">RANDBETWEEN(0,255)</f>
        <v>84</v>
      </c>
      <c r="O20" s="1">
        <f ca="1">RANDBETWEEN(0,255)</f>
        <v>179</v>
      </c>
      <c r="P20" s="1">
        <f ca="1">RANDBETWEEN(0,255)</f>
        <v>67</v>
      </c>
      <c r="Q20" s="1">
        <f ca="1">RANDBETWEEN(0,255)</f>
        <v>138</v>
      </c>
      <c r="R20" s="1">
        <f ca="1">RANDBETWEEN(0,255)</f>
        <v>81</v>
      </c>
      <c r="S20" s="1">
        <f ca="1">RANDBETWEEN(0,255)</f>
        <v>48</v>
      </c>
      <c r="T20" s="1">
        <f ca="1">RANDBETWEEN(0,255)</f>
        <v>82</v>
      </c>
      <c r="U20" s="1">
        <f ca="1">RANDBETWEEN(0,255)</f>
        <v>55</v>
      </c>
      <c r="V20" s="1">
        <f ca="1">RANDBETWEEN(0,255)</f>
        <v>161</v>
      </c>
      <c r="W20" s="1">
        <f ca="1">RANDBETWEEN(0,255)</f>
        <v>180</v>
      </c>
      <c r="X20" s="1">
        <f ca="1">RANDBETWEEN(0,255)</f>
        <v>75</v>
      </c>
      <c r="Y20" s="1">
        <f ca="1">RANDBETWEEN(0,255)</f>
        <v>238</v>
      </c>
      <c r="Z20" s="1">
        <f ca="1">RANDBETWEEN(0,255)</f>
        <v>70</v>
      </c>
      <c r="AA20" s="1">
        <f ca="1">RANDBETWEEN(0,255)</f>
        <v>150</v>
      </c>
      <c r="AB20" s="1">
        <f ca="1">RANDBETWEEN(0,255)</f>
        <v>214</v>
      </c>
      <c r="AC20" s="1">
        <f ca="1">RANDBETWEEN(0,255)</f>
        <v>66</v>
      </c>
      <c r="AD20" s="1">
        <f ca="1">RANDBETWEEN(0,255)</f>
        <v>83</v>
      </c>
      <c r="AE20" s="1">
        <f ca="1">RANDBETWEEN(0,255)</f>
        <v>82</v>
      </c>
    </row>
    <row r="21" spans="4:31" ht="18.75" customHeight="1" x14ac:dyDescent="0.25">
      <c r="D21" s="1">
        <f ca="1">RANDBETWEEN(0,255)</f>
        <v>236</v>
      </c>
      <c r="E21" s="1">
        <f ca="1">RANDBETWEEN(0,255)</f>
        <v>209</v>
      </c>
      <c r="F21" s="1">
        <f ca="1">RANDBETWEEN(0,255)</f>
        <v>66</v>
      </c>
      <c r="G21" s="1">
        <f ca="1">RANDBETWEEN(0,255)</f>
        <v>88</v>
      </c>
      <c r="H21" s="1">
        <f ca="1">RANDBETWEEN(0,255)</f>
        <v>162</v>
      </c>
      <c r="I21" s="1">
        <f ca="1">RANDBETWEEN(0,255)</f>
        <v>219</v>
      </c>
      <c r="J21" s="1">
        <f ca="1">RANDBETWEEN(0,255)</f>
        <v>17</v>
      </c>
      <c r="K21" s="1">
        <f ca="1">RANDBETWEEN(0,255)</f>
        <v>63</v>
      </c>
      <c r="L21" s="1">
        <f ca="1">RANDBETWEEN(0,255)</f>
        <v>114</v>
      </c>
      <c r="M21" s="1">
        <f ca="1">RANDBETWEEN(0,255)</f>
        <v>58</v>
      </c>
      <c r="N21" s="1">
        <f ca="1">RANDBETWEEN(0,255)</f>
        <v>141</v>
      </c>
      <c r="O21" s="1">
        <f ca="1">RANDBETWEEN(0,255)</f>
        <v>119</v>
      </c>
      <c r="P21" s="1">
        <f ca="1">RANDBETWEEN(0,255)</f>
        <v>108</v>
      </c>
      <c r="Q21" s="1">
        <f ca="1">RANDBETWEEN(0,255)</f>
        <v>14</v>
      </c>
      <c r="R21" s="1">
        <f ca="1">RANDBETWEEN(0,255)</f>
        <v>82</v>
      </c>
      <c r="S21" s="1">
        <f ca="1">RANDBETWEEN(0,255)</f>
        <v>80</v>
      </c>
      <c r="T21" s="1">
        <f ca="1">RANDBETWEEN(0,255)</f>
        <v>149</v>
      </c>
      <c r="U21" s="1">
        <f ca="1">RANDBETWEEN(0,255)</f>
        <v>140</v>
      </c>
      <c r="V21" s="1">
        <f ca="1">RANDBETWEEN(0,255)</f>
        <v>251</v>
      </c>
      <c r="W21" s="1">
        <f ca="1">RANDBETWEEN(0,255)</f>
        <v>229</v>
      </c>
      <c r="X21" s="1">
        <f ca="1">RANDBETWEEN(0,255)</f>
        <v>97</v>
      </c>
      <c r="Y21" s="1">
        <f ca="1">RANDBETWEEN(0,255)</f>
        <v>250</v>
      </c>
      <c r="Z21" s="1">
        <f ca="1">RANDBETWEEN(0,255)</f>
        <v>93</v>
      </c>
      <c r="AA21" s="1">
        <f ca="1">RANDBETWEEN(0,255)</f>
        <v>159</v>
      </c>
      <c r="AB21" s="1">
        <f ca="1">RANDBETWEEN(0,255)</f>
        <v>25</v>
      </c>
      <c r="AC21" s="1">
        <f ca="1">RANDBETWEEN(0,255)</f>
        <v>94</v>
      </c>
      <c r="AD21" s="1">
        <f ca="1">RANDBETWEEN(0,255)</f>
        <v>178</v>
      </c>
      <c r="AE21" s="1">
        <f ca="1">RANDBETWEEN(0,255)</f>
        <v>146</v>
      </c>
    </row>
    <row r="22" spans="4:31" ht="18.75" customHeight="1" x14ac:dyDescent="0.25">
      <c r="D22" s="1">
        <f ca="1">RANDBETWEEN(0,255)</f>
        <v>47</v>
      </c>
      <c r="E22" s="1">
        <f ca="1">RANDBETWEEN(0,255)</f>
        <v>176</v>
      </c>
      <c r="F22" s="1">
        <f ca="1">RANDBETWEEN(0,255)</f>
        <v>224</v>
      </c>
      <c r="G22" s="1">
        <f ca="1">RANDBETWEEN(0,255)</f>
        <v>233</v>
      </c>
      <c r="H22" s="1">
        <f ca="1">RANDBETWEEN(0,255)</f>
        <v>79</v>
      </c>
      <c r="I22" s="1">
        <f ca="1">RANDBETWEEN(0,255)</f>
        <v>121</v>
      </c>
      <c r="J22" s="1">
        <f ca="1">RANDBETWEEN(0,255)</f>
        <v>69</v>
      </c>
      <c r="K22" s="1">
        <f ca="1">RANDBETWEEN(0,255)</f>
        <v>206</v>
      </c>
      <c r="L22" s="1">
        <f ca="1">RANDBETWEEN(0,255)</f>
        <v>23</v>
      </c>
      <c r="M22" s="1">
        <f ca="1">RANDBETWEEN(0,255)</f>
        <v>163</v>
      </c>
      <c r="N22" s="1">
        <f ca="1">RANDBETWEEN(0,255)</f>
        <v>231</v>
      </c>
      <c r="O22" s="1">
        <f ca="1">RANDBETWEEN(0,255)</f>
        <v>193</v>
      </c>
      <c r="P22" s="1">
        <f ca="1">RANDBETWEEN(0,255)</f>
        <v>244</v>
      </c>
      <c r="Q22" s="1">
        <f ca="1">RANDBETWEEN(0,255)</f>
        <v>204</v>
      </c>
      <c r="R22" s="1">
        <f ca="1">RANDBETWEEN(0,255)</f>
        <v>24</v>
      </c>
      <c r="S22" s="1">
        <f ca="1">RANDBETWEEN(0,255)</f>
        <v>212</v>
      </c>
      <c r="T22" s="1">
        <f ca="1">RANDBETWEEN(0,255)</f>
        <v>121</v>
      </c>
      <c r="U22" s="1">
        <f ca="1">RANDBETWEEN(0,255)</f>
        <v>93</v>
      </c>
      <c r="V22" s="1">
        <f ca="1">RANDBETWEEN(0,255)</f>
        <v>25</v>
      </c>
      <c r="W22" s="1">
        <f ca="1">RANDBETWEEN(0,255)</f>
        <v>127</v>
      </c>
      <c r="X22" s="1">
        <f ca="1">RANDBETWEEN(0,255)</f>
        <v>26</v>
      </c>
      <c r="Y22" s="1">
        <f ca="1">RANDBETWEEN(0,255)</f>
        <v>123</v>
      </c>
      <c r="Z22" s="1">
        <f ca="1">RANDBETWEEN(0,255)</f>
        <v>200</v>
      </c>
      <c r="AA22" s="1">
        <f ca="1">RANDBETWEEN(0,255)</f>
        <v>199</v>
      </c>
      <c r="AB22" s="1">
        <f ca="1">RANDBETWEEN(0,255)</f>
        <v>58</v>
      </c>
      <c r="AC22" s="1">
        <f ca="1">RANDBETWEEN(0,255)</f>
        <v>88</v>
      </c>
      <c r="AD22" s="1">
        <f ca="1">RANDBETWEEN(0,255)</f>
        <v>179</v>
      </c>
      <c r="AE22" s="1">
        <f ca="1">RANDBETWEEN(0,255)</f>
        <v>67</v>
      </c>
    </row>
    <row r="23" spans="4:31" ht="18.75" customHeight="1" x14ac:dyDescent="0.25">
      <c r="D23" s="1">
        <f ca="1">RANDBETWEEN(0,255)</f>
        <v>201</v>
      </c>
      <c r="E23" s="1">
        <f ca="1">RANDBETWEEN(0,255)</f>
        <v>104</v>
      </c>
      <c r="F23" s="1">
        <f ca="1">RANDBETWEEN(0,255)</f>
        <v>162</v>
      </c>
      <c r="G23" s="1">
        <f ca="1">RANDBETWEEN(0,255)</f>
        <v>161</v>
      </c>
      <c r="H23" s="1">
        <f ca="1">RANDBETWEEN(0,255)</f>
        <v>173</v>
      </c>
      <c r="I23" s="1">
        <f ca="1">RANDBETWEEN(0,255)</f>
        <v>51</v>
      </c>
      <c r="J23" s="1">
        <f ca="1">RANDBETWEEN(0,255)</f>
        <v>210</v>
      </c>
      <c r="K23" s="1">
        <f ca="1">RANDBETWEEN(0,255)</f>
        <v>31</v>
      </c>
      <c r="L23" s="1">
        <f ca="1">RANDBETWEEN(0,255)</f>
        <v>125</v>
      </c>
      <c r="M23" s="1">
        <f ca="1">RANDBETWEEN(0,255)</f>
        <v>199</v>
      </c>
      <c r="N23" s="1">
        <f ca="1">RANDBETWEEN(0,255)</f>
        <v>23</v>
      </c>
      <c r="O23" s="1">
        <f ca="1">RANDBETWEEN(0,255)</f>
        <v>11</v>
      </c>
      <c r="P23" s="1">
        <f ca="1">RANDBETWEEN(0,255)</f>
        <v>164</v>
      </c>
      <c r="Q23" s="1">
        <f ca="1">RANDBETWEEN(0,255)</f>
        <v>196</v>
      </c>
      <c r="R23" s="1">
        <f ca="1">RANDBETWEEN(0,255)</f>
        <v>137</v>
      </c>
      <c r="S23" s="1">
        <f ca="1">RANDBETWEEN(0,255)</f>
        <v>117</v>
      </c>
      <c r="T23" s="1">
        <f ca="1">RANDBETWEEN(0,255)</f>
        <v>235</v>
      </c>
      <c r="U23" s="1">
        <f ca="1">RANDBETWEEN(0,255)</f>
        <v>1</v>
      </c>
      <c r="V23" s="1">
        <f ca="1">RANDBETWEEN(0,255)</f>
        <v>210</v>
      </c>
      <c r="W23" s="1">
        <f ca="1">RANDBETWEEN(0,255)</f>
        <v>82</v>
      </c>
      <c r="X23" s="1">
        <f ca="1">RANDBETWEEN(0,255)</f>
        <v>125</v>
      </c>
      <c r="Y23" s="1">
        <f ca="1">RANDBETWEEN(0,255)</f>
        <v>206</v>
      </c>
      <c r="Z23" s="1">
        <f ca="1">RANDBETWEEN(0,255)</f>
        <v>243</v>
      </c>
      <c r="AA23" s="1">
        <f ca="1">RANDBETWEEN(0,255)</f>
        <v>33</v>
      </c>
      <c r="AB23" s="1">
        <f ca="1">RANDBETWEEN(0,255)</f>
        <v>7</v>
      </c>
      <c r="AC23" s="1">
        <f ca="1">RANDBETWEEN(0,255)</f>
        <v>76</v>
      </c>
      <c r="AD23" s="1">
        <f ca="1">RANDBETWEEN(0,255)</f>
        <v>95</v>
      </c>
      <c r="AE23" s="1">
        <f ca="1">RANDBETWEEN(0,255)</f>
        <v>193</v>
      </c>
    </row>
    <row r="24" spans="4:31" ht="18.75" customHeight="1" x14ac:dyDescent="0.25">
      <c r="D24" s="1">
        <f ca="1">RANDBETWEEN(0,255)</f>
        <v>59</v>
      </c>
      <c r="E24" s="1">
        <f ca="1">RANDBETWEEN(0,255)</f>
        <v>253</v>
      </c>
      <c r="F24" s="1">
        <f ca="1">RANDBETWEEN(0,255)</f>
        <v>191</v>
      </c>
      <c r="G24" s="1">
        <f ca="1">RANDBETWEEN(0,255)</f>
        <v>183</v>
      </c>
      <c r="H24" s="1">
        <f ca="1">RANDBETWEEN(0,255)</f>
        <v>232</v>
      </c>
      <c r="I24" s="1">
        <f ca="1">RANDBETWEEN(0,255)</f>
        <v>205</v>
      </c>
      <c r="J24" s="1">
        <f ca="1">RANDBETWEEN(0,255)</f>
        <v>53</v>
      </c>
      <c r="K24" s="1">
        <f ca="1">RANDBETWEEN(0,255)</f>
        <v>126</v>
      </c>
      <c r="L24" s="1">
        <f ca="1">RANDBETWEEN(0,255)</f>
        <v>74</v>
      </c>
      <c r="M24" s="1">
        <f ca="1">RANDBETWEEN(0,255)</f>
        <v>192</v>
      </c>
      <c r="N24" s="1">
        <f ca="1">RANDBETWEEN(0,255)</f>
        <v>178</v>
      </c>
      <c r="O24" s="1">
        <f ca="1">RANDBETWEEN(0,255)</f>
        <v>40</v>
      </c>
      <c r="P24" s="1">
        <f ca="1">RANDBETWEEN(0,255)</f>
        <v>35</v>
      </c>
      <c r="Q24" s="1">
        <f ca="1">RANDBETWEEN(0,255)</f>
        <v>7</v>
      </c>
      <c r="R24" s="1">
        <f ca="1">RANDBETWEEN(0,255)</f>
        <v>118</v>
      </c>
      <c r="S24" s="1">
        <f ca="1">RANDBETWEEN(0,255)</f>
        <v>205</v>
      </c>
      <c r="T24" s="1">
        <f ca="1">RANDBETWEEN(0,255)</f>
        <v>35</v>
      </c>
      <c r="U24" s="1">
        <f ca="1">RANDBETWEEN(0,255)</f>
        <v>255</v>
      </c>
      <c r="V24" s="1">
        <f ca="1">RANDBETWEEN(0,255)</f>
        <v>10</v>
      </c>
      <c r="W24" s="1">
        <f ca="1">RANDBETWEEN(0,255)</f>
        <v>4</v>
      </c>
      <c r="X24" s="1">
        <f ca="1">RANDBETWEEN(0,255)</f>
        <v>115</v>
      </c>
      <c r="Y24" s="1">
        <f ca="1">RANDBETWEEN(0,255)</f>
        <v>208</v>
      </c>
      <c r="Z24" s="1">
        <f ca="1">RANDBETWEEN(0,255)</f>
        <v>172</v>
      </c>
      <c r="AA24" s="1">
        <f ca="1">RANDBETWEEN(0,255)</f>
        <v>203</v>
      </c>
      <c r="AB24" s="1">
        <f ca="1">RANDBETWEEN(0,255)</f>
        <v>36</v>
      </c>
      <c r="AC24" s="1">
        <f ca="1">RANDBETWEEN(0,255)</f>
        <v>110</v>
      </c>
      <c r="AD24" s="1">
        <f ca="1">RANDBETWEEN(0,255)</f>
        <v>25</v>
      </c>
      <c r="AE24" s="1">
        <f ca="1">RANDBETWEEN(0,255)</f>
        <v>12</v>
      </c>
    </row>
    <row r="25" spans="4:31" ht="18.75" customHeight="1" x14ac:dyDescent="0.25">
      <c r="D25" s="1">
        <f ca="1">RANDBETWEEN(0,255)</f>
        <v>53</v>
      </c>
      <c r="E25" s="1">
        <f ca="1">RANDBETWEEN(0,255)</f>
        <v>30</v>
      </c>
      <c r="F25" s="1">
        <f ca="1">RANDBETWEEN(0,255)</f>
        <v>96</v>
      </c>
      <c r="G25" s="1">
        <f ca="1">RANDBETWEEN(0,255)</f>
        <v>89</v>
      </c>
      <c r="H25" s="1">
        <f ca="1">RANDBETWEEN(0,255)</f>
        <v>179</v>
      </c>
      <c r="I25" s="1">
        <f ca="1">RANDBETWEEN(0,255)</f>
        <v>71</v>
      </c>
      <c r="J25" s="1">
        <f ca="1">RANDBETWEEN(0,255)</f>
        <v>80</v>
      </c>
      <c r="K25" s="1">
        <f ca="1">RANDBETWEEN(0,255)</f>
        <v>56</v>
      </c>
      <c r="L25" s="1">
        <f ca="1">RANDBETWEEN(0,255)</f>
        <v>67</v>
      </c>
      <c r="M25" s="1">
        <f ca="1">RANDBETWEEN(0,255)</f>
        <v>29</v>
      </c>
      <c r="N25" s="1">
        <f ca="1">RANDBETWEEN(0,255)</f>
        <v>228</v>
      </c>
      <c r="O25" s="1">
        <f ca="1">RANDBETWEEN(0,255)</f>
        <v>55</v>
      </c>
      <c r="P25" s="1">
        <f ca="1">RANDBETWEEN(0,255)</f>
        <v>141</v>
      </c>
      <c r="Q25" s="1">
        <f ca="1">RANDBETWEEN(0,255)</f>
        <v>34</v>
      </c>
      <c r="R25" s="1">
        <f ca="1">RANDBETWEEN(0,255)</f>
        <v>179</v>
      </c>
      <c r="S25" s="1">
        <f ca="1">RANDBETWEEN(0,255)</f>
        <v>212</v>
      </c>
      <c r="T25" s="1">
        <f ca="1">RANDBETWEEN(0,255)</f>
        <v>49</v>
      </c>
      <c r="U25" s="1">
        <f ca="1">RANDBETWEEN(0,255)</f>
        <v>169</v>
      </c>
      <c r="V25" s="1">
        <f ca="1">RANDBETWEEN(0,255)</f>
        <v>108</v>
      </c>
      <c r="W25" s="1">
        <f ca="1">RANDBETWEEN(0,255)</f>
        <v>38</v>
      </c>
      <c r="X25" s="1">
        <f ca="1">RANDBETWEEN(0,255)</f>
        <v>198</v>
      </c>
      <c r="Y25" s="1">
        <f ca="1">RANDBETWEEN(0,255)</f>
        <v>215</v>
      </c>
      <c r="Z25" s="1">
        <f ca="1">RANDBETWEEN(0,255)</f>
        <v>177</v>
      </c>
      <c r="AA25" s="1">
        <f ca="1">RANDBETWEEN(0,255)</f>
        <v>242</v>
      </c>
      <c r="AB25" s="1">
        <f ca="1">RANDBETWEEN(0,255)</f>
        <v>76</v>
      </c>
      <c r="AC25" s="1">
        <f ca="1">RANDBETWEEN(0,255)</f>
        <v>203</v>
      </c>
      <c r="AD25" s="1">
        <f ca="1">RANDBETWEEN(0,255)</f>
        <v>225</v>
      </c>
      <c r="AE25" s="1">
        <f ca="1">RANDBETWEEN(0,255)</f>
        <v>248</v>
      </c>
    </row>
    <row r="26" spans="4:31" ht="18.75" customHeight="1" x14ac:dyDescent="0.25">
      <c r="D26" s="1">
        <f ca="1">RANDBETWEEN(0,255)</f>
        <v>81</v>
      </c>
      <c r="E26" s="1">
        <f ca="1">RANDBETWEEN(0,255)</f>
        <v>57</v>
      </c>
      <c r="F26" s="1">
        <f ca="1">RANDBETWEEN(0,255)</f>
        <v>89</v>
      </c>
      <c r="G26" s="1">
        <f ca="1">RANDBETWEEN(0,255)</f>
        <v>36</v>
      </c>
      <c r="H26" s="1">
        <f ca="1">RANDBETWEEN(0,255)</f>
        <v>216</v>
      </c>
      <c r="I26" s="1">
        <f ca="1">RANDBETWEEN(0,255)</f>
        <v>65</v>
      </c>
      <c r="J26" s="1">
        <f ca="1">RANDBETWEEN(0,255)</f>
        <v>56</v>
      </c>
      <c r="K26" s="1">
        <f ca="1">RANDBETWEEN(0,255)</f>
        <v>192</v>
      </c>
      <c r="L26" s="1">
        <f ca="1">RANDBETWEEN(0,255)</f>
        <v>82</v>
      </c>
      <c r="M26" s="1">
        <f ca="1">RANDBETWEEN(0,255)</f>
        <v>223</v>
      </c>
      <c r="N26" s="1">
        <f ca="1">RANDBETWEEN(0,255)</f>
        <v>126</v>
      </c>
      <c r="O26" s="1">
        <f ca="1">RANDBETWEEN(0,255)</f>
        <v>135</v>
      </c>
      <c r="P26" s="1">
        <f ca="1">RANDBETWEEN(0,255)</f>
        <v>234</v>
      </c>
      <c r="Q26" s="1">
        <f ca="1">RANDBETWEEN(0,255)</f>
        <v>82</v>
      </c>
      <c r="R26" s="1">
        <f ca="1">RANDBETWEEN(0,255)</f>
        <v>70</v>
      </c>
      <c r="S26" s="1">
        <f ca="1">RANDBETWEEN(0,255)</f>
        <v>0</v>
      </c>
      <c r="T26" s="1">
        <f ca="1">RANDBETWEEN(0,255)</f>
        <v>152</v>
      </c>
      <c r="U26" s="1">
        <f ca="1">RANDBETWEEN(0,255)</f>
        <v>36</v>
      </c>
      <c r="V26" s="1">
        <f ca="1">RANDBETWEEN(0,255)</f>
        <v>155</v>
      </c>
      <c r="W26" s="1">
        <f ca="1">RANDBETWEEN(0,255)</f>
        <v>215</v>
      </c>
      <c r="X26" s="1">
        <f ca="1">RANDBETWEEN(0,255)</f>
        <v>185</v>
      </c>
      <c r="Y26" s="1">
        <f ca="1">RANDBETWEEN(0,255)</f>
        <v>184</v>
      </c>
      <c r="Z26" s="1">
        <f ca="1">RANDBETWEEN(0,255)</f>
        <v>167</v>
      </c>
      <c r="AA26" s="1">
        <f ca="1">RANDBETWEEN(0,255)</f>
        <v>39</v>
      </c>
      <c r="AB26" s="1">
        <f ca="1">RANDBETWEEN(0,255)</f>
        <v>175</v>
      </c>
      <c r="AC26" s="1">
        <f ca="1">RANDBETWEEN(0,255)</f>
        <v>146</v>
      </c>
      <c r="AD26" s="1">
        <f ca="1">RANDBETWEEN(0,255)</f>
        <v>63</v>
      </c>
      <c r="AE26" s="1">
        <f ca="1">RANDBETWEEN(0,255)</f>
        <v>82</v>
      </c>
    </row>
    <row r="27" spans="4:31" ht="18.75" customHeight="1" x14ac:dyDescent="0.25">
      <c r="D27" s="1">
        <f ca="1">RANDBETWEEN(0,255)</f>
        <v>23</v>
      </c>
      <c r="E27" s="1">
        <f ca="1">RANDBETWEEN(0,255)</f>
        <v>82</v>
      </c>
      <c r="F27" s="1">
        <f ca="1">RANDBETWEEN(0,255)</f>
        <v>242</v>
      </c>
      <c r="G27" s="1">
        <f ca="1">RANDBETWEEN(0,255)</f>
        <v>15</v>
      </c>
      <c r="H27" s="1">
        <f ca="1">RANDBETWEEN(0,255)</f>
        <v>131</v>
      </c>
      <c r="I27" s="1">
        <f ca="1">RANDBETWEEN(0,255)</f>
        <v>182</v>
      </c>
      <c r="J27" s="1">
        <f ca="1">RANDBETWEEN(0,255)</f>
        <v>6</v>
      </c>
      <c r="K27" s="1">
        <f ca="1">RANDBETWEEN(0,255)</f>
        <v>203</v>
      </c>
      <c r="L27" s="1">
        <f ca="1">RANDBETWEEN(0,255)</f>
        <v>104</v>
      </c>
      <c r="M27" s="1">
        <f ca="1">RANDBETWEEN(0,255)</f>
        <v>196</v>
      </c>
      <c r="N27" s="1">
        <f ca="1">RANDBETWEEN(0,255)</f>
        <v>86</v>
      </c>
      <c r="O27" s="1">
        <f ca="1">RANDBETWEEN(0,255)</f>
        <v>232</v>
      </c>
      <c r="P27" s="1">
        <f ca="1">RANDBETWEEN(0,255)</f>
        <v>147</v>
      </c>
      <c r="Q27" s="1">
        <f ca="1">RANDBETWEEN(0,255)</f>
        <v>202</v>
      </c>
      <c r="R27" s="1">
        <f ca="1">RANDBETWEEN(0,255)</f>
        <v>179</v>
      </c>
      <c r="S27" s="1">
        <f ca="1">RANDBETWEEN(0,255)</f>
        <v>146</v>
      </c>
      <c r="T27" s="1">
        <f ca="1">RANDBETWEEN(0,255)</f>
        <v>19</v>
      </c>
      <c r="U27" s="1">
        <f ca="1">RANDBETWEEN(0,255)</f>
        <v>166</v>
      </c>
      <c r="V27" s="1">
        <f ca="1">RANDBETWEEN(0,255)</f>
        <v>47</v>
      </c>
      <c r="W27" s="1">
        <f ca="1">RANDBETWEEN(0,255)</f>
        <v>157</v>
      </c>
      <c r="X27" s="1">
        <f ca="1">RANDBETWEEN(0,255)</f>
        <v>239</v>
      </c>
      <c r="Y27" s="1">
        <f ca="1">RANDBETWEEN(0,255)</f>
        <v>14</v>
      </c>
      <c r="Z27" s="1">
        <f ca="1">RANDBETWEEN(0,255)</f>
        <v>158</v>
      </c>
      <c r="AA27" s="1">
        <f ca="1">RANDBETWEEN(0,255)</f>
        <v>101</v>
      </c>
      <c r="AB27" s="1">
        <f ca="1">RANDBETWEEN(0,255)</f>
        <v>72</v>
      </c>
      <c r="AC27" s="1">
        <f ca="1">RANDBETWEEN(0,255)</f>
        <v>69</v>
      </c>
      <c r="AD27" s="1">
        <f ca="1">RANDBETWEEN(0,255)</f>
        <v>227</v>
      </c>
      <c r="AE27" s="1">
        <f ca="1">RANDBETWEEN(0,255)</f>
        <v>76</v>
      </c>
    </row>
    <row r="28" spans="4:31" ht="18.75" customHeight="1" x14ac:dyDescent="0.25">
      <c r="D28" s="1">
        <f ca="1">RANDBETWEEN(0,255)</f>
        <v>199</v>
      </c>
      <c r="E28" s="1">
        <f ca="1">RANDBETWEEN(0,255)</f>
        <v>201</v>
      </c>
      <c r="F28" s="1">
        <f ca="1">RANDBETWEEN(0,255)</f>
        <v>19</v>
      </c>
      <c r="G28" s="1">
        <f ca="1">RANDBETWEEN(0,255)</f>
        <v>23</v>
      </c>
      <c r="H28" s="1">
        <f ca="1">RANDBETWEEN(0,255)</f>
        <v>246</v>
      </c>
      <c r="I28" s="1">
        <f ca="1">RANDBETWEEN(0,255)</f>
        <v>136</v>
      </c>
      <c r="J28" s="1">
        <f ca="1">RANDBETWEEN(0,255)</f>
        <v>120</v>
      </c>
      <c r="K28" s="1">
        <f ca="1">RANDBETWEEN(0,255)</f>
        <v>241</v>
      </c>
      <c r="L28" s="1">
        <f ca="1">RANDBETWEEN(0,255)</f>
        <v>143</v>
      </c>
      <c r="M28" s="1">
        <f ca="1">RANDBETWEEN(0,255)</f>
        <v>116</v>
      </c>
      <c r="N28" s="1">
        <f ca="1">RANDBETWEEN(0,255)</f>
        <v>37</v>
      </c>
      <c r="O28" s="1">
        <f ca="1">RANDBETWEEN(0,255)</f>
        <v>123</v>
      </c>
      <c r="P28" s="1">
        <f ca="1">RANDBETWEEN(0,255)</f>
        <v>115</v>
      </c>
      <c r="Q28" s="1">
        <f ca="1">RANDBETWEEN(0,255)</f>
        <v>147</v>
      </c>
      <c r="R28" s="1">
        <f ca="1">RANDBETWEEN(0,255)</f>
        <v>0</v>
      </c>
      <c r="S28" s="1">
        <f ca="1">RANDBETWEEN(0,255)</f>
        <v>161</v>
      </c>
      <c r="T28" s="1">
        <f ca="1">RANDBETWEEN(0,255)</f>
        <v>141</v>
      </c>
      <c r="U28" s="1">
        <f ca="1">RANDBETWEEN(0,255)</f>
        <v>69</v>
      </c>
      <c r="V28" s="1">
        <f ca="1">RANDBETWEEN(0,255)</f>
        <v>120</v>
      </c>
      <c r="W28" s="1">
        <f ca="1">RANDBETWEEN(0,255)</f>
        <v>0</v>
      </c>
      <c r="X28" s="1">
        <f ca="1">RANDBETWEEN(0,255)</f>
        <v>66</v>
      </c>
      <c r="Y28" s="1">
        <f ca="1">RANDBETWEEN(0,255)</f>
        <v>24</v>
      </c>
      <c r="Z28" s="1">
        <f ca="1">RANDBETWEEN(0,255)</f>
        <v>181</v>
      </c>
      <c r="AA28" s="1">
        <f ca="1">RANDBETWEEN(0,255)</f>
        <v>212</v>
      </c>
      <c r="AB28" s="1">
        <f ca="1">RANDBETWEEN(0,255)</f>
        <v>242</v>
      </c>
      <c r="AC28" s="1">
        <f ca="1">RANDBETWEEN(0,255)</f>
        <v>7</v>
      </c>
      <c r="AD28" s="1">
        <f ca="1">RANDBETWEEN(0,255)</f>
        <v>157</v>
      </c>
      <c r="AE28" s="1">
        <f ca="1">RANDBETWEEN(0,255)</f>
        <v>79</v>
      </c>
    </row>
    <row r="29" spans="4:31" ht="18.75" customHeight="1" x14ac:dyDescent="0.25">
      <c r="D29" s="1">
        <f ca="1">RANDBETWEEN(0,255)</f>
        <v>161</v>
      </c>
      <c r="E29" s="1">
        <f ca="1">RANDBETWEEN(0,255)</f>
        <v>239</v>
      </c>
      <c r="F29" s="1">
        <f ca="1">RANDBETWEEN(0,255)</f>
        <v>150</v>
      </c>
      <c r="G29" s="1">
        <f ca="1">RANDBETWEEN(0,255)</f>
        <v>254</v>
      </c>
      <c r="H29" s="1">
        <f ca="1">RANDBETWEEN(0,255)</f>
        <v>19</v>
      </c>
      <c r="I29" s="1">
        <f ca="1">RANDBETWEEN(0,255)</f>
        <v>208</v>
      </c>
      <c r="J29" s="1">
        <f ca="1">RANDBETWEEN(0,255)</f>
        <v>141</v>
      </c>
      <c r="K29" s="1">
        <f ca="1">RANDBETWEEN(0,255)</f>
        <v>220</v>
      </c>
      <c r="L29" s="1">
        <f ca="1">RANDBETWEEN(0,255)</f>
        <v>139</v>
      </c>
      <c r="M29" s="1">
        <f ca="1">RANDBETWEEN(0,255)</f>
        <v>74</v>
      </c>
      <c r="N29" s="1">
        <f ca="1">RANDBETWEEN(0,255)</f>
        <v>184</v>
      </c>
      <c r="O29" s="1">
        <f ca="1">RANDBETWEEN(0,255)</f>
        <v>138</v>
      </c>
      <c r="P29" s="1">
        <f ca="1">RANDBETWEEN(0,255)</f>
        <v>141</v>
      </c>
      <c r="Q29" s="1">
        <f ca="1">RANDBETWEEN(0,255)</f>
        <v>203</v>
      </c>
      <c r="R29" s="1">
        <f ca="1">RANDBETWEEN(0,255)</f>
        <v>245</v>
      </c>
      <c r="S29" s="1">
        <f ca="1">RANDBETWEEN(0,255)</f>
        <v>21</v>
      </c>
      <c r="T29" s="1">
        <f ca="1">RANDBETWEEN(0,255)</f>
        <v>103</v>
      </c>
      <c r="U29" s="1">
        <f ca="1">RANDBETWEEN(0,255)</f>
        <v>14</v>
      </c>
      <c r="V29" s="1">
        <f ca="1">RANDBETWEEN(0,255)</f>
        <v>203</v>
      </c>
      <c r="W29" s="1">
        <f ca="1">RANDBETWEEN(0,255)</f>
        <v>12</v>
      </c>
      <c r="X29" s="1">
        <f ca="1">RANDBETWEEN(0,255)</f>
        <v>104</v>
      </c>
      <c r="Y29" s="1">
        <f ca="1">RANDBETWEEN(0,255)</f>
        <v>124</v>
      </c>
      <c r="Z29" s="1">
        <f ca="1">RANDBETWEEN(0,255)</f>
        <v>45</v>
      </c>
      <c r="AA29" s="1">
        <f ca="1">RANDBETWEEN(0,255)</f>
        <v>121</v>
      </c>
      <c r="AB29" s="1">
        <f ca="1">RANDBETWEEN(0,255)</f>
        <v>22</v>
      </c>
      <c r="AC29" s="1">
        <f ca="1">RANDBETWEEN(0,255)</f>
        <v>251</v>
      </c>
      <c r="AD29" s="1">
        <f ca="1">RANDBETWEEN(0,255)</f>
        <v>186</v>
      </c>
      <c r="AE29" s="1">
        <f ca="1">RANDBETWEEN(0,255)</f>
        <v>155</v>
      </c>
    </row>
    <row r="30" spans="4:31" ht="18.75" customHeight="1" x14ac:dyDescent="0.25">
      <c r="D30" s="1">
        <f ca="1">RANDBETWEEN(0,255)</f>
        <v>150</v>
      </c>
      <c r="E30" s="1">
        <f ca="1">RANDBETWEEN(0,255)</f>
        <v>133</v>
      </c>
      <c r="F30" s="1">
        <f ca="1">RANDBETWEEN(0,255)</f>
        <v>234</v>
      </c>
      <c r="G30" s="1">
        <f ca="1">RANDBETWEEN(0,255)</f>
        <v>172</v>
      </c>
      <c r="H30" s="1">
        <f ca="1">RANDBETWEEN(0,255)</f>
        <v>34</v>
      </c>
      <c r="I30" s="1">
        <f ca="1">RANDBETWEEN(0,255)</f>
        <v>42</v>
      </c>
      <c r="J30" s="1">
        <f ca="1">RANDBETWEEN(0,255)</f>
        <v>236</v>
      </c>
      <c r="K30" s="1">
        <f ca="1">RANDBETWEEN(0,255)</f>
        <v>234</v>
      </c>
      <c r="L30" s="1">
        <f ca="1">RANDBETWEEN(0,255)</f>
        <v>225</v>
      </c>
      <c r="M30" s="1">
        <f ca="1">RANDBETWEEN(0,255)</f>
        <v>32</v>
      </c>
      <c r="N30" s="1">
        <f ca="1">RANDBETWEEN(0,255)</f>
        <v>53</v>
      </c>
      <c r="O30" s="1">
        <f ca="1">RANDBETWEEN(0,255)</f>
        <v>224</v>
      </c>
      <c r="P30" s="1">
        <f ca="1">RANDBETWEEN(0,255)</f>
        <v>38</v>
      </c>
      <c r="Q30" s="1">
        <f ca="1">RANDBETWEEN(0,255)</f>
        <v>227</v>
      </c>
      <c r="R30" s="1">
        <f ca="1">RANDBETWEEN(0,255)</f>
        <v>130</v>
      </c>
      <c r="S30" s="1">
        <f ca="1">RANDBETWEEN(0,255)</f>
        <v>85</v>
      </c>
      <c r="T30" s="1">
        <f ca="1">RANDBETWEEN(0,255)</f>
        <v>171</v>
      </c>
      <c r="U30" s="1">
        <f ca="1">RANDBETWEEN(0,255)</f>
        <v>173</v>
      </c>
      <c r="V30" s="1">
        <f ca="1">RANDBETWEEN(0,255)</f>
        <v>154</v>
      </c>
      <c r="W30" s="1">
        <f ca="1">RANDBETWEEN(0,255)</f>
        <v>226</v>
      </c>
      <c r="X30" s="1">
        <f ca="1">RANDBETWEEN(0,255)</f>
        <v>147</v>
      </c>
      <c r="Y30" s="1">
        <f ca="1">RANDBETWEEN(0,255)</f>
        <v>131</v>
      </c>
      <c r="Z30" s="1">
        <f ca="1">RANDBETWEEN(0,255)</f>
        <v>236</v>
      </c>
      <c r="AA30" s="1">
        <f ca="1">RANDBETWEEN(0,255)</f>
        <v>146</v>
      </c>
      <c r="AB30" s="1">
        <f ca="1">RANDBETWEEN(0,255)</f>
        <v>191</v>
      </c>
      <c r="AC30" s="1">
        <f ca="1">RANDBETWEEN(0,255)</f>
        <v>21</v>
      </c>
      <c r="AD30" s="1">
        <f ca="1">RANDBETWEEN(0,255)</f>
        <v>191</v>
      </c>
      <c r="AE30" s="1">
        <f ca="1">RANDBETWEEN(0,255)</f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FFD3-97FB-4467-894D-0549AF7144D8}">
  <dimension ref="E5:AF32"/>
  <sheetViews>
    <sheetView topLeftCell="A4" zoomScale="115" zoomScaleNormal="115" workbookViewId="0">
      <selection activeCell="AL23" sqref="AL23"/>
    </sheetView>
  </sheetViews>
  <sheetFormatPr defaultRowHeight="15" x14ac:dyDescent="0.25"/>
  <cols>
    <col min="5" max="32" width="4.28515625" customWidth="1"/>
  </cols>
  <sheetData>
    <row r="5" spans="5:32" ht="22.5" customHeight="1" x14ac:dyDescent="0.25">
      <c r="E5" s="2">
        <v>2</v>
      </c>
      <c r="F5" s="2">
        <v>22</v>
      </c>
      <c r="G5" s="2">
        <v>162</v>
      </c>
      <c r="H5" s="2">
        <v>23</v>
      </c>
      <c r="I5" s="2">
        <v>101</v>
      </c>
      <c r="J5" s="2">
        <v>62</v>
      </c>
      <c r="K5" s="2">
        <v>109</v>
      </c>
      <c r="L5" s="2">
        <v>219</v>
      </c>
      <c r="M5" s="2">
        <v>151</v>
      </c>
      <c r="N5" s="2">
        <v>210</v>
      </c>
      <c r="O5" s="2">
        <v>161</v>
      </c>
      <c r="P5" s="2">
        <v>72</v>
      </c>
      <c r="Q5" s="2">
        <v>160</v>
      </c>
      <c r="R5" s="2">
        <v>56</v>
      </c>
      <c r="S5" s="2">
        <v>92</v>
      </c>
      <c r="T5" s="2">
        <v>71</v>
      </c>
      <c r="U5" s="2">
        <v>240</v>
      </c>
      <c r="V5" s="2">
        <v>201</v>
      </c>
      <c r="W5" s="2">
        <v>200</v>
      </c>
      <c r="X5" s="2">
        <v>194</v>
      </c>
      <c r="Y5" s="2">
        <v>62</v>
      </c>
      <c r="Z5" s="2">
        <v>253</v>
      </c>
      <c r="AA5" s="2">
        <v>63</v>
      </c>
      <c r="AB5" s="2">
        <v>145</v>
      </c>
      <c r="AC5" s="2">
        <v>140</v>
      </c>
      <c r="AD5" s="2">
        <v>173</v>
      </c>
      <c r="AE5" s="2">
        <v>24</v>
      </c>
      <c r="AF5" s="2">
        <v>39</v>
      </c>
    </row>
    <row r="6" spans="5:32" ht="22.5" customHeight="1" x14ac:dyDescent="0.25">
      <c r="E6" s="2">
        <v>234</v>
      </c>
      <c r="F6" s="2">
        <v>66</v>
      </c>
      <c r="G6" s="2">
        <v>34</v>
      </c>
      <c r="H6" s="2">
        <v>95</v>
      </c>
      <c r="I6" s="2">
        <v>92</v>
      </c>
      <c r="J6" s="2">
        <v>119</v>
      </c>
      <c r="K6" s="2">
        <v>42</v>
      </c>
      <c r="L6" s="2">
        <v>106</v>
      </c>
      <c r="M6" s="2">
        <v>7</v>
      </c>
      <c r="N6" s="2">
        <v>92</v>
      </c>
      <c r="O6" s="2">
        <v>140</v>
      </c>
      <c r="P6" s="2">
        <v>160</v>
      </c>
      <c r="Q6" s="2">
        <v>35</v>
      </c>
      <c r="R6" s="2">
        <v>174</v>
      </c>
      <c r="S6" s="2">
        <v>10</v>
      </c>
      <c r="T6" s="2">
        <v>90</v>
      </c>
      <c r="U6" s="2">
        <v>187</v>
      </c>
      <c r="V6" s="2">
        <v>185</v>
      </c>
      <c r="W6" s="2">
        <v>90</v>
      </c>
      <c r="X6" s="2">
        <v>93</v>
      </c>
      <c r="Y6" s="2">
        <v>173</v>
      </c>
      <c r="Z6" s="2">
        <v>55</v>
      </c>
      <c r="AA6" s="2">
        <v>191</v>
      </c>
      <c r="AB6" s="2">
        <v>118</v>
      </c>
      <c r="AC6" s="2">
        <v>248</v>
      </c>
      <c r="AD6" s="2">
        <v>104</v>
      </c>
      <c r="AE6" s="2">
        <v>10</v>
      </c>
      <c r="AF6" s="2">
        <v>30</v>
      </c>
    </row>
    <row r="7" spans="5:32" ht="22.5" customHeight="1" x14ac:dyDescent="0.25">
      <c r="E7" s="2">
        <v>49</v>
      </c>
      <c r="F7" s="2">
        <v>167</v>
      </c>
      <c r="G7" s="2">
        <v>31</v>
      </c>
      <c r="H7" s="2">
        <v>229</v>
      </c>
      <c r="I7" s="2">
        <v>190</v>
      </c>
      <c r="J7" s="2">
        <v>225</v>
      </c>
      <c r="K7" s="2">
        <v>68</v>
      </c>
      <c r="L7" s="2">
        <v>60</v>
      </c>
      <c r="M7" s="2">
        <v>26</v>
      </c>
      <c r="N7" s="2">
        <v>96</v>
      </c>
      <c r="O7" s="2">
        <v>109</v>
      </c>
      <c r="P7" s="2">
        <v>139</v>
      </c>
      <c r="Q7" s="2">
        <v>186</v>
      </c>
      <c r="R7" s="2">
        <v>178</v>
      </c>
      <c r="S7" s="2">
        <v>219</v>
      </c>
      <c r="T7" s="2">
        <v>15</v>
      </c>
      <c r="U7" s="2">
        <v>69</v>
      </c>
      <c r="V7" s="2">
        <v>156</v>
      </c>
      <c r="W7" s="2">
        <v>29</v>
      </c>
      <c r="X7" s="2">
        <v>78</v>
      </c>
      <c r="Y7" s="2">
        <v>107</v>
      </c>
      <c r="Z7" s="2">
        <v>210</v>
      </c>
      <c r="AA7" s="2">
        <v>73</v>
      </c>
      <c r="AB7" s="2">
        <v>126</v>
      </c>
      <c r="AC7" s="2">
        <v>160</v>
      </c>
      <c r="AD7" s="2">
        <v>212</v>
      </c>
      <c r="AE7" s="2">
        <v>49</v>
      </c>
      <c r="AF7" s="2">
        <v>32</v>
      </c>
    </row>
    <row r="8" spans="5:32" ht="22.5" customHeight="1" x14ac:dyDescent="0.25">
      <c r="E8" s="2">
        <v>1</v>
      </c>
      <c r="F8" s="2">
        <v>218</v>
      </c>
      <c r="G8" s="2">
        <v>68</v>
      </c>
      <c r="H8" s="2">
        <v>46</v>
      </c>
      <c r="I8" s="2">
        <v>232</v>
      </c>
      <c r="J8" s="2">
        <v>23</v>
      </c>
      <c r="K8" s="2">
        <v>220</v>
      </c>
      <c r="L8" s="2">
        <v>194</v>
      </c>
      <c r="M8" s="2">
        <v>234</v>
      </c>
      <c r="N8" s="2">
        <v>193</v>
      </c>
      <c r="O8" s="2">
        <v>238</v>
      </c>
      <c r="P8" s="2">
        <v>143</v>
      </c>
      <c r="Q8" s="2">
        <v>194</v>
      </c>
      <c r="R8" s="2">
        <v>45</v>
      </c>
      <c r="S8" s="2">
        <v>31</v>
      </c>
      <c r="T8" s="2">
        <v>4</v>
      </c>
      <c r="U8" s="2">
        <v>102</v>
      </c>
      <c r="V8" s="2">
        <v>67</v>
      </c>
      <c r="W8" s="2">
        <v>237</v>
      </c>
      <c r="X8" s="2">
        <v>59</v>
      </c>
      <c r="Y8" s="2">
        <v>68</v>
      </c>
      <c r="Z8" s="2">
        <v>3</v>
      </c>
      <c r="AA8" s="2">
        <v>120</v>
      </c>
      <c r="AB8" s="2">
        <v>78</v>
      </c>
      <c r="AC8" s="2">
        <v>169</v>
      </c>
      <c r="AD8" s="2">
        <v>241</v>
      </c>
      <c r="AE8" s="2">
        <v>165</v>
      </c>
      <c r="AF8" s="2">
        <v>206</v>
      </c>
    </row>
    <row r="9" spans="5:32" ht="22.5" customHeight="1" x14ac:dyDescent="0.25">
      <c r="E9" s="2">
        <v>99</v>
      </c>
      <c r="F9" s="2">
        <v>93</v>
      </c>
      <c r="G9" s="2">
        <v>15</v>
      </c>
      <c r="H9" s="2">
        <v>155</v>
      </c>
      <c r="I9" s="2">
        <v>214</v>
      </c>
      <c r="J9" s="2">
        <v>7</v>
      </c>
      <c r="K9" s="2">
        <v>210</v>
      </c>
      <c r="L9" s="2">
        <v>41</v>
      </c>
      <c r="M9" s="2">
        <v>251</v>
      </c>
      <c r="N9" s="2">
        <v>13</v>
      </c>
      <c r="O9" s="2">
        <v>74</v>
      </c>
      <c r="P9" s="2">
        <v>217</v>
      </c>
      <c r="Q9" s="2">
        <v>84</v>
      </c>
      <c r="R9" s="2">
        <v>63</v>
      </c>
      <c r="S9" s="2">
        <v>85</v>
      </c>
      <c r="T9" s="2">
        <v>236</v>
      </c>
      <c r="U9" s="2">
        <v>140</v>
      </c>
      <c r="V9" s="2">
        <v>234</v>
      </c>
      <c r="W9" s="2">
        <v>28</v>
      </c>
      <c r="X9" s="2">
        <v>197</v>
      </c>
      <c r="Y9" s="2">
        <v>69</v>
      </c>
      <c r="Z9" s="2">
        <v>36</v>
      </c>
      <c r="AA9" s="2">
        <v>166</v>
      </c>
      <c r="AB9" s="2">
        <v>174</v>
      </c>
      <c r="AC9" s="2">
        <v>6</v>
      </c>
      <c r="AD9" s="2">
        <v>5</v>
      </c>
      <c r="AE9" s="2">
        <v>24</v>
      </c>
      <c r="AF9" s="2">
        <v>47</v>
      </c>
    </row>
    <row r="10" spans="5:32" ht="22.5" customHeight="1" x14ac:dyDescent="0.25">
      <c r="E10" s="2">
        <v>217</v>
      </c>
      <c r="F10" s="2">
        <v>12</v>
      </c>
      <c r="G10" s="2">
        <v>8</v>
      </c>
      <c r="H10" s="2">
        <v>75</v>
      </c>
      <c r="I10" s="2">
        <v>101</v>
      </c>
      <c r="J10" s="2">
        <v>170</v>
      </c>
      <c r="K10" s="2">
        <v>62</v>
      </c>
      <c r="L10" s="2">
        <v>94</v>
      </c>
      <c r="M10" s="2">
        <v>27</v>
      </c>
      <c r="N10" s="2">
        <v>212</v>
      </c>
      <c r="O10" s="2">
        <v>147</v>
      </c>
      <c r="P10" s="2">
        <v>172</v>
      </c>
      <c r="Q10" s="2">
        <v>136</v>
      </c>
      <c r="R10" s="2">
        <v>254</v>
      </c>
      <c r="S10" s="2">
        <v>216</v>
      </c>
      <c r="T10" s="2">
        <v>116</v>
      </c>
      <c r="U10" s="2">
        <v>112</v>
      </c>
      <c r="V10" s="2">
        <v>42</v>
      </c>
      <c r="W10" s="2">
        <v>150</v>
      </c>
      <c r="X10" s="2">
        <v>202</v>
      </c>
      <c r="Y10" s="2">
        <v>37</v>
      </c>
      <c r="Z10" s="2">
        <v>36</v>
      </c>
      <c r="AA10" s="2">
        <v>6</v>
      </c>
      <c r="AB10" s="2">
        <v>61</v>
      </c>
      <c r="AC10" s="2">
        <v>153</v>
      </c>
      <c r="AD10" s="2">
        <v>107</v>
      </c>
      <c r="AE10" s="2">
        <v>153</v>
      </c>
      <c r="AF10" s="2">
        <v>82</v>
      </c>
    </row>
    <row r="11" spans="5:32" ht="22.5" customHeight="1" x14ac:dyDescent="0.25">
      <c r="E11" s="2">
        <v>78</v>
      </c>
      <c r="F11" s="2">
        <v>144</v>
      </c>
      <c r="G11" s="2">
        <v>227</v>
      </c>
      <c r="H11" s="2">
        <v>16</v>
      </c>
      <c r="I11" s="2">
        <v>77</v>
      </c>
      <c r="J11" s="2">
        <v>221</v>
      </c>
      <c r="K11" s="2">
        <v>205</v>
      </c>
      <c r="L11" s="2">
        <v>106</v>
      </c>
      <c r="M11" s="2">
        <v>213</v>
      </c>
      <c r="N11" s="2">
        <v>123</v>
      </c>
      <c r="O11" s="2">
        <v>179</v>
      </c>
      <c r="P11" s="2">
        <v>112</v>
      </c>
      <c r="Q11" s="2">
        <v>171</v>
      </c>
      <c r="R11" s="2">
        <v>194</v>
      </c>
      <c r="S11" s="2">
        <v>222</v>
      </c>
      <c r="T11" s="2">
        <v>207</v>
      </c>
      <c r="U11" s="2">
        <v>235</v>
      </c>
      <c r="V11" s="2">
        <v>218</v>
      </c>
      <c r="W11" s="2">
        <v>16</v>
      </c>
      <c r="X11" s="2">
        <v>93</v>
      </c>
      <c r="Y11" s="2">
        <v>183</v>
      </c>
      <c r="Z11" s="2">
        <v>197</v>
      </c>
      <c r="AA11" s="2">
        <v>176</v>
      </c>
      <c r="AB11" s="2">
        <v>246</v>
      </c>
      <c r="AC11" s="2">
        <v>245</v>
      </c>
      <c r="AD11" s="2">
        <v>106</v>
      </c>
      <c r="AE11" s="2">
        <v>43</v>
      </c>
      <c r="AF11" s="2">
        <v>9</v>
      </c>
    </row>
    <row r="12" spans="5:32" ht="22.5" customHeight="1" x14ac:dyDescent="0.25">
      <c r="E12" s="2">
        <v>168</v>
      </c>
      <c r="F12" s="2">
        <v>86</v>
      </c>
      <c r="G12" s="2">
        <v>243</v>
      </c>
      <c r="H12" s="2">
        <v>147</v>
      </c>
      <c r="I12" s="2">
        <v>134</v>
      </c>
      <c r="J12" s="2">
        <v>205</v>
      </c>
      <c r="K12" s="2">
        <v>83</v>
      </c>
      <c r="L12" s="2">
        <v>60</v>
      </c>
      <c r="M12" s="2">
        <v>253</v>
      </c>
      <c r="N12" s="2">
        <v>96</v>
      </c>
      <c r="O12" s="2">
        <v>91</v>
      </c>
      <c r="P12" s="2">
        <v>155</v>
      </c>
      <c r="Q12" s="2">
        <v>79</v>
      </c>
      <c r="R12" s="2">
        <v>161</v>
      </c>
      <c r="S12" s="2">
        <v>228</v>
      </c>
      <c r="T12" s="2">
        <v>150</v>
      </c>
      <c r="U12" s="2">
        <v>170</v>
      </c>
      <c r="V12" s="2">
        <v>189</v>
      </c>
      <c r="W12" s="2">
        <v>89</v>
      </c>
      <c r="X12" s="2">
        <v>176</v>
      </c>
      <c r="Y12" s="2">
        <v>255</v>
      </c>
      <c r="Z12" s="2">
        <v>168</v>
      </c>
      <c r="AA12" s="2">
        <v>185</v>
      </c>
      <c r="AB12" s="2">
        <v>116</v>
      </c>
      <c r="AC12" s="2">
        <v>62</v>
      </c>
      <c r="AD12" s="2">
        <v>47</v>
      </c>
      <c r="AE12" s="2">
        <v>42</v>
      </c>
      <c r="AF12" s="2">
        <v>31</v>
      </c>
    </row>
    <row r="13" spans="5:32" ht="22.5" customHeight="1" x14ac:dyDescent="0.25">
      <c r="E13" s="2">
        <v>54</v>
      </c>
      <c r="F13" s="2">
        <v>209</v>
      </c>
      <c r="G13" s="2">
        <v>108</v>
      </c>
      <c r="H13" s="2">
        <v>16</v>
      </c>
      <c r="I13" s="2">
        <v>62</v>
      </c>
      <c r="J13" s="2">
        <v>224</v>
      </c>
      <c r="K13" s="2">
        <v>32</v>
      </c>
      <c r="L13" s="2">
        <v>46</v>
      </c>
      <c r="M13" s="2">
        <v>78</v>
      </c>
      <c r="N13" s="2">
        <v>94</v>
      </c>
      <c r="O13" s="2">
        <v>154</v>
      </c>
      <c r="P13" s="2">
        <v>118</v>
      </c>
      <c r="Q13" s="2">
        <v>164</v>
      </c>
      <c r="R13" s="2">
        <v>29</v>
      </c>
      <c r="S13" s="2">
        <v>97</v>
      </c>
      <c r="T13" s="2">
        <v>19</v>
      </c>
      <c r="U13" s="2">
        <v>186</v>
      </c>
      <c r="V13" s="2">
        <v>76</v>
      </c>
      <c r="W13" s="2">
        <v>29</v>
      </c>
      <c r="X13" s="2">
        <v>108</v>
      </c>
      <c r="Y13" s="2">
        <v>61</v>
      </c>
      <c r="Z13" s="2">
        <v>38</v>
      </c>
      <c r="AA13" s="2">
        <v>50</v>
      </c>
      <c r="AB13" s="2">
        <v>187</v>
      </c>
      <c r="AC13" s="2">
        <v>107</v>
      </c>
      <c r="AD13" s="2">
        <v>33</v>
      </c>
      <c r="AE13" s="2">
        <v>92</v>
      </c>
      <c r="AF13" s="2">
        <v>193</v>
      </c>
    </row>
    <row r="14" spans="5:32" ht="22.5" customHeight="1" x14ac:dyDescent="0.25">
      <c r="E14" s="2">
        <v>220</v>
      </c>
      <c r="F14" s="2">
        <v>208</v>
      </c>
      <c r="G14" s="2">
        <v>53</v>
      </c>
      <c r="H14" s="2">
        <v>72</v>
      </c>
      <c r="I14" s="2">
        <v>241</v>
      </c>
      <c r="J14" s="2">
        <v>29</v>
      </c>
      <c r="K14" s="2">
        <v>141</v>
      </c>
      <c r="L14" s="2">
        <v>9</v>
      </c>
      <c r="M14" s="2">
        <v>53</v>
      </c>
      <c r="N14" s="2">
        <v>119</v>
      </c>
      <c r="O14" s="2">
        <v>182</v>
      </c>
      <c r="P14" s="2">
        <v>251</v>
      </c>
      <c r="Q14" s="2">
        <v>50</v>
      </c>
      <c r="R14" s="2">
        <v>45</v>
      </c>
      <c r="S14" s="2">
        <v>19</v>
      </c>
      <c r="T14" s="2">
        <v>167</v>
      </c>
      <c r="U14" s="2">
        <v>107</v>
      </c>
      <c r="V14" s="2">
        <v>169</v>
      </c>
      <c r="W14" s="2">
        <v>185</v>
      </c>
      <c r="X14" s="2">
        <v>227</v>
      </c>
      <c r="Y14" s="2">
        <v>34</v>
      </c>
      <c r="Z14" s="2">
        <v>147</v>
      </c>
      <c r="AA14" s="2">
        <v>92</v>
      </c>
      <c r="AB14" s="2">
        <v>190</v>
      </c>
      <c r="AC14" s="2">
        <v>128</v>
      </c>
      <c r="AD14" s="2">
        <v>238</v>
      </c>
      <c r="AE14" s="2">
        <v>2</v>
      </c>
      <c r="AF14" s="2">
        <v>56</v>
      </c>
    </row>
    <row r="15" spans="5:32" ht="22.5" customHeight="1" x14ac:dyDescent="0.25">
      <c r="E15" s="2">
        <v>73</v>
      </c>
      <c r="F15" s="2">
        <v>45</v>
      </c>
      <c r="G15" s="2">
        <v>27</v>
      </c>
      <c r="H15" s="2">
        <v>45</v>
      </c>
      <c r="I15" s="2">
        <v>61</v>
      </c>
      <c r="J15" s="2">
        <v>47</v>
      </c>
      <c r="K15" s="2">
        <v>127</v>
      </c>
      <c r="L15" s="2">
        <v>204</v>
      </c>
      <c r="M15" s="2">
        <v>58</v>
      </c>
      <c r="N15" s="2">
        <v>251</v>
      </c>
      <c r="O15" s="2">
        <v>186</v>
      </c>
      <c r="P15" s="2">
        <v>51</v>
      </c>
      <c r="Q15" s="2">
        <v>110</v>
      </c>
      <c r="R15" s="2">
        <v>85</v>
      </c>
      <c r="S15" s="2">
        <v>23</v>
      </c>
      <c r="T15" s="2">
        <v>148</v>
      </c>
      <c r="U15" s="2">
        <v>70</v>
      </c>
      <c r="V15" s="2">
        <v>170</v>
      </c>
      <c r="W15" s="2">
        <v>118</v>
      </c>
      <c r="X15" s="2">
        <v>109</v>
      </c>
      <c r="Y15" s="2">
        <v>168</v>
      </c>
      <c r="Z15" s="2">
        <v>68</v>
      </c>
      <c r="AA15" s="2">
        <v>54</v>
      </c>
      <c r="AB15" s="2">
        <v>222</v>
      </c>
      <c r="AC15" s="2">
        <v>101</v>
      </c>
      <c r="AD15" s="2">
        <v>22</v>
      </c>
      <c r="AE15" s="2">
        <v>71</v>
      </c>
      <c r="AF15" s="2">
        <v>139</v>
      </c>
    </row>
    <row r="16" spans="5:32" ht="22.5" customHeight="1" x14ac:dyDescent="0.25">
      <c r="E16" s="2">
        <v>114</v>
      </c>
      <c r="F16" s="2">
        <v>183</v>
      </c>
      <c r="G16" s="2">
        <v>251</v>
      </c>
      <c r="H16" s="2">
        <v>14</v>
      </c>
      <c r="I16" s="2">
        <v>220</v>
      </c>
      <c r="J16" s="2">
        <v>217</v>
      </c>
      <c r="K16" s="2">
        <v>211</v>
      </c>
      <c r="L16" s="2">
        <v>179</v>
      </c>
      <c r="M16" s="2">
        <v>201</v>
      </c>
      <c r="N16" s="2">
        <v>11</v>
      </c>
      <c r="O16" s="2">
        <v>217</v>
      </c>
      <c r="P16" s="2">
        <v>217</v>
      </c>
      <c r="Q16" s="2">
        <v>150</v>
      </c>
      <c r="R16" s="2">
        <v>200</v>
      </c>
      <c r="S16" s="2">
        <v>110</v>
      </c>
      <c r="T16" s="2">
        <v>7</v>
      </c>
      <c r="U16" s="2">
        <v>74</v>
      </c>
      <c r="V16" s="2">
        <v>201</v>
      </c>
      <c r="W16" s="2">
        <v>169</v>
      </c>
      <c r="X16" s="2">
        <v>56</v>
      </c>
      <c r="Y16" s="2">
        <v>2</v>
      </c>
      <c r="Z16" s="2">
        <v>2</v>
      </c>
      <c r="AA16" s="2">
        <v>56</v>
      </c>
      <c r="AB16" s="2">
        <v>199</v>
      </c>
      <c r="AC16" s="2">
        <v>37</v>
      </c>
      <c r="AD16" s="2">
        <v>164</v>
      </c>
      <c r="AE16" s="2">
        <v>36</v>
      </c>
      <c r="AF16" s="2">
        <v>105</v>
      </c>
    </row>
    <row r="17" spans="5:32" ht="22.5" customHeight="1" x14ac:dyDescent="0.25">
      <c r="E17" s="2">
        <v>246</v>
      </c>
      <c r="F17" s="2">
        <v>85</v>
      </c>
      <c r="G17" s="2">
        <v>216</v>
      </c>
      <c r="H17" s="2">
        <v>208</v>
      </c>
      <c r="I17" s="2">
        <v>88</v>
      </c>
      <c r="J17" s="2">
        <v>124</v>
      </c>
      <c r="K17" s="2">
        <v>190</v>
      </c>
      <c r="L17" s="2">
        <v>117</v>
      </c>
      <c r="M17" s="2">
        <v>100</v>
      </c>
      <c r="N17" s="2">
        <v>108</v>
      </c>
      <c r="O17" s="2">
        <v>231</v>
      </c>
      <c r="P17" s="2">
        <v>140</v>
      </c>
      <c r="Q17" s="2">
        <v>233</v>
      </c>
      <c r="R17" s="2">
        <v>147</v>
      </c>
      <c r="S17" s="2">
        <v>16</v>
      </c>
      <c r="T17" s="2">
        <v>236</v>
      </c>
      <c r="U17" s="2">
        <v>86</v>
      </c>
      <c r="V17" s="2">
        <v>192</v>
      </c>
      <c r="W17" s="2">
        <v>94</v>
      </c>
      <c r="X17" s="2">
        <v>242</v>
      </c>
      <c r="Y17" s="2">
        <v>219</v>
      </c>
      <c r="Z17" s="2">
        <v>81</v>
      </c>
      <c r="AA17" s="2">
        <v>90</v>
      </c>
      <c r="AB17" s="2">
        <v>53</v>
      </c>
      <c r="AC17" s="2">
        <v>58</v>
      </c>
      <c r="AD17" s="2">
        <v>15</v>
      </c>
      <c r="AE17" s="2">
        <v>209</v>
      </c>
      <c r="AF17" s="2">
        <v>192</v>
      </c>
    </row>
    <row r="18" spans="5:32" ht="22.5" customHeight="1" x14ac:dyDescent="0.25">
      <c r="E18" s="2">
        <v>132</v>
      </c>
      <c r="F18" s="2">
        <v>31</v>
      </c>
      <c r="G18" s="2">
        <v>252</v>
      </c>
      <c r="H18" s="2">
        <v>148</v>
      </c>
      <c r="I18" s="2">
        <v>160</v>
      </c>
      <c r="J18" s="2">
        <v>191</v>
      </c>
      <c r="K18" s="2">
        <v>169</v>
      </c>
      <c r="L18" s="2">
        <v>169</v>
      </c>
      <c r="M18" s="2">
        <v>97</v>
      </c>
      <c r="N18" s="2">
        <v>30</v>
      </c>
      <c r="O18" s="2">
        <v>80</v>
      </c>
      <c r="P18" s="2">
        <v>246</v>
      </c>
      <c r="Q18" s="2">
        <v>229</v>
      </c>
      <c r="R18" s="2">
        <v>1</v>
      </c>
      <c r="S18" s="2">
        <v>217</v>
      </c>
      <c r="T18" s="2">
        <v>111</v>
      </c>
      <c r="U18" s="2">
        <v>54</v>
      </c>
      <c r="V18" s="2">
        <v>91</v>
      </c>
      <c r="W18" s="2">
        <v>134</v>
      </c>
      <c r="X18" s="2">
        <v>250</v>
      </c>
      <c r="Y18" s="2">
        <v>255</v>
      </c>
      <c r="Z18" s="2">
        <v>156</v>
      </c>
      <c r="AA18" s="2">
        <v>147</v>
      </c>
      <c r="AB18" s="2">
        <v>146</v>
      </c>
      <c r="AC18" s="2">
        <v>131</v>
      </c>
      <c r="AD18" s="2">
        <v>224</v>
      </c>
      <c r="AE18" s="2">
        <v>27</v>
      </c>
      <c r="AF18" s="2">
        <v>67</v>
      </c>
    </row>
    <row r="19" spans="5:32" ht="22.5" customHeight="1" x14ac:dyDescent="0.25">
      <c r="E19" s="2">
        <v>224</v>
      </c>
      <c r="F19" s="2">
        <v>237</v>
      </c>
      <c r="G19" s="2">
        <v>216</v>
      </c>
      <c r="H19" s="2">
        <v>232</v>
      </c>
      <c r="I19" s="2">
        <v>202</v>
      </c>
      <c r="J19" s="2">
        <v>149</v>
      </c>
      <c r="K19" s="2">
        <v>25</v>
      </c>
      <c r="L19" s="2">
        <v>62</v>
      </c>
      <c r="M19" s="2">
        <v>87</v>
      </c>
      <c r="N19" s="2">
        <v>184</v>
      </c>
      <c r="O19" s="2">
        <v>170</v>
      </c>
      <c r="P19" s="2">
        <v>88</v>
      </c>
      <c r="Q19" s="2">
        <v>205</v>
      </c>
      <c r="R19" s="2">
        <v>201</v>
      </c>
      <c r="S19" s="2">
        <v>57</v>
      </c>
      <c r="T19" s="2">
        <v>203</v>
      </c>
      <c r="U19" s="2">
        <v>234</v>
      </c>
      <c r="V19" s="2">
        <v>224</v>
      </c>
      <c r="W19" s="2">
        <v>35</v>
      </c>
      <c r="X19" s="2">
        <v>142</v>
      </c>
      <c r="Y19" s="2">
        <v>28</v>
      </c>
      <c r="Z19" s="2">
        <v>209</v>
      </c>
      <c r="AA19" s="2">
        <v>63</v>
      </c>
      <c r="AB19" s="2">
        <v>153</v>
      </c>
      <c r="AC19" s="2">
        <v>253</v>
      </c>
      <c r="AD19" s="2">
        <v>226</v>
      </c>
      <c r="AE19" s="2">
        <v>100</v>
      </c>
      <c r="AF19" s="2">
        <v>42</v>
      </c>
    </row>
    <row r="20" spans="5:32" ht="22.5" customHeight="1" x14ac:dyDescent="0.25">
      <c r="E20" s="2">
        <v>151</v>
      </c>
      <c r="F20" s="2">
        <v>242</v>
      </c>
      <c r="G20" s="2">
        <v>254</v>
      </c>
      <c r="H20" s="2">
        <v>166</v>
      </c>
      <c r="I20" s="2">
        <v>136</v>
      </c>
      <c r="J20" s="2">
        <v>100</v>
      </c>
      <c r="K20" s="2">
        <v>203</v>
      </c>
      <c r="L20" s="2">
        <v>38</v>
      </c>
      <c r="M20" s="2">
        <v>111</v>
      </c>
      <c r="N20" s="2">
        <v>161</v>
      </c>
      <c r="O20" s="2">
        <v>39</v>
      </c>
      <c r="P20" s="2">
        <v>39</v>
      </c>
      <c r="Q20" s="2">
        <v>13</v>
      </c>
      <c r="R20" s="2">
        <v>14</v>
      </c>
      <c r="S20" s="2">
        <v>220</v>
      </c>
      <c r="T20" s="2">
        <v>193</v>
      </c>
      <c r="U20" s="2">
        <v>150</v>
      </c>
      <c r="V20" s="2">
        <v>154</v>
      </c>
      <c r="W20" s="2">
        <v>93</v>
      </c>
      <c r="X20" s="2">
        <v>226</v>
      </c>
      <c r="Y20" s="2">
        <v>144</v>
      </c>
      <c r="Z20" s="2">
        <v>7</v>
      </c>
      <c r="AA20" s="2">
        <v>183</v>
      </c>
      <c r="AB20" s="2">
        <v>137</v>
      </c>
      <c r="AC20" s="2">
        <v>78</v>
      </c>
      <c r="AD20" s="2">
        <v>167</v>
      </c>
      <c r="AE20" s="2">
        <v>13</v>
      </c>
      <c r="AF20" s="2">
        <v>34</v>
      </c>
    </row>
    <row r="21" spans="5:32" ht="22.5" customHeight="1" x14ac:dyDescent="0.25">
      <c r="E21" s="2">
        <v>242</v>
      </c>
      <c r="F21" s="2">
        <v>135</v>
      </c>
      <c r="G21" s="2">
        <v>51</v>
      </c>
      <c r="H21" s="2">
        <v>24</v>
      </c>
      <c r="I21" s="2">
        <v>51</v>
      </c>
      <c r="J21" s="2">
        <v>108</v>
      </c>
      <c r="K21" s="2">
        <v>225</v>
      </c>
      <c r="L21" s="2">
        <v>167</v>
      </c>
      <c r="M21" s="2">
        <v>243</v>
      </c>
      <c r="N21" s="2">
        <v>172</v>
      </c>
      <c r="O21" s="2">
        <v>21</v>
      </c>
      <c r="P21" s="2">
        <v>115</v>
      </c>
      <c r="Q21" s="2">
        <v>142</v>
      </c>
      <c r="R21" s="2">
        <v>230</v>
      </c>
      <c r="S21" s="2">
        <v>40</v>
      </c>
      <c r="T21" s="2">
        <v>167</v>
      </c>
      <c r="U21" s="2">
        <v>50</v>
      </c>
      <c r="V21" s="2">
        <v>185</v>
      </c>
      <c r="W21" s="2">
        <v>99</v>
      </c>
      <c r="X21" s="2">
        <v>223</v>
      </c>
      <c r="Y21" s="2">
        <v>176</v>
      </c>
      <c r="Z21" s="2">
        <v>39</v>
      </c>
      <c r="AA21" s="2">
        <v>133</v>
      </c>
      <c r="AB21" s="2">
        <v>87</v>
      </c>
      <c r="AC21" s="2">
        <v>177</v>
      </c>
      <c r="AD21" s="2">
        <v>57</v>
      </c>
      <c r="AE21" s="2">
        <v>144</v>
      </c>
      <c r="AF21" s="2">
        <v>178</v>
      </c>
    </row>
    <row r="22" spans="5:32" ht="22.5" customHeight="1" x14ac:dyDescent="0.25">
      <c r="E22" s="2">
        <v>219</v>
      </c>
      <c r="F22" s="2">
        <v>83</v>
      </c>
      <c r="G22" s="2">
        <v>21</v>
      </c>
      <c r="H22" s="2">
        <v>26</v>
      </c>
      <c r="I22" s="2">
        <v>216</v>
      </c>
      <c r="J22" s="2">
        <v>173</v>
      </c>
      <c r="K22" s="2">
        <v>123</v>
      </c>
      <c r="L22" s="2">
        <v>80</v>
      </c>
      <c r="M22" s="2">
        <v>69</v>
      </c>
      <c r="N22" s="2">
        <v>73</v>
      </c>
      <c r="O22" s="2">
        <v>73</v>
      </c>
      <c r="P22" s="2">
        <v>75</v>
      </c>
      <c r="Q22" s="2">
        <v>58</v>
      </c>
      <c r="R22" s="2">
        <v>68</v>
      </c>
      <c r="S22" s="2">
        <v>56</v>
      </c>
      <c r="T22" s="2">
        <v>194</v>
      </c>
      <c r="U22" s="2">
        <v>132</v>
      </c>
      <c r="V22" s="2">
        <v>78</v>
      </c>
      <c r="W22" s="2">
        <v>33</v>
      </c>
      <c r="X22" s="2">
        <v>73</v>
      </c>
      <c r="Y22" s="2">
        <v>40</v>
      </c>
      <c r="Z22" s="2">
        <v>186</v>
      </c>
      <c r="AA22" s="2">
        <v>83</v>
      </c>
      <c r="AB22" s="2">
        <v>78</v>
      </c>
      <c r="AC22" s="2">
        <v>206</v>
      </c>
      <c r="AD22" s="2">
        <v>101</v>
      </c>
      <c r="AE22" s="2">
        <v>246</v>
      </c>
      <c r="AF22" s="2">
        <v>42</v>
      </c>
    </row>
    <row r="23" spans="5:32" ht="22.5" customHeight="1" x14ac:dyDescent="0.25">
      <c r="E23" s="2">
        <v>31</v>
      </c>
      <c r="F23" s="2">
        <v>176</v>
      </c>
      <c r="G23" s="2">
        <v>141</v>
      </c>
      <c r="H23" s="2">
        <v>105</v>
      </c>
      <c r="I23" s="2">
        <v>197</v>
      </c>
      <c r="J23" s="2">
        <v>72</v>
      </c>
      <c r="K23" s="2">
        <v>240</v>
      </c>
      <c r="L23" s="2">
        <v>20</v>
      </c>
      <c r="M23" s="2">
        <v>124</v>
      </c>
      <c r="N23" s="2">
        <v>24</v>
      </c>
      <c r="O23" s="2">
        <v>6</v>
      </c>
      <c r="P23" s="2">
        <v>200</v>
      </c>
      <c r="Q23" s="2">
        <v>214</v>
      </c>
      <c r="R23" s="2">
        <v>92</v>
      </c>
      <c r="S23" s="2">
        <v>56</v>
      </c>
      <c r="T23" s="2">
        <v>70</v>
      </c>
      <c r="U23" s="2">
        <v>9</v>
      </c>
      <c r="V23" s="2">
        <v>71</v>
      </c>
      <c r="W23" s="2">
        <v>229</v>
      </c>
      <c r="X23" s="2">
        <v>115</v>
      </c>
      <c r="Y23" s="2">
        <v>250</v>
      </c>
      <c r="Z23" s="2">
        <v>109</v>
      </c>
      <c r="AA23" s="2">
        <v>219</v>
      </c>
      <c r="AB23" s="2">
        <v>22</v>
      </c>
      <c r="AC23" s="2">
        <v>125</v>
      </c>
      <c r="AD23" s="2">
        <v>176</v>
      </c>
      <c r="AE23" s="2">
        <v>61</v>
      </c>
      <c r="AF23" s="2">
        <v>36</v>
      </c>
    </row>
    <row r="24" spans="5:32" ht="22.5" customHeight="1" x14ac:dyDescent="0.25">
      <c r="E24" s="2">
        <v>120</v>
      </c>
      <c r="F24" s="2">
        <v>157</v>
      </c>
      <c r="G24" s="2">
        <v>114</v>
      </c>
      <c r="H24" s="2">
        <v>23</v>
      </c>
      <c r="I24" s="2">
        <v>243</v>
      </c>
      <c r="J24" s="2">
        <v>227</v>
      </c>
      <c r="K24" s="2">
        <v>47</v>
      </c>
      <c r="L24" s="2">
        <v>187</v>
      </c>
      <c r="M24" s="2">
        <v>127</v>
      </c>
      <c r="N24" s="2">
        <v>80</v>
      </c>
      <c r="O24" s="2">
        <v>36</v>
      </c>
      <c r="P24" s="2">
        <v>10</v>
      </c>
      <c r="Q24" s="2">
        <v>220</v>
      </c>
      <c r="R24" s="2">
        <v>143</v>
      </c>
      <c r="S24" s="2">
        <v>122</v>
      </c>
      <c r="T24" s="2">
        <v>142</v>
      </c>
      <c r="U24" s="2">
        <v>246</v>
      </c>
      <c r="V24" s="2">
        <v>33</v>
      </c>
      <c r="W24" s="2">
        <v>9</v>
      </c>
      <c r="X24" s="2">
        <v>59</v>
      </c>
      <c r="Y24" s="2">
        <v>4</v>
      </c>
      <c r="Z24" s="2">
        <v>165</v>
      </c>
      <c r="AA24" s="2">
        <v>220</v>
      </c>
      <c r="AB24" s="2">
        <v>40</v>
      </c>
      <c r="AC24" s="2">
        <v>68</v>
      </c>
      <c r="AD24" s="2">
        <v>161</v>
      </c>
      <c r="AE24" s="2">
        <v>94</v>
      </c>
      <c r="AF24" s="2">
        <v>83</v>
      </c>
    </row>
    <row r="25" spans="5:32" ht="22.5" customHeight="1" x14ac:dyDescent="0.25">
      <c r="E25" s="2">
        <v>150</v>
      </c>
      <c r="F25" s="2">
        <v>19</v>
      </c>
      <c r="G25" s="2">
        <v>46</v>
      </c>
      <c r="H25" s="2">
        <v>247</v>
      </c>
      <c r="I25" s="2">
        <v>111</v>
      </c>
      <c r="J25" s="2">
        <v>221</v>
      </c>
      <c r="K25" s="2">
        <v>58</v>
      </c>
      <c r="L25" s="2">
        <v>31</v>
      </c>
      <c r="M25" s="2">
        <v>225</v>
      </c>
      <c r="N25" s="2">
        <v>100</v>
      </c>
      <c r="O25" s="2">
        <v>24</v>
      </c>
      <c r="P25" s="2">
        <v>136</v>
      </c>
      <c r="Q25" s="2">
        <v>213</v>
      </c>
      <c r="R25" s="2">
        <v>75</v>
      </c>
      <c r="S25" s="2">
        <v>5</v>
      </c>
      <c r="T25" s="2">
        <v>67</v>
      </c>
      <c r="U25" s="2">
        <v>20</v>
      </c>
      <c r="V25" s="2">
        <v>133</v>
      </c>
      <c r="W25" s="2">
        <v>216</v>
      </c>
      <c r="X25" s="2">
        <v>0</v>
      </c>
      <c r="Y25" s="2">
        <v>114</v>
      </c>
      <c r="Z25" s="2">
        <v>235</v>
      </c>
      <c r="AA25" s="2">
        <v>173</v>
      </c>
      <c r="AB25" s="2">
        <v>63</v>
      </c>
      <c r="AC25" s="2">
        <v>29</v>
      </c>
      <c r="AD25" s="2">
        <v>92</v>
      </c>
      <c r="AE25" s="2">
        <v>28</v>
      </c>
      <c r="AF25" s="2">
        <v>217</v>
      </c>
    </row>
    <row r="26" spans="5:32" ht="22.5" customHeight="1" x14ac:dyDescent="0.25">
      <c r="E26" s="2">
        <v>87</v>
      </c>
      <c r="F26" s="2">
        <v>134</v>
      </c>
      <c r="G26" s="2">
        <v>170</v>
      </c>
      <c r="H26" s="2">
        <v>39</v>
      </c>
      <c r="I26" s="2">
        <v>41</v>
      </c>
      <c r="J26" s="2">
        <v>199</v>
      </c>
      <c r="K26" s="2">
        <v>130</v>
      </c>
      <c r="L26" s="2">
        <v>78</v>
      </c>
      <c r="M26" s="2">
        <v>17</v>
      </c>
      <c r="N26" s="2">
        <v>38</v>
      </c>
      <c r="O26" s="2">
        <v>175</v>
      </c>
      <c r="P26" s="2">
        <v>117</v>
      </c>
      <c r="Q26" s="2">
        <v>88</v>
      </c>
      <c r="R26" s="2">
        <v>238</v>
      </c>
      <c r="S26" s="2">
        <v>115</v>
      </c>
      <c r="T26" s="2">
        <v>208</v>
      </c>
      <c r="U26" s="2">
        <v>31</v>
      </c>
      <c r="V26" s="2">
        <v>186</v>
      </c>
      <c r="W26" s="2">
        <v>91</v>
      </c>
      <c r="X26" s="2">
        <v>138</v>
      </c>
      <c r="Y26" s="2">
        <v>227</v>
      </c>
      <c r="Z26" s="2">
        <v>176</v>
      </c>
      <c r="AA26" s="2">
        <v>222</v>
      </c>
      <c r="AB26" s="2">
        <v>145</v>
      </c>
      <c r="AC26" s="2">
        <v>135</v>
      </c>
      <c r="AD26" s="2">
        <v>90</v>
      </c>
      <c r="AE26" s="2">
        <v>38</v>
      </c>
      <c r="AF26" s="2">
        <v>158</v>
      </c>
    </row>
    <row r="27" spans="5:32" ht="22.5" customHeight="1" x14ac:dyDescent="0.25">
      <c r="E27" s="2">
        <v>200</v>
      </c>
      <c r="F27" s="2">
        <v>39</v>
      </c>
      <c r="G27" s="2">
        <v>165</v>
      </c>
      <c r="H27" s="2">
        <v>55</v>
      </c>
      <c r="I27" s="2">
        <v>138</v>
      </c>
      <c r="J27" s="2">
        <v>246</v>
      </c>
      <c r="K27" s="2">
        <v>182</v>
      </c>
      <c r="L27" s="2">
        <v>6</v>
      </c>
      <c r="M27" s="2">
        <v>115</v>
      </c>
      <c r="N27" s="2">
        <v>155</v>
      </c>
      <c r="O27" s="2">
        <v>146</v>
      </c>
      <c r="P27" s="2">
        <v>62</v>
      </c>
      <c r="Q27" s="2">
        <v>90</v>
      </c>
      <c r="R27" s="2">
        <v>31</v>
      </c>
      <c r="S27" s="2">
        <v>59</v>
      </c>
      <c r="T27" s="2">
        <v>119</v>
      </c>
      <c r="U27" s="2">
        <v>74</v>
      </c>
      <c r="V27" s="2">
        <v>221</v>
      </c>
      <c r="W27" s="2">
        <v>114</v>
      </c>
      <c r="X27" s="2">
        <v>34</v>
      </c>
      <c r="Y27" s="2">
        <v>214</v>
      </c>
      <c r="Z27" s="2">
        <v>13</v>
      </c>
      <c r="AA27" s="2">
        <v>16</v>
      </c>
      <c r="AB27" s="2">
        <v>47</v>
      </c>
      <c r="AC27" s="2">
        <v>162</v>
      </c>
      <c r="AD27" s="2">
        <v>99</v>
      </c>
      <c r="AE27" s="2">
        <v>137</v>
      </c>
      <c r="AF27" s="2">
        <v>131</v>
      </c>
    </row>
    <row r="28" spans="5:32" ht="22.5" customHeight="1" x14ac:dyDescent="0.25">
      <c r="E28" s="2">
        <v>10</v>
      </c>
      <c r="F28" s="2">
        <v>131</v>
      </c>
      <c r="G28" s="2">
        <v>116</v>
      </c>
      <c r="H28" s="2">
        <v>184</v>
      </c>
      <c r="I28" s="2">
        <v>231</v>
      </c>
      <c r="J28" s="2">
        <v>95</v>
      </c>
      <c r="K28" s="2">
        <v>213</v>
      </c>
      <c r="L28" s="2">
        <v>156</v>
      </c>
      <c r="M28" s="2">
        <v>175</v>
      </c>
      <c r="N28" s="2">
        <v>197</v>
      </c>
      <c r="O28" s="2">
        <v>30</v>
      </c>
      <c r="P28" s="2">
        <v>37</v>
      </c>
      <c r="Q28" s="2">
        <v>226</v>
      </c>
      <c r="R28" s="2">
        <v>42</v>
      </c>
      <c r="S28" s="2">
        <v>209</v>
      </c>
      <c r="T28" s="2">
        <v>81</v>
      </c>
      <c r="U28" s="2">
        <v>236</v>
      </c>
      <c r="V28" s="2">
        <v>28</v>
      </c>
      <c r="W28" s="2">
        <v>131</v>
      </c>
      <c r="X28" s="2">
        <v>201</v>
      </c>
      <c r="Y28" s="2">
        <v>255</v>
      </c>
      <c r="Z28" s="2">
        <v>187</v>
      </c>
      <c r="AA28" s="2">
        <v>190</v>
      </c>
      <c r="AB28" s="2">
        <v>143</v>
      </c>
      <c r="AC28" s="2">
        <v>48</v>
      </c>
      <c r="AD28" s="2">
        <v>21</v>
      </c>
      <c r="AE28" s="2">
        <v>203</v>
      </c>
      <c r="AF28" s="2">
        <v>152</v>
      </c>
    </row>
    <row r="29" spans="5:32" ht="22.5" customHeight="1" x14ac:dyDescent="0.25">
      <c r="E29" s="2">
        <v>101</v>
      </c>
      <c r="F29" s="2">
        <v>175</v>
      </c>
      <c r="G29" s="2">
        <v>108</v>
      </c>
      <c r="H29" s="2">
        <v>160</v>
      </c>
      <c r="I29" s="2">
        <v>213</v>
      </c>
      <c r="J29" s="2">
        <v>80</v>
      </c>
      <c r="K29" s="2">
        <v>95</v>
      </c>
      <c r="L29" s="2">
        <v>136</v>
      </c>
      <c r="M29" s="2">
        <v>234</v>
      </c>
      <c r="N29" s="2">
        <v>65</v>
      </c>
      <c r="O29" s="2">
        <v>94</v>
      </c>
      <c r="P29" s="2">
        <v>102</v>
      </c>
      <c r="Q29" s="2">
        <v>25</v>
      </c>
      <c r="R29" s="2">
        <v>148</v>
      </c>
      <c r="S29" s="2">
        <v>89</v>
      </c>
      <c r="T29" s="2">
        <v>210</v>
      </c>
      <c r="U29" s="2">
        <v>53</v>
      </c>
      <c r="V29" s="2">
        <v>140</v>
      </c>
      <c r="W29" s="2">
        <v>240</v>
      </c>
      <c r="X29" s="2">
        <v>227</v>
      </c>
      <c r="Y29" s="2">
        <v>12</v>
      </c>
      <c r="Z29" s="2">
        <v>212</v>
      </c>
      <c r="AA29" s="2">
        <v>241</v>
      </c>
      <c r="AB29" s="2">
        <v>118</v>
      </c>
      <c r="AC29" s="2">
        <v>7</v>
      </c>
      <c r="AD29" s="2">
        <v>227</v>
      </c>
      <c r="AE29" s="2">
        <v>251</v>
      </c>
      <c r="AF29" s="2">
        <v>154</v>
      </c>
    </row>
    <row r="30" spans="5:32" ht="22.5" customHeight="1" x14ac:dyDescent="0.25">
      <c r="E30" s="2">
        <v>132</v>
      </c>
      <c r="F30" s="2">
        <v>3</v>
      </c>
      <c r="G30" s="2">
        <v>72</v>
      </c>
      <c r="H30" s="2">
        <v>5</v>
      </c>
      <c r="I30" s="2">
        <v>189</v>
      </c>
      <c r="J30" s="2">
        <v>118</v>
      </c>
      <c r="K30" s="2">
        <v>12</v>
      </c>
      <c r="L30" s="2">
        <v>227</v>
      </c>
      <c r="M30" s="2">
        <v>165</v>
      </c>
      <c r="N30" s="2">
        <v>250</v>
      </c>
      <c r="O30" s="2">
        <v>240</v>
      </c>
      <c r="P30" s="2">
        <v>98</v>
      </c>
      <c r="Q30" s="2">
        <v>159</v>
      </c>
      <c r="R30" s="2">
        <v>189</v>
      </c>
      <c r="S30" s="2">
        <v>70</v>
      </c>
      <c r="T30" s="2">
        <v>29</v>
      </c>
      <c r="U30" s="2">
        <v>151</v>
      </c>
      <c r="V30" s="2">
        <v>45</v>
      </c>
      <c r="W30" s="2">
        <v>243</v>
      </c>
      <c r="X30" s="2">
        <v>42</v>
      </c>
      <c r="Y30" s="2">
        <v>108</v>
      </c>
      <c r="Z30" s="2">
        <v>47</v>
      </c>
      <c r="AA30" s="2">
        <v>95</v>
      </c>
      <c r="AB30" s="2">
        <v>158</v>
      </c>
      <c r="AC30" s="2">
        <v>46</v>
      </c>
      <c r="AD30" s="2">
        <v>51</v>
      </c>
      <c r="AE30" s="2">
        <v>154</v>
      </c>
      <c r="AF30" s="2">
        <v>23</v>
      </c>
    </row>
    <row r="31" spans="5:32" ht="22.5" customHeight="1" x14ac:dyDescent="0.25">
      <c r="E31" s="2">
        <v>52</v>
      </c>
      <c r="F31" s="2">
        <v>169</v>
      </c>
      <c r="G31" s="2">
        <v>226</v>
      </c>
      <c r="H31" s="2">
        <v>53</v>
      </c>
      <c r="I31" s="2">
        <v>83</v>
      </c>
      <c r="J31" s="2">
        <v>119</v>
      </c>
      <c r="K31" s="2">
        <v>251</v>
      </c>
      <c r="L31" s="2">
        <v>83</v>
      </c>
      <c r="M31" s="2">
        <v>1</v>
      </c>
      <c r="N31" s="2">
        <v>147</v>
      </c>
      <c r="O31" s="2">
        <v>197</v>
      </c>
      <c r="P31" s="2">
        <v>101</v>
      </c>
      <c r="Q31" s="2">
        <v>55</v>
      </c>
      <c r="R31" s="2">
        <v>143</v>
      </c>
      <c r="S31" s="2">
        <v>195</v>
      </c>
      <c r="T31" s="2">
        <v>228</v>
      </c>
      <c r="U31" s="2">
        <v>175</v>
      </c>
      <c r="V31" s="2">
        <v>132</v>
      </c>
      <c r="W31" s="2">
        <v>137</v>
      </c>
      <c r="X31" s="2">
        <v>254</v>
      </c>
      <c r="Y31" s="2">
        <v>187</v>
      </c>
      <c r="Z31" s="2">
        <v>222</v>
      </c>
      <c r="AA31" s="2">
        <v>170</v>
      </c>
      <c r="AB31" s="2">
        <v>93</v>
      </c>
      <c r="AC31" s="2">
        <v>224</v>
      </c>
      <c r="AD31" s="2">
        <v>161</v>
      </c>
      <c r="AE31" s="2">
        <v>194</v>
      </c>
      <c r="AF31" s="2">
        <v>0</v>
      </c>
    </row>
    <row r="32" spans="5:32" ht="22.5" customHeight="1" x14ac:dyDescent="0.25">
      <c r="E32" s="3">
        <v>160</v>
      </c>
      <c r="F32" s="3">
        <v>223</v>
      </c>
      <c r="G32" s="3">
        <v>68</v>
      </c>
      <c r="H32" s="3">
        <v>73</v>
      </c>
      <c r="I32" s="3">
        <v>14</v>
      </c>
      <c r="J32" s="3">
        <v>137</v>
      </c>
      <c r="K32" s="3">
        <v>89</v>
      </c>
      <c r="L32" s="3">
        <v>180</v>
      </c>
      <c r="M32" s="3">
        <v>107</v>
      </c>
      <c r="N32" s="3">
        <v>234</v>
      </c>
      <c r="O32" s="3">
        <v>75</v>
      </c>
      <c r="P32" s="3">
        <v>1</v>
      </c>
      <c r="Q32" s="3">
        <v>229</v>
      </c>
      <c r="R32" s="3">
        <v>53</v>
      </c>
      <c r="S32" s="3">
        <v>203</v>
      </c>
      <c r="T32" s="3">
        <v>199</v>
      </c>
      <c r="U32" s="3">
        <v>227</v>
      </c>
      <c r="V32" s="3">
        <v>32</v>
      </c>
      <c r="W32" s="3">
        <v>221</v>
      </c>
      <c r="X32" s="3">
        <v>131</v>
      </c>
      <c r="Y32" s="3">
        <v>120</v>
      </c>
      <c r="Z32" s="3">
        <v>41</v>
      </c>
      <c r="AA32" s="3">
        <v>242</v>
      </c>
      <c r="AB32" s="3">
        <v>155</v>
      </c>
      <c r="AC32" s="3">
        <v>236</v>
      </c>
      <c r="AD32" s="3">
        <v>41</v>
      </c>
      <c r="AE32" s="3">
        <v>41</v>
      </c>
      <c r="AF32" s="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F1D5-8370-4984-92F7-01959C6DC0AD}">
  <dimension ref="E4:M9"/>
  <sheetViews>
    <sheetView tabSelected="1" topLeftCell="C1" zoomScale="175" zoomScaleNormal="175" workbookViewId="0">
      <selection activeCell="K11" sqref="K11"/>
    </sheetView>
  </sheetViews>
  <sheetFormatPr defaultRowHeight="15" x14ac:dyDescent="0.25"/>
  <cols>
    <col min="6" max="6" width="17.42578125" customWidth="1"/>
    <col min="7" max="7" width="18.28515625" customWidth="1"/>
    <col min="13" max="13" width="20" customWidth="1"/>
  </cols>
  <sheetData>
    <row r="4" spans="5:13" ht="15.75" thickBot="1" x14ac:dyDescent="0.3"/>
    <row r="5" spans="5:13" s="4" customFormat="1" ht="30" x14ac:dyDescent="0.25">
      <c r="E5" s="6" t="s">
        <v>0</v>
      </c>
      <c r="F5" s="7" t="s">
        <v>9</v>
      </c>
      <c r="G5" s="7" t="s">
        <v>1</v>
      </c>
      <c r="H5" s="8" t="s">
        <v>6</v>
      </c>
      <c r="J5" s="6" t="s">
        <v>0</v>
      </c>
      <c r="K5" s="7" t="s">
        <v>10</v>
      </c>
      <c r="L5" s="7" t="s">
        <v>11</v>
      </c>
      <c r="M5" s="8" t="s">
        <v>12</v>
      </c>
    </row>
    <row r="6" spans="5:13" x14ac:dyDescent="0.25">
      <c r="E6" s="9" t="s">
        <v>3</v>
      </c>
      <c r="F6" s="5">
        <v>3</v>
      </c>
      <c r="G6" s="5">
        <v>12</v>
      </c>
      <c r="H6" s="10" t="s">
        <v>7</v>
      </c>
      <c r="J6" s="9" t="s">
        <v>3</v>
      </c>
      <c r="K6" s="5">
        <v>1</v>
      </c>
      <c r="L6" s="5">
        <v>0</v>
      </c>
      <c r="M6" s="10">
        <v>1</v>
      </c>
    </row>
    <row r="7" spans="5:13" x14ac:dyDescent="0.25">
      <c r="E7" s="9" t="s">
        <v>2</v>
      </c>
      <c r="F7" s="5">
        <v>6</v>
      </c>
      <c r="G7" s="5">
        <v>2</v>
      </c>
      <c r="H7" s="10" t="s">
        <v>8</v>
      </c>
      <c r="J7" s="9" t="s">
        <v>2</v>
      </c>
      <c r="K7" s="5">
        <v>0</v>
      </c>
      <c r="L7" s="5">
        <v>0</v>
      </c>
      <c r="M7" s="10">
        <v>0</v>
      </c>
    </row>
    <row r="8" spans="5:13" x14ac:dyDescent="0.25">
      <c r="E8" s="9" t="s">
        <v>4</v>
      </c>
      <c r="F8" s="5">
        <v>2</v>
      </c>
      <c r="G8" s="5">
        <v>8</v>
      </c>
      <c r="H8" s="10" t="s">
        <v>8</v>
      </c>
      <c r="J8" s="9" t="s">
        <v>4</v>
      </c>
      <c r="K8" s="5">
        <v>0</v>
      </c>
      <c r="L8" s="5">
        <v>0</v>
      </c>
      <c r="M8" s="10">
        <v>0</v>
      </c>
    </row>
    <row r="9" spans="5:13" ht="15.75" thickBot="1" x14ac:dyDescent="0.3">
      <c r="E9" s="11" t="s">
        <v>5</v>
      </c>
      <c r="F9" s="12">
        <v>8</v>
      </c>
      <c r="G9" s="12">
        <v>4</v>
      </c>
      <c r="H9" s="13" t="s">
        <v>7</v>
      </c>
      <c r="J9" s="11" t="s">
        <v>5</v>
      </c>
      <c r="K9" s="12">
        <v>1</v>
      </c>
      <c r="L9" s="12">
        <v>0</v>
      </c>
      <c r="M9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2020-02-29T23:05:02Z</dcterms:created>
  <dcterms:modified xsi:type="dcterms:W3CDTF">2020-03-02T23:24:52Z</dcterms:modified>
</cp:coreProperties>
</file>