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22.47824699235852</v>
      </c>
    </row>
    <row r="3">
      <c r="A3" t="n">
        <v>2</v>
      </c>
      <c r="B3" t="n">
        <v>22.43350917285285</v>
      </c>
    </row>
    <row r="4">
      <c r="A4" t="n">
        <v>3</v>
      </c>
      <c r="B4" t="n">
        <v>22.44918246976413</v>
      </c>
    </row>
    <row r="5">
      <c r="A5" t="n">
        <v>4</v>
      </c>
      <c r="B5" t="n">
        <v>22.4</v>
      </c>
    </row>
    <row r="6">
      <c r="A6" t="n">
        <v>5</v>
      </c>
      <c r="B6" t="n">
        <v>22.41365530026971</v>
      </c>
    </row>
    <row r="7">
      <c r="A7" t="n">
        <v>6</v>
      </c>
      <c r="B7" t="n">
        <v>22.41286249123673</v>
      </c>
    </row>
    <row r="8">
      <c r="A8" t="n">
        <v>7</v>
      </c>
      <c r="B8" t="n">
        <v>22.42737941928162</v>
      </c>
    </row>
    <row r="9">
      <c r="A9" t="n">
        <v>8</v>
      </c>
      <c r="B9" t="n">
        <v>22.52255409284925</v>
      </c>
    </row>
    <row r="10">
      <c r="A10" t="n">
        <v>9</v>
      </c>
      <c r="B10" t="n">
        <v>22.4</v>
      </c>
    </row>
    <row r="11">
      <c r="A11" t="n">
        <v>10</v>
      </c>
      <c r="B11" t="n">
        <v>22.4</v>
      </c>
    </row>
    <row r="12">
      <c r="A12" t="n">
        <v>11</v>
      </c>
      <c r="B12" t="n">
        <v>22.4</v>
      </c>
    </row>
    <row r="13">
      <c r="A13" t="n">
        <v>12</v>
      </c>
      <c r="B13" t="n">
        <v>22.40660923987615</v>
      </c>
    </row>
    <row r="14">
      <c r="A14" t="n">
        <v>13</v>
      </c>
      <c r="B14" t="n">
        <v>22.41365530026971</v>
      </c>
    </row>
    <row r="15">
      <c r="A15" t="n">
        <v>14</v>
      </c>
      <c r="B15" t="n">
        <v>22.4</v>
      </c>
    </row>
    <row r="16">
      <c r="A16" t="n">
        <v>15</v>
      </c>
      <c r="B16" t="n">
        <v>22.4</v>
      </c>
    </row>
    <row r="17">
      <c r="A17" t="n">
        <v>16</v>
      </c>
      <c r="B17" t="n">
        <v>22.4</v>
      </c>
    </row>
    <row r="18">
      <c r="A18" t="n">
        <v>17</v>
      </c>
      <c r="B18" t="n">
        <v>22.4</v>
      </c>
    </row>
    <row r="19">
      <c r="A19" t="n">
        <v>18</v>
      </c>
      <c r="B19" t="n">
        <v>22.4</v>
      </c>
    </row>
    <row r="20">
      <c r="A20" t="n">
        <v>19</v>
      </c>
      <c r="B20" t="n">
        <v>22.4</v>
      </c>
    </row>
    <row r="21">
      <c r="A21" t="n">
        <v>20</v>
      </c>
      <c r="B21" t="n">
        <v>22.41365530026971</v>
      </c>
    </row>
    <row r="22">
      <c r="A22" t="n">
        <v>21</v>
      </c>
      <c r="B22" t="n">
        <v>22.41365530026971</v>
      </c>
    </row>
    <row r="23">
      <c r="A23" t="n">
        <v>22</v>
      </c>
      <c r="B23" t="n">
        <v>22.4</v>
      </c>
    </row>
    <row r="24">
      <c r="A24" t="n">
        <v>23</v>
      </c>
      <c r="B24" t="n">
        <v>22.44918246976413</v>
      </c>
    </row>
    <row r="25">
      <c r="A25" t="n">
        <v>24</v>
      </c>
      <c r="B25" t="n">
        <v>22.4</v>
      </c>
    </row>
    <row r="26">
      <c r="A26" t="n">
        <v>25</v>
      </c>
      <c r="B26" t="n">
        <v>22.52255409284925</v>
      </c>
    </row>
    <row r="27">
      <c r="A27" t="n">
        <v>26</v>
      </c>
      <c r="B27" t="n">
        <v>22.4</v>
      </c>
    </row>
    <row r="28">
      <c r="A28" t="n">
        <v>27</v>
      </c>
      <c r="B28" t="n">
        <v>22.4</v>
      </c>
    </row>
    <row r="29">
      <c r="A29" t="n">
        <v>28</v>
      </c>
      <c r="B29" t="n">
        <v>22.4</v>
      </c>
    </row>
    <row r="30">
      <c r="A30" t="n">
        <v>29</v>
      </c>
      <c r="B30" t="n">
        <v>22.4</v>
      </c>
    </row>
    <row r="31">
      <c r="A31" t="n">
        <v>30</v>
      </c>
      <c r="B31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914</v>
      </c>
    </row>
    <row r="3">
      <c r="A3" t="n">
        <v>2</v>
      </c>
      <c r="B3" t="n">
        <v>952</v>
      </c>
    </row>
    <row r="4">
      <c r="A4" t="n">
        <v>3</v>
      </c>
      <c r="B4" t="n">
        <v>916</v>
      </c>
    </row>
    <row r="5">
      <c r="A5" t="n">
        <v>4</v>
      </c>
      <c r="B5" t="n">
        <v>905</v>
      </c>
    </row>
    <row r="6">
      <c r="A6" t="n">
        <v>5</v>
      </c>
      <c r="B6" t="n">
        <v>930</v>
      </c>
    </row>
    <row r="7">
      <c r="A7" t="n">
        <v>6</v>
      </c>
      <c r="B7" t="n">
        <v>928</v>
      </c>
    </row>
    <row r="8">
      <c r="A8" t="n">
        <v>7</v>
      </c>
      <c r="B8" t="n">
        <v>921</v>
      </c>
    </row>
    <row r="9">
      <c r="A9" t="n">
        <v>8</v>
      </c>
      <c r="B9" t="n">
        <v>947</v>
      </c>
    </row>
    <row r="10">
      <c r="A10" t="n">
        <v>9</v>
      </c>
      <c r="B10" t="n">
        <v>926</v>
      </c>
    </row>
    <row r="11">
      <c r="A11" t="n">
        <v>10</v>
      </c>
      <c r="B11" t="n">
        <v>960</v>
      </c>
    </row>
    <row r="12">
      <c r="A12" t="n">
        <v>11</v>
      </c>
      <c r="B12" t="n">
        <v>936</v>
      </c>
    </row>
    <row r="13">
      <c r="A13" t="n">
        <v>12</v>
      </c>
      <c r="B13" t="n">
        <v>939</v>
      </c>
    </row>
    <row r="14">
      <c r="A14" t="n">
        <v>13</v>
      </c>
      <c r="B14" t="n">
        <v>932</v>
      </c>
    </row>
    <row r="15">
      <c r="A15" t="n">
        <v>14</v>
      </c>
      <c r="B15" t="n">
        <v>929</v>
      </c>
    </row>
    <row r="16">
      <c r="A16" t="n">
        <v>15</v>
      </c>
      <c r="B16" t="n">
        <v>933</v>
      </c>
    </row>
    <row r="17">
      <c r="A17" t="n">
        <v>16</v>
      </c>
      <c r="B17" t="n">
        <v>928</v>
      </c>
    </row>
    <row r="18">
      <c r="A18" t="n">
        <v>17</v>
      </c>
      <c r="B18" t="n">
        <v>933</v>
      </c>
    </row>
    <row r="19">
      <c r="A19" t="n">
        <v>18</v>
      </c>
      <c r="B19" t="n">
        <v>932</v>
      </c>
    </row>
    <row r="20">
      <c r="A20" t="n">
        <v>19</v>
      </c>
      <c r="B20" t="n">
        <v>950</v>
      </c>
    </row>
    <row r="21">
      <c r="A21" t="n">
        <v>20</v>
      </c>
      <c r="B21" t="n">
        <v>926</v>
      </c>
    </row>
    <row r="22">
      <c r="A22" t="n">
        <v>21</v>
      </c>
      <c r="B22" t="n">
        <v>934</v>
      </c>
    </row>
    <row r="23">
      <c r="A23" t="n">
        <v>22</v>
      </c>
      <c r="B23" t="n">
        <v>929</v>
      </c>
    </row>
    <row r="24">
      <c r="A24" t="n">
        <v>23</v>
      </c>
      <c r="B24" t="n">
        <v>962</v>
      </c>
    </row>
    <row r="25">
      <c r="A25" t="n">
        <v>24</v>
      </c>
      <c r="B25" t="n">
        <v>937</v>
      </c>
    </row>
    <row r="26">
      <c r="A26" t="n">
        <v>25</v>
      </c>
      <c r="B26" t="n">
        <v>923</v>
      </c>
    </row>
    <row r="27">
      <c r="A27" t="n">
        <v>26</v>
      </c>
      <c r="B27" t="n">
        <v>926</v>
      </c>
    </row>
    <row r="28">
      <c r="A28" t="n">
        <v>27</v>
      </c>
      <c r="B28" t="n">
        <v>927</v>
      </c>
    </row>
    <row r="29">
      <c r="A29" t="n">
        <v>28</v>
      </c>
      <c r="B29" t="n">
        <v>933</v>
      </c>
    </row>
    <row r="30">
      <c r="A30" t="n">
        <v>29</v>
      </c>
      <c r="B30" t="n">
        <v>944</v>
      </c>
    </row>
    <row r="31">
      <c r="A31" t="n">
        <v>30</v>
      </c>
      <c r="B31" t="n">
        <v>923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22.47824699235852</v>
      </c>
    </row>
    <row r="3">
      <c r="A3" t="n">
        <v>2</v>
      </c>
      <c r="B3" t="n">
        <v>22.43350917285285</v>
      </c>
    </row>
    <row r="4">
      <c r="A4" t="n">
        <v>3</v>
      </c>
      <c r="B4" t="n">
        <v>22.44918246976413</v>
      </c>
    </row>
    <row r="5">
      <c r="A5" t="n">
        <v>4</v>
      </c>
      <c r="B5" t="n">
        <v>22.4</v>
      </c>
    </row>
    <row r="6">
      <c r="A6" t="n">
        <v>5</v>
      </c>
      <c r="B6" t="n">
        <v>22.41365530026971</v>
      </c>
    </row>
    <row r="7">
      <c r="A7" t="n">
        <v>6</v>
      </c>
      <c r="B7" t="n">
        <v>22.41286249123673</v>
      </c>
    </row>
    <row r="8">
      <c r="A8" t="n">
        <v>7</v>
      </c>
      <c r="B8" t="n">
        <v>22.42737941928162</v>
      </c>
    </row>
    <row r="9">
      <c r="A9" t="n">
        <v>8</v>
      </c>
      <c r="B9" t="n">
        <v>22.52255409284925</v>
      </c>
    </row>
    <row r="10">
      <c r="A10" t="n">
        <v>9</v>
      </c>
      <c r="B10" t="n">
        <v>22.4</v>
      </c>
    </row>
    <row r="11">
      <c r="A11" t="n">
        <v>10</v>
      </c>
      <c r="B11" t="n">
        <v>22.4</v>
      </c>
    </row>
    <row r="12">
      <c r="A12" t="n">
        <v>11</v>
      </c>
      <c r="B12" t="n">
        <v>22.4</v>
      </c>
    </row>
    <row r="13">
      <c r="A13" t="n">
        <v>12</v>
      </c>
      <c r="B13" t="n">
        <v>22.40660923987615</v>
      </c>
    </row>
    <row r="14">
      <c r="A14" t="n">
        <v>13</v>
      </c>
      <c r="B14" t="n">
        <v>22.41365530026971</v>
      </c>
    </row>
    <row r="15">
      <c r="A15" t="n">
        <v>14</v>
      </c>
      <c r="B15" t="n">
        <v>22.4</v>
      </c>
    </row>
    <row r="16">
      <c r="A16" t="n">
        <v>15</v>
      </c>
      <c r="B16" t="n">
        <v>22.4</v>
      </c>
    </row>
    <row r="17">
      <c r="A17" t="n">
        <v>16</v>
      </c>
      <c r="B17" t="n">
        <v>22.4</v>
      </c>
    </row>
    <row r="18">
      <c r="A18" t="n">
        <v>17</v>
      </c>
      <c r="B18" t="n">
        <v>22.4</v>
      </c>
    </row>
    <row r="19">
      <c r="A19" t="n">
        <v>18</v>
      </c>
      <c r="B19" t="n">
        <v>22.4</v>
      </c>
    </row>
    <row r="20">
      <c r="A20" t="n">
        <v>19</v>
      </c>
      <c r="B20" t="n">
        <v>22.4</v>
      </c>
    </row>
    <row r="21">
      <c r="A21" t="n">
        <v>20</v>
      </c>
      <c r="B21" t="n">
        <v>22.41365530026971</v>
      </c>
    </row>
    <row r="22">
      <c r="A22" t="n">
        <v>21</v>
      </c>
      <c r="B22" t="n">
        <v>22.41365530026971</v>
      </c>
    </row>
    <row r="23">
      <c r="A23" t="n">
        <v>22</v>
      </c>
      <c r="B23" t="n">
        <v>22.4</v>
      </c>
    </row>
    <row r="24">
      <c r="A24" t="n">
        <v>23</v>
      </c>
      <c r="B24" t="n">
        <v>22.44918246976413</v>
      </c>
    </row>
    <row r="25">
      <c r="A25" t="n">
        <v>24</v>
      </c>
      <c r="B25" t="n">
        <v>22.4</v>
      </c>
    </row>
    <row r="26">
      <c r="A26" t="n">
        <v>25</v>
      </c>
      <c r="B26" t="n">
        <v>22.52255409284925</v>
      </c>
    </row>
    <row r="27">
      <c r="A27" t="n">
        <v>26</v>
      </c>
      <c r="B27" t="n">
        <v>22.4</v>
      </c>
    </row>
    <row r="28">
      <c r="A28" t="n">
        <v>27</v>
      </c>
      <c r="B28" t="n">
        <v>22.4</v>
      </c>
    </row>
    <row r="29">
      <c r="A29" t="n">
        <v>28</v>
      </c>
      <c r="B29" t="n">
        <v>22.4</v>
      </c>
    </row>
    <row r="30">
      <c r="A30" t="n">
        <v>29</v>
      </c>
      <c r="B30" t="n">
        <v>22.4</v>
      </c>
    </row>
    <row r="31">
      <c r="A31" t="n">
        <v>30</v>
      </c>
      <c r="B31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26.71174242424242</v>
      </c>
    </row>
    <row r="3">
      <c r="A3" t="n">
        <v>2</v>
      </c>
      <c r="B3" t="n">
        <v>26.53182692307692</v>
      </c>
    </row>
    <row r="4">
      <c r="A4" t="n">
        <v>3</v>
      </c>
      <c r="B4" t="n">
        <v>26.45753865979381</v>
      </c>
    </row>
    <row r="5">
      <c r="A5" t="n">
        <v>4</v>
      </c>
      <c r="B5" t="n">
        <v>26.43081730769231</v>
      </c>
    </row>
    <row r="6">
      <c r="A6" t="n">
        <v>5</v>
      </c>
      <c r="B6" t="n">
        <v>26.45463957055215</v>
      </c>
    </row>
    <row r="7">
      <c r="A7" t="n">
        <v>6</v>
      </c>
      <c r="B7" t="n">
        <v>26.53150641025641</v>
      </c>
    </row>
    <row r="8">
      <c r="A8" t="n">
        <v>7</v>
      </c>
      <c r="B8" t="n">
        <v>26.52532894736842</v>
      </c>
    </row>
    <row r="9">
      <c r="A9" t="n">
        <v>8</v>
      </c>
      <c r="B9" t="n">
        <v>26.53773946360153</v>
      </c>
    </row>
    <row r="10">
      <c r="A10" t="n">
        <v>9</v>
      </c>
      <c r="B10" t="n">
        <v>26.53135629251701</v>
      </c>
    </row>
    <row r="11">
      <c r="A11" t="n">
        <v>10</v>
      </c>
      <c r="B11" t="n">
        <v>26.60565749235474</v>
      </c>
    </row>
    <row r="12">
      <c r="A12" t="n">
        <v>11</v>
      </c>
      <c r="B12" t="n">
        <v>26.57494791666667</v>
      </c>
    </row>
    <row r="13">
      <c r="A13" t="n">
        <v>12</v>
      </c>
      <c r="B13" t="n">
        <v>26.57124681933842</v>
      </c>
    </row>
    <row r="14">
      <c r="A14" t="n">
        <v>13</v>
      </c>
      <c r="B14" t="n">
        <v>26.55206381733021</v>
      </c>
    </row>
    <row r="15">
      <c r="A15" t="n">
        <v>14</v>
      </c>
      <c r="B15" t="n">
        <v>26.54107336956521</v>
      </c>
    </row>
    <row r="16">
      <c r="A16" t="n">
        <v>15</v>
      </c>
      <c r="B16" t="n">
        <v>26.5355476673428</v>
      </c>
    </row>
    <row r="17">
      <c r="A17" t="n">
        <v>16</v>
      </c>
      <c r="B17" t="n">
        <v>26.52808935361217</v>
      </c>
    </row>
    <row r="18">
      <c r="A18" t="n">
        <v>17</v>
      </c>
      <c r="B18" t="n">
        <v>26.58131696428572</v>
      </c>
    </row>
    <row r="19">
      <c r="A19" t="n">
        <v>18</v>
      </c>
      <c r="B19" t="n">
        <v>26.59633838383839</v>
      </c>
    </row>
    <row r="20">
      <c r="A20" t="n">
        <v>19</v>
      </c>
      <c r="B20" t="n">
        <v>26.59156698564593</v>
      </c>
    </row>
    <row r="21">
      <c r="A21" t="n">
        <v>20</v>
      </c>
      <c r="B21" t="n">
        <v>26.58352874432678</v>
      </c>
    </row>
    <row r="22">
      <c r="A22" t="n">
        <v>21</v>
      </c>
      <c r="B22" t="n">
        <v>26.57929574927954</v>
      </c>
    </row>
    <row r="23">
      <c r="A23" t="n">
        <v>22</v>
      </c>
      <c r="B23" t="n">
        <v>26.57249828060523</v>
      </c>
    </row>
    <row r="24">
      <c r="A24" t="n">
        <v>23</v>
      </c>
      <c r="B24" t="n">
        <v>26.56429862023653</v>
      </c>
    </row>
    <row r="25">
      <c r="A25" t="n">
        <v>24</v>
      </c>
      <c r="B25" t="n">
        <v>26.55902078085642</v>
      </c>
    </row>
    <row r="26">
      <c r="A26" t="n">
        <v>25</v>
      </c>
      <c r="B26" t="n">
        <v>26.54842995169082</v>
      </c>
    </row>
    <row r="27">
      <c r="A27" t="n">
        <v>26</v>
      </c>
      <c r="B27" t="n">
        <v>26.54680974477958</v>
      </c>
    </row>
    <row r="28">
      <c r="A28" t="n">
        <v>27</v>
      </c>
      <c r="B28" t="n">
        <v>26.53819134078212</v>
      </c>
    </row>
    <row r="29">
      <c r="A29" t="n">
        <v>28</v>
      </c>
      <c r="B29" t="n">
        <v>26.53283772874058</v>
      </c>
    </row>
    <row r="30">
      <c r="A30" t="n">
        <v>29</v>
      </c>
      <c r="B30" t="n">
        <v>26.53648648648648</v>
      </c>
    </row>
    <row r="31">
      <c r="A31" t="n">
        <v>30</v>
      </c>
      <c r="B31" t="n">
        <v>26.53039658634538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25.9969696969697</v>
      </c>
      <c r="C2" t="n">
        <v>26</v>
      </c>
      <c r="D2" t="n">
        <v>23.97575757575758</v>
      </c>
      <c r="E2" t="n">
        <v>25.67878787878788</v>
      </c>
      <c r="F2" t="n">
        <v>25.48181818181818</v>
      </c>
      <c r="G2" t="n">
        <v>22.35757575757576</v>
      </c>
      <c r="H2" t="n">
        <v>22.77878787878788</v>
      </c>
      <c r="I2" t="n">
        <v>21.59090909090909</v>
      </c>
      <c r="J2" t="n">
        <v>32.91515151515151</v>
      </c>
      <c r="K2" t="n">
        <v>33.43030303030303</v>
      </c>
      <c r="L2" t="n">
        <v>26.25757575757576</v>
      </c>
      <c r="M2" t="n">
        <v>31.52727272727273</v>
      </c>
      <c r="N2" t="n">
        <v>30.57575757575757</v>
      </c>
      <c r="O2" t="n">
        <v>24.66969696969697</v>
      </c>
      <c r="P2" t="n">
        <v>28.2</v>
      </c>
      <c r="Q2" t="n">
        <v>25.95151515151515</v>
      </c>
    </row>
    <row r="3">
      <c r="A3" t="n">
        <v>2</v>
      </c>
      <c r="B3" t="n">
        <v>26.24307692307692</v>
      </c>
      <c r="C3" t="n">
        <v>26.34769230769231</v>
      </c>
      <c r="D3" t="n">
        <v>23.51846153846154</v>
      </c>
      <c r="E3" t="n">
        <v>25.62461538461538</v>
      </c>
      <c r="F3" t="n">
        <v>24.86923076923077</v>
      </c>
      <c r="G3" t="n">
        <v>22.06461538461539</v>
      </c>
      <c r="H3" t="n">
        <v>22.8</v>
      </c>
      <c r="I3" t="n">
        <v>21.87076923076923</v>
      </c>
      <c r="J3" t="n">
        <v>32.59846153846154</v>
      </c>
      <c r="K3" t="n">
        <v>32.32461538461538</v>
      </c>
      <c r="L3" t="n">
        <v>26.19538461538462</v>
      </c>
      <c r="M3" t="n">
        <v>31.65384615384615</v>
      </c>
      <c r="N3" t="n">
        <v>30.41076923076923</v>
      </c>
      <c r="O3" t="n">
        <v>24.58923076923077</v>
      </c>
      <c r="P3" t="n">
        <v>28.13230769230769</v>
      </c>
      <c r="Q3" t="n">
        <v>25.26615384615384</v>
      </c>
    </row>
    <row r="4">
      <c r="A4" t="n">
        <v>3</v>
      </c>
      <c r="B4" t="n">
        <v>26.19175257731959</v>
      </c>
      <c r="C4" t="n">
        <v>26.39484536082474</v>
      </c>
      <c r="D4" t="n">
        <v>23.48762886597939</v>
      </c>
      <c r="E4" t="n">
        <v>25.33505154639175</v>
      </c>
      <c r="F4" t="n">
        <v>24.9020618556701</v>
      </c>
      <c r="G4" t="n">
        <v>21.80618556701031</v>
      </c>
      <c r="H4" t="n">
        <v>22.48659793814433</v>
      </c>
      <c r="I4" t="n">
        <v>21.85773195876288</v>
      </c>
      <c r="J4" t="n">
        <v>32.10103092783505</v>
      </c>
      <c r="K4" t="n">
        <v>32.56082474226804</v>
      </c>
      <c r="L4" t="n">
        <v>26.40103092783505</v>
      </c>
      <c r="M4" t="n">
        <v>31.58659793814433</v>
      </c>
      <c r="N4" t="n">
        <v>30.22164948453608</v>
      </c>
      <c r="O4" t="n">
        <v>24.65360824742268</v>
      </c>
      <c r="P4" t="n">
        <v>28.27731958762887</v>
      </c>
      <c r="Q4" t="n">
        <v>25.05670103092784</v>
      </c>
    </row>
    <row r="5">
      <c r="A5" t="n">
        <v>4</v>
      </c>
      <c r="B5" t="n">
        <v>26.19615384615384</v>
      </c>
      <c r="C5" t="n">
        <v>26.36</v>
      </c>
      <c r="D5" t="n">
        <v>23.58153846153846</v>
      </c>
      <c r="E5" t="n">
        <v>25.51923076923077</v>
      </c>
      <c r="F5" t="n">
        <v>24.8</v>
      </c>
      <c r="G5" t="n">
        <v>21.60615384615385</v>
      </c>
      <c r="H5" t="n">
        <v>22.44230769230769</v>
      </c>
      <c r="I5" t="n">
        <v>21.71461538461539</v>
      </c>
      <c r="J5" t="n">
        <v>31.95538461538461</v>
      </c>
      <c r="K5" t="n">
        <v>32.58076923076923</v>
      </c>
      <c r="L5" t="n">
        <v>26.32461538461538</v>
      </c>
      <c r="M5" t="n">
        <v>31.49076923076923</v>
      </c>
      <c r="N5" t="n">
        <v>30.22307692307692</v>
      </c>
      <c r="O5" t="n">
        <v>24.71769230769231</v>
      </c>
      <c r="P5" t="n">
        <v>28.21384615384616</v>
      </c>
      <c r="Q5" t="n">
        <v>25.16692307692308</v>
      </c>
    </row>
    <row r="6">
      <c r="A6" t="n">
        <v>5</v>
      </c>
      <c r="B6" t="n">
        <v>26.29938650306748</v>
      </c>
      <c r="C6" t="n">
        <v>26.37730061349693</v>
      </c>
      <c r="D6" t="n">
        <v>23.63251533742331</v>
      </c>
      <c r="E6" t="n">
        <v>25.42208588957055</v>
      </c>
      <c r="F6" t="n">
        <v>24.71717791411043</v>
      </c>
      <c r="G6" t="n">
        <v>21.39815950920245</v>
      </c>
      <c r="H6" t="n">
        <v>22.49815950920245</v>
      </c>
      <c r="I6" t="n">
        <v>21.75950920245399</v>
      </c>
      <c r="J6" t="n">
        <v>32.17423312883435</v>
      </c>
      <c r="K6" t="n">
        <v>32.73926380368098</v>
      </c>
      <c r="L6" t="n">
        <v>26.43128834355828</v>
      </c>
      <c r="M6" t="n">
        <v>31.5361963190184</v>
      </c>
      <c r="N6" t="n">
        <v>30.21472392638037</v>
      </c>
      <c r="O6" t="n">
        <v>24.70184049079755</v>
      </c>
      <c r="P6" t="n">
        <v>28.20245398773006</v>
      </c>
      <c r="Q6" t="n">
        <v>25.16993865030675</v>
      </c>
    </row>
    <row r="7">
      <c r="A7" t="n">
        <v>6</v>
      </c>
      <c r="B7" t="n">
        <v>26.34769230769231</v>
      </c>
      <c r="C7" t="n">
        <v>26.47435897435897</v>
      </c>
      <c r="D7" t="n">
        <v>23.77794871794872</v>
      </c>
      <c r="E7" t="n">
        <v>25.68102564102564</v>
      </c>
      <c r="F7" t="n">
        <v>24.71743589743589</v>
      </c>
      <c r="G7" t="n">
        <v>21.6348717948718</v>
      </c>
      <c r="H7" t="n">
        <v>22.72051282051282</v>
      </c>
      <c r="I7" t="n">
        <v>21.81897435897436</v>
      </c>
      <c r="J7" t="n">
        <v>31.95589743589743</v>
      </c>
      <c r="K7" t="n">
        <v>32.75641025641026</v>
      </c>
      <c r="L7" t="n">
        <v>26.29846153846154</v>
      </c>
      <c r="M7" t="n">
        <v>31.58974358974359</v>
      </c>
      <c r="N7" t="n">
        <v>30.28615384615385</v>
      </c>
      <c r="O7" t="n">
        <v>24.75128205128205</v>
      </c>
      <c r="P7" t="n">
        <v>28.31025641025641</v>
      </c>
      <c r="Q7" t="n">
        <v>25.38307692307692</v>
      </c>
    </row>
    <row r="8">
      <c r="A8" t="n">
        <v>7</v>
      </c>
      <c r="B8" t="n">
        <v>26.4469298245614</v>
      </c>
      <c r="C8" t="n">
        <v>26.53947368421053</v>
      </c>
      <c r="D8" t="n">
        <v>23.8030701754386</v>
      </c>
      <c r="E8" t="n">
        <v>25.71315789473685</v>
      </c>
      <c r="F8" t="n">
        <v>24.66885964912281</v>
      </c>
      <c r="G8" t="n">
        <v>21.64254385964912</v>
      </c>
      <c r="H8" t="n">
        <v>22.7780701754386</v>
      </c>
      <c r="I8" t="n">
        <v>21.76491228070175</v>
      </c>
      <c r="J8" t="n">
        <v>31.67982456140351</v>
      </c>
      <c r="K8" t="n">
        <v>32.69166666666666</v>
      </c>
      <c r="L8" t="n">
        <v>26.17543859649123</v>
      </c>
      <c r="M8" t="n">
        <v>31.55877192982456</v>
      </c>
      <c r="N8" t="n">
        <v>30.30570175438596</v>
      </c>
      <c r="O8" t="n">
        <v>24.7109649122807</v>
      </c>
      <c r="P8" t="n">
        <v>28.39166666666667</v>
      </c>
      <c r="Q8" t="n">
        <v>25.53421052631579</v>
      </c>
    </row>
    <row r="9">
      <c r="A9" t="n">
        <v>8</v>
      </c>
      <c r="B9" t="n">
        <v>26.46551724137931</v>
      </c>
      <c r="C9" t="n">
        <v>26.56819923371648</v>
      </c>
      <c r="D9" t="n">
        <v>23.90153256704981</v>
      </c>
      <c r="E9" t="n">
        <v>25.9360153256705</v>
      </c>
      <c r="F9" t="n">
        <v>24.54367816091954</v>
      </c>
      <c r="G9" t="n">
        <v>21.73524904214559</v>
      </c>
      <c r="H9" t="n">
        <v>22.75555555555556</v>
      </c>
      <c r="I9" t="n">
        <v>21.83869731800766</v>
      </c>
      <c r="J9" t="n">
        <v>31.62222222222222</v>
      </c>
      <c r="K9" t="n">
        <v>32.65325670498084</v>
      </c>
      <c r="L9" t="n">
        <v>26.06858237547893</v>
      </c>
      <c r="M9" t="n">
        <v>31.47892720306513</v>
      </c>
      <c r="N9" t="n">
        <v>30.40421455938697</v>
      </c>
      <c r="O9" t="n">
        <v>24.65862068965517</v>
      </c>
      <c r="P9" t="n">
        <v>28.40766283524904</v>
      </c>
      <c r="Q9" t="n">
        <v>25.56590038314176</v>
      </c>
    </row>
    <row r="10">
      <c r="A10" t="n">
        <v>9</v>
      </c>
      <c r="B10" t="n">
        <v>26.46768707482993</v>
      </c>
      <c r="C10" t="n">
        <v>26.6343537414966</v>
      </c>
      <c r="D10" t="n">
        <v>23.9812925170068</v>
      </c>
      <c r="E10" t="n">
        <v>26.00748299319728</v>
      </c>
      <c r="F10" t="n">
        <v>24.49047619047619</v>
      </c>
      <c r="G10" t="n">
        <v>21.72517006802721</v>
      </c>
      <c r="H10" t="n">
        <v>22.80068027210884</v>
      </c>
      <c r="I10" t="n">
        <v>21.82108843537415</v>
      </c>
      <c r="J10" t="n">
        <v>31.55204081632653</v>
      </c>
      <c r="K10" t="n">
        <v>32.69829931972789</v>
      </c>
      <c r="L10" t="n">
        <v>25.90170068027211</v>
      </c>
      <c r="M10" t="n">
        <v>31.3843537414966</v>
      </c>
      <c r="N10" t="n">
        <v>30.42551020408163</v>
      </c>
      <c r="O10" t="n">
        <v>24.65748299319728</v>
      </c>
      <c r="P10" t="n">
        <v>28.37925170068027</v>
      </c>
      <c r="Q10" t="n">
        <v>25.57482993197279</v>
      </c>
    </row>
    <row r="11">
      <c r="A11" t="n">
        <v>10</v>
      </c>
      <c r="B11" t="n">
        <v>26.54740061162079</v>
      </c>
      <c r="C11" t="n">
        <v>26.70336391437309</v>
      </c>
      <c r="D11" t="n">
        <v>24.04923547400612</v>
      </c>
      <c r="E11" t="n">
        <v>26.00519877675841</v>
      </c>
      <c r="F11" t="n">
        <v>24.53455657492355</v>
      </c>
      <c r="G11" t="n">
        <v>21.83455657492355</v>
      </c>
      <c r="H11" t="n">
        <v>22.87400611620795</v>
      </c>
      <c r="I11" t="n">
        <v>21.87125382262997</v>
      </c>
      <c r="J11" t="n">
        <v>31.71529051987768</v>
      </c>
      <c r="K11" t="n">
        <v>32.72415902140673</v>
      </c>
      <c r="L11" t="n">
        <v>25.95535168195719</v>
      </c>
      <c r="M11" t="n">
        <v>31.52048929663609</v>
      </c>
      <c r="N11" t="n">
        <v>30.53516819571865</v>
      </c>
      <c r="O11" t="n">
        <v>24.70305810397553</v>
      </c>
      <c r="P11" t="n">
        <v>28.4434250764526</v>
      </c>
      <c r="Q11" t="n">
        <v>25.67400611620795</v>
      </c>
    </row>
    <row r="12">
      <c r="A12" t="n">
        <v>11</v>
      </c>
      <c r="B12" t="n">
        <v>26.51138888888889</v>
      </c>
      <c r="C12" t="n">
        <v>26.60888888888889</v>
      </c>
      <c r="D12" t="n">
        <v>23.98194444444444</v>
      </c>
      <c r="E12" t="n">
        <v>25.93166666666666</v>
      </c>
      <c r="F12" t="n">
        <v>24.4975</v>
      </c>
      <c r="G12" t="n">
        <v>21.88805555555556</v>
      </c>
      <c r="H12" t="n">
        <v>22.93527777777778</v>
      </c>
      <c r="I12" t="n">
        <v>21.8</v>
      </c>
      <c r="J12" t="n">
        <v>31.64888888888889</v>
      </c>
      <c r="K12" t="n">
        <v>32.83194444444445</v>
      </c>
      <c r="L12" t="n">
        <v>25.93388888888889</v>
      </c>
      <c r="M12" t="n">
        <v>31.51027777777778</v>
      </c>
      <c r="N12" t="n">
        <v>30.49861111111111</v>
      </c>
      <c r="O12" t="n">
        <v>24.65388888888889</v>
      </c>
      <c r="P12" t="n">
        <v>28.2825</v>
      </c>
      <c r="Q12" t="n">
        <v>25.68444444444444</v>
      </c>
    </row>
    <row r="13">
      <c r="A13" t="n">
        <v>12</v>
      </c>
      <c r="B13" t="n">
        <v>26.52035623409669</v>
      </c>
      <c r="C13" t="n">
        <v>26.63206106870229</v>
      </c>
      <c r="D13" t="n">
        <v>23.97531806615776</v>
      </c>
      <c r="E13" t="n">
        <v>25.93256997455471</v>
      </c>
      <c r="F13" t="n">
        <v>24.5587786259542</v>
      </c>
      <c r="G13" t="n">
        <v>21.82595419847328</v>
      </c>
      <c r="H13" t="n">
        <v>22.96895674300254</v>
      </c>
      <c r="I13" t="n">
        <v>21.79643765903308</v>
      </c>
      <c r="J13" t="n">
        <v>31.73155216284987</v>
      </c>
      <c r="K13" t="n">
        <v>32.82290076335877</v>
      </c>
      <c r="L13" t="n">
        <v>25.89312977099237</v>
      </c>
      <c r="M13" t="n">
        <v>31.42977099236641</v>
      </c>
      <c r="N13" t="n">
        <v>30.46412213740458</v>
      </c>
      <c r="O13" t="n">
        <v>24.70636132315522</v>
      </c>
      <c r="P13" t="n">
        <v>28.19923664122137</v>
      </c>
      <c r="Q13" t="n">
        <v>25.68244274809161</v>
      </c>
    </row>
    <row r="14">
      <c r="A14" t="n">
        <v>13</v>
      </c>
      <c r="B14" t="n">
        <v>26.49555035128806</v>
      </c>
      <c r="C14" t="n">
        <v>26.55058548009368</v>
      </c>
      <c r="D14" t="n">
        <v>23.9192037470726</v>
      </c>
      <c r="E14" t="n">
        <v>25.84941451990633</v>
      </c>
      <c r="F14" t="n">
        <v>24.58782201405152</v>
      </c>
      <c r="G14" t="n">
        <v>21.78524590163934</v>
      </c>
      <c r="H14" t="n">
        <v>23.00398126463701</v>
      </c>
      <c r="I14" t="n">
        <v>21.76861826697893</v>
      </c>
      <c r="J14" t="n">
        <v>31.75503512880562</v>
      </c>
      <c r="K14" t="n">
        <v>32.89648711943794</v>
      </c>
      <c r="L14" t="n">
        <v>25.92552693208431</v>
      </c>
      <c r="M14" t="n">
        <v>31.44660421545668</v>
      </c>
      <c r="N14" t="n">
        <v>30.40749414519906</v>
      </c>
      <c r="O14" t="n">
        <v>24.70468384074941</v>
      </c>
      <c r="P14" t="n">
        <v>28.11686182669789</v>
      </c>
      <c r="Q14" t="n">
        <v>25.61990632318501</v>
      </c>
    </row>
    <row r="15">
      <c r="A15" t="n">
        <v>14</v>
      </c>
      <c r="B15" t="n">
        <v>26.41086956521739</v>
      </c>
      <c r="C15" t="n">
        <v>26.58086956521739</v>
      </c>
      <c r="D15" t="n">
        <v>23.89108695652174</v>
      </c>
      <c r="E15" t="n">
        <v>25.79673913043478</v>
      </c>
      <c r="F15" t="n">
        <v>24.63304347826087</v>
      </c>
      <c r="G15" t="n">
        <v>21.72695652173913</v>
      </c>
      <c r="H15" t="n">
        <v>22.99717391304348</v>
      </c>
      <c r="I15" t="n">
        <v>21.69804347826087</v>
      </c>
      <c r="J15" t="n">
        <v>31.89326086956522</v>
      </c>
      <c r="K15" t="n">
        <v>32.83065217391304</v>
      </c>
      <c r="L15" t="n">
        <v>25.91391304347826</v>
      </c>
      <c r="M15" t="n">
        <v>31.45347826086957</v>
      </c>
      <c r="N15" t="n">
        <v>30.43630434782609</v>
      </c>
      <c r="O15" t="n">
        <v>24.68347826086956</v>
      </c>
      <c r="P15" t="n">
        <v>28.09152173913044</v>
      </c>
      <c r="Q15" t="n">
        <v>25.61978260869565</v>
      </c>
    </row>
    <row r="16">
      <c r="A16" t="n">
        <v>15</v>
      </c>
      <c r="B16" t="n">
        <v>26.4235294117647</v>
      </c>
      <c r="C16" t="n">
        <v>26.60567951318459</v>
      </c>
      <c r="D16" t="n">
        <v>23.91338742393509</v>
      </c>
      <c r="E16" t="n">
        <v>25.73569979716024</v>
      </c>
      <c r="F16" t="n">
        <v>24.63935091277891</v>
      </c>
      <c r="G16" t="n">
        <v>21.69350912778905</v>
      </c>
      <c r="H16" t="n">
        <v>22.96551724137931</v>
      </c>
      <c r="I16" t="n">
        <v>21.66409736308317</v>
      </c>
      <c r="J16" t="n">
        <v>31.96146044624746</v>
      </c>
      <c r="K16" t="n">
        <v>32.7841784989858</v>
      </c>
      <c r="L16" t="n">
        <v>25.9052738336714</v>
      </c>
      <c r="M16" t="n">
        <v>31.51014198782962</v>
      </c>
      <c r="N16" t="n">
        <v>30.44645030425963</v>
      </c>
      <c r="O16" t="n">
        <v>24.67667342799189</v>
      </c>
      <c r="P16" t="n">
        <v>28.07241379310345</v>
      </c>
      <c r="Q16" t="n">
        <v>25.57139959432049</v>
      </c>
    </row>
    <row r="17">
      <c r="A17" t="n">
        <v>16</v>
      </c>
      <c r="B17" t="n">
        <v>26.36749049429658</v>
      </c>
      <c r="C17" t="n">
        <v>26.57509505703422</v>
      </c>
      <c r="D17" t="n">
        <v>23.90152091254753</v>
      </c>
      <c r="E17" t="n">
        <v>25.69125475285171</v>
      </c>
      <c r="F17" t="n">
        <v>24.64106463878327</v>
      </c>
      <c r="G17" t="n">
        <v>21.68897338403042</v>
      </c>
      <c r="H17" t="n">
        <v>22.96558935361217</v>
      </c>
      <c r="I17" t="n">
        <v>21.57376425855513</v>
      </c>
      <c r="J17" t="n">
        <v>32.08155893536122</v>
      </c>
      <c r="K17" t="n">
        <v>32.77737642585551</v>
      </c>
      <c r="L17" t="n">
        <v>25.92604562737642</v>
      </c>
      <c r="M17" t="n">
        <v>31.54657794676806</v>
      </c>
      <c r="N17" t="n">
        <v>30.36159695817491</v>
      </c>
      <c r="O17" t="n">
        <v>24.68574144486692</v>
      </c>
      <c r="P17" t="n">
        <v>28.06083650190114</v>
      </c>
      <c r="Q17" t="n">
        <v>25.60494296577947</v>
      </c>
    </row>
    <row r="18">
      <c r="A18" t="n">
        <v>17</v>
      </c>
      <c r="B18" t="n">
        <v>26.33696428571429</v>
      </c>
      <c r="C18" t="n">
        <v>26.51964285714286</v>
      </c>
      <c r="D18" t="n">
        <v>23.95160714285714</v>
      </c>
      <c r="E18" t="n">
        <v>25.72160714285714</v>
      </c>
      <c r="F18" t="n">
        <v>24.71946428571428</v>
      </c>
      <c r="G18" t="n">
        <v>21.74946428571429</v>
      </c>
      <c r="H18" t="n">
        <v>22.99982142857143</v>
      </c>
      <c r="I18" t="n">
        <v>21.59464285714286</v>
      </c>
      <c r="J18" t="n">
        <v>32.225</v>
      </c>
      <c r="K18" t="n">
        <v>32.91125</v>
      </c>
      <c r="L18" t="n">
        <v>25.99303571428571</v>
      </c>
      <c r="M18" t="n">
        <v>31.61839285714285</v>
      </c>
      <c r="N18" t="n">
        <v>30.42803571428572</v>
      </c>
      <c r="O18" t="n">
        <v>24.75928571428572</v>
      </c>
      <c r="P18" t="n">
        <v>28.11446428571429</v>
      </c>
      <c r="Q18" t="n">
        <v>25.65839285714286</v>
      </c>
    </row>
    <row r="19">
      <c r="A19" t="n">
        <v>18</v>
      </c>
      <c r="B19" t="n">
        <v>26.28417508417508</v>
      </c>
      <c r="C19" t="n">
        <v>26.4973063973064</v>
      </c>
      <c r="D19" t="n">
        <v>23.97895622895623</v>
      </c>
      <c r="E19" t="n">
        <v>25.67626262626263</v>
      </c>
      <c r="F19" t="n">
        <v>24.72878787878788</v>
      </c>
      <c r="G19" t="n">
        <v>21.73535353535354</v>
      </c>
      <c r="H19" t="n">
        <v>22.98097643097643</v>
      </c>
      <c r="I19" t="n">
        <v>21.57878787878788</v>
      </c>
      <c r="J19" t="n">
        <v>32.29393939393939</v>
      </c>
      <c r="K19" t="n">
        <v>32.94831649831649</v>
      </c>
      <c r="L19" t="n">
        <v>26.03030303030303</v>
      </c>
      <c r="M19" t="n">
        <v>31.72070707070707</v>
      </c>
      <c r="N19" t="n">
        <v>30.43265993265993</v>
      </c>
      <c r="O19" t="n">
        <v>24.81245791245791</v>
      </c>
      <c r="P19" t="n">
        <v>28.15858585858586</v>
      </c>
      <c r="Q19" t="n">
        <v>25.68383838383838</v>
      </c>
    </row>
    <row r="20">
      <c r="A20" t="n">
        <v>19</v>
      </c>
      <c r="B20" t="n">
        <v>26.27049441786284</v>
      </c>
      <c r="C20" t="n">
        <v>26.48277511961723</v>
      </c>
      <c r="D20" t="n">
        <v>23.95199362041467</v>
      </c>
      <c r="E20" t="n">
        <v>25.63795853269538</v>
      </c>
      <c r="F20" t="n">
        <v>24.72200956937799</v>
      </c>
      <c r="G20" t="n">
        <v>21.70877192982456</v>
      </c>
      <c r="H20" t="n">
        <v>22.98708133971292</v>
      </c>
      <c r="I20" t="n">
        <v>21.53923444976077</v>
      </c>
      <c r="J20" t="n">
        <v>32.30845295055821</v>
      </c>
      <c r="K20" t="n">
        <v>32.96236044657098</v>
      </c>
      <c r="L20" t="n">
        <v>26.0408293460925</v>
      </c>
      <c r="M20" t="n">
        <v>31.72886762360447</v>
      </c>
      <c r="N20" t="n">
        <v>30.4622009569378</v>
      </c>
      <c r="O20" t="n">
        <v>24.83987240829346</v>
      </c>
      <c r="P20" t="n">
        <v>28.14003189792663</v>
      </c>
      <c r="Q20" t="n">
        <v>25.68213716108453</v>
      </c>
    </row>
    <row r="21">
      <c r="A21" t="n">
        <v>20</v>
      </c>
      <c r="B21" t="n">
        <v>26.2679273827534</v>
      </c>
      <c r="C21" t="n">
        <v>26.48381240544629</v>
      </c>
      <c r="D21" t="n">
        <v>23.91906202723147</v>
      </c>
      <c r="E21" t="n">
        <v>25.64614220877458</v>
      </c>
      <c r="F21" t="n">
        <v>24.72087745839637</v>
      </c>
      <c r="G21" t="n">
        <v>21.71225416036308</v>
      </c>
      <c r="H21" t="n">
        <v>22.99440242057489</v>
      </c>
      <c r="I21" t="n">
        <v>21.48804841149773</v>
      </c>
      <c r="J21" t="n">
        <v>32.2821482602118</v>
      </c>
      <c r="K21" t="n">
        <v>32.94599092284417</v>
      </c>
      <c r="L21" t="n">
        <v>26.03782148260212</v>
      </c>
      <c r="M21" t="n">
        <v>31.72783661119516</v>
      </c>
      <c r="N21" t="n">
        <v>30.45506807866868</v>
      </c>
      <c r="O21" t="n">
        <v>24.81845688350983</v>
      </c>
      <c r="P21" t="n">
        <v>28.14341906202723</v>
      </c>
      <c r="Q21" t="n">
        <v>25.69319213313162</v>
      </c>
    </row>
    <row r="22">
      <c r="A22" t="n">
        <v>21</v>
      </c>
      <c r="B22" t="n">
        <v>26.22492795389049</v>
      </c>
      <c r="C22" t="n">
        <v>26.45345821325649</v>
      </c>
      <c r="D22" t="n">
        <v>23.89913544668588</v>
      </c>
      <c r="E22" t="n">
        <v>25.61152737752161</v>
      </c>
      <c r="F22" t="n">
        <v>24.71815561959654</v>
      </c>
      <c r="G22" t="n">
        <v>21.70677233429395</v>
      </c>
      <c r="H22" t="n">
        <v>23.01195965417867</v>
      </c>
      <c r="I22" t="n">
        <v>21.46195965417867</v>
      </c>
      <c r="J22" t="n">
        <v>32.33256484149856</v>
      </c>
      <c r="K22" t="n">
        <v>32.96512968299712</v>
      </c>
      <c r="L22" t="n">
        <v>26.03400576368876</v>
      </c>
      <c r="M22" t="n">
        <v>31.76008645533141</v>
      </c>
      <c r="N22" t="n">
        <v>30.44538904899135</v>
      </c>
      <c r="O22" t="n">
        <v>24.80244956772335</v>
      </c>
      <c r="P22" t="n">
        <v>28.13962536023055</v>
      </c>
      <c r="Q22" t="n">
        <v>25.70158501440923</v>
      </c>
    </row>
    <row r="23">
      <c r="A23" t="n">
        <v>22</v>
      </c>
      <c r="B23" t="n">
        <v>26.1796423658872</v>
      </c>
      <c r="C23" t="n">
        <v>26.42242090784044</v>
      </c>
      <c r="D23" t="n">
        <v>23.86726272352132</v>
      </c>
      <c r="E23" t="n">
        <v>25.59463548830811</v>
      </c>
      <c r="F23" t="n">
        <v>24.70715268225585</v>
      </c>
      <c r="G23" t="n">
        <v>21.70756533700137</v>
      </c>
      <c r="H23" t="n">
        <v>23.02558459422283</v>
      </c>
      <c r="I23" t="n">
        <v>21.46079779917469</v>
      </c>
      <c r="J23" t="n">
        <v>32.39532324621733</v>
      </c>
      <c r="K23" t="n">
        <v>32.9738651994498</v>
      </c>
      <c r="L23" t="n">
        <v>26.01856946354883</v>
      </c>
      <c r="M23" t="n">
        <v>31.76753782668501</v>
      </c>
      <c r="N23" t="n">
        <v>30.46767537826685</v>
      </c>
      <c r="O23" t="n">
        <v>24.79793672627235</v>
      </c>
      <c r="P23" t="n">
        <v>28.08418156808803</v>
      </c>
      <c r="Q23" t="n">
        <v>25.6898211829436</v>
      </c>
    </row>
    <row r="24">
      <c r="A24" t="n">
        <v>23</v>
      </c>
      <c r="B24" t="n">
        <v>26.1526938239159</v>
      </c>
      <c r="C24" t="n">
        <v>26.40512483574244</v>
      </c>
      <c r="D24" t="n">
        <v>23.85703022339028</v>
      </c>
      <c r="E24" t="n">
        <v>25.57358738501971</v>
      </c>
      <c r="F24" t="n">
        <v>24.7119579500657</v>
      </c>
      <c r="G24" t="n">
        <v>21.71471747700394</v>
      </c>
      <c r="H24" t="n">
        <v>23.05072273324573</v>
      </c>
      <c r="I24" t="n">
        <v>21.42286465177398</v>
      </c>
      <c r="J24" t="n">
        <v>32.40499342969777</v>
      </c>
      <c r="K24" t="n">
        <v>32.95308804204993</v>
      </c>
      <c r="L24" t="n">
        <v>26.01865965834428</v>
      </c>
      <c r="M24" t="n">
        <v>31.77503285151117</v>
      </c>
      <c r="N24" t="n">
        <v>30.46031537450722</v>
      </c>
      <c r="O24" t="n">
        <v>24.77253613666229</v>
      </c>
      <c r="P24" t="n">
        <v>28.07660972404731</v>
      </c>
      <c r="Q24" t="n">
        <v>25.67884362680683</v>
      </c>
    </row>
    <row r="25">
      <c r="A25" t="n">
        <v>24</v>
      </c>
      <c r="B25" t="n">
        <v>26.14521410579345</v>
      </c>
      <c r="C25" t="n">
        <v>26.37078085642317</v>
      </c>
      <c r="D25" t="n">
        <v>23.82846347607053</v>
      </c>
      <c r="E25" t="n">
        <v>25.59269521410579</v>
      </c>
      <c r="F25" t="n">
        <v>24.71675062972292</v>
      </c>
      <c r="G25" t="n">
        <v>21.70642317380353</v>
      </c>
      <c r="H25" t="n">
        <v>23.04471032745592</v>
      </c>
      <c r="I25" t="n">
        <v>21.38979848866499</v>
      </c>
      <c r="J25" t="n">
        <v>32.40629722921914</v>
      </c>
      <c r="K25" t="n">
        <v>32.95188916876574</v>
      </c>
      <c r="L25" t="n">
        <v>26.03614609571789</v>
      </c>
      <c r="M25" t="n">
        <v>31.73098236775819</v>
      </c>
      <c r="N25" t="n">
        <v>30.48841309823678</v>
      </c>
      <c r="O25" t="n">
        <v>24.75680100755668</v>
      </c>
      <c r="P25" t="n">
        <v>28.1</v>
      </c>
      <c r="Q25" t="n">
        <v>25.67896725440806</v>
      </c>
    </row>
    <row r="26">
      <c r="A26" t="n">
        <v>25</v>
      </c>
      <c r="B26" t="n">
        <v>26.08128019323672</v>
      </c>
      <c r="C26" t="n">
        <v>26.35386473429952</v>
      </c>
      <c r="D26" t="n">
        <v>23.83321256038647</v>
      </c>
      <c r="E26" t="n">
        <v>25.56533816425121</v>
      </c>
      <c r="F26" t="n">
        <v>24.70193236714976</v>
      </c>
      <c r="G26" t="n">
        <v>21.70253623188406</v>
      </c>
      <c r="H26" t="n">
        <v>23.03852657004831</v>
      </c>
      <c r="I26" t="n">
        <v>21.35289855072464</v>
      </c>
      <c r="J26" t="n">
        <v>32.45362318840579</v>
      </c>
      <c r="K26" t="n">
        <v>32.97705314009661</v>
      </c>
      <c r="L26" t="n">
        <v>26.00446859903382</v>
      </c>
      <c r="M26" t="n">
        <v>31.73913043478261</v>
      </c>
      <c r="N26" t="n">
        <v>30.45253623188406</v>
      </c>
      <c r="O26" t="n">
        <v>24.77669082125604</v>
      </c>
      <c r="P26" t="n">
        <v>28.08309178743961</v>
      </c>
      <c r="Q26" t="n">
        <v>25.65869565217391</v>
      </c>
    </row>
    <row r="27">
      <c r="A27" t="n">
        <v>26</v>
      </c>
      <c r="B27" t="n">
        <v>26.09547563805104</v>
      </c>
      <c r="C27" t="n">
        <v>26.357656612529</v>
      </c>
      <c r="D27" t="n">
        <v>23.8338747099768</v>
      </c>
      <c r="E27" t="n">
        <v>25.54269141531323</v>
      </c>
      <c r="F27" t="n">
        <v>24.67053364269141</v>
      </c>
      <c r="G27" t="n">
        <v>21.70139211136891</v>
      </c>
      <c r="H27" t="n">
        <v>23.00812064965197</v>
      </c>
      <c r="I27" t="n">
        <v>21.34280742459397</v>
      </c>
      <c r="J27" t="n">
        <v>32.46403712296983</v>
      </c>
      <c r="K27" t="n">
        <v>32.96670533642691</v>
      </c>
      <c r="L27" t="n">
        <v>25.9961716937355</v>
      </c>
      <c r="M27" t="n">
        <v>31.72296983758701</v>
      </c>
      <c r="N27" t="n">
        <v>30.46194895591647</v>
      </c>
      <c r="O27" t="n">
        <v>24.79176334106728</v>
      </c>
      <c r="P27" t="n">
        <v>28.11508120649652</v>
      </c>
      <c r="Q27" t="n">
        <v>25.67772621809745</v>
      </c>
    </row>
    <row r="28">
      <c r="A28" t="n">
        <v>27</v>
      </c>
      <c r="B28" t="n">
        <v>26.0727374301676</v>
      </c>
      <c r="C28" t="n">
        <v>26.34391061452514</v>
      </c>
      <c r="D28" t="n">
        <v>23.81351955307262</v>
      </c>
      <c r="E28" t="n">
        <v>25.51810055865922</v>
      </c>
      <c r="F28" t="n">
        <v>24.66055865921788</v>
      </c>
      <c r="G28" t="n">
        <v>21.64770949720671</v>
      </c>
      <c r="H28" t="n">
        <v>23.02424581005587</v>
      </c>
      <c r="I28" t="n">
        <v>21.34122905027933</v>
      </c>
      <c r="J28" t="n">
        <v>32.43810055865922</v>
      </c>
      <c r="K28" t="n">
        <v>32.97810055865922</v>
      </c>
      <c r="L28" t="n">
        <v>25.99642458100558</v>
      </c>
      <c r="M28" t="n">
        <v>31.71117318435754</v>
      </c>
      <c r="N28" t="n">
        <v>30.45564245810056</v>
      </c>
      <c r="O28" t="n">
        <v>24.80659217877095</v>
      </c>
      <c r="P28" t="n">
        <v>28.12078212290503</v>
      </c>
      <c r="Q28" t="n">
        <v>25.68223463687151</v>
      </c>
    </row>
    <row r="29">
      <c r="A29" t="n">
        <v>28</v>
      </c>
      <c r="B29" t="n">
        <v>26.05468245425188</v>
      </c>
      <c r="C29" t="n">
        <v>26.34531754574812</v>
      </c>
      <c r="D29" t="n">
        <v>23.78406889128095</v>
      </c>
      <c r="E29" t="n">
        <v>25.49181916038751</v>
      </c>
      <c r="F29" t="n">
        <v>24.63659849300323</v>
      </c>
      <c r="G29" t="n">
        <v>21.61528525296017</v>
      </c>
      <c r="H29" t="n">
        <v>23.03778256189451</v>
      </c>
      <c r="I29" t="n">
        <v>21.32335844994618</v>
      </c>
      <c r="J29" t="n">
        <v>32.44445640473628</v>
      </c>
      <c r="K29" t="n">
        <v>32.98794402583423</v>
      </c>
      <c r="L29" t="n">
        <v>26.00990312163617</v>
      </c>
      <c r="M29" t="n">
        <v>31.72260495156082</v>
      </c>
      <c r="N29" t="n">
        <v>30.4697524219591</v>
      </c>
      <c r="O29" t="n">
        <v>24.78600645855759</v>
      </c>
      <c r="P29" t="n">
        <v>28.11733046286329</v>
      </c>
      <c r="Q29" t="n">
        <v>25.69849300322928</v>
      </c>
    </row>
    <row r="30">
      <c r="A30" t="n">
        <v>29</v>
      </c>
      <c r="B30" t="n">
        <v>26.05997920997921</v>
      </c>
      <c r="C30" t="n">
        <v>26.35717255717256</v>
      </c>
      <c r="D30" t="n">
        <v>23.79698544698545</v>
      </c>
      <c r="E30" t="n">
        <v>25.49168399168399</v>
      </c>
      <c r="F30" t="n">
        <v>24.66288981288981</v>
      </c>
      <c r="G30" t="n">
        <v>21.62162162162162</v>
      </c>
      <c r="H30" t="n">
        <v>23.01257796257796</v>
      </c>
      <c r="I30" t="n">
        <v>21.30748440748441</v>
      </c>
      <c r="J30" t="n">
        <v>32.43024948024948</v>
      </c>
      <c r="K30" t="n">
        <v>32.98388773388773</v>
      </c>
      <c r="L30" t="n">
        <v>26.01829521829522</v>
      </c>
      <c r="M30" t="n">
        <v>31.72827442827443</v>
      </c>
      <c r="N30" t="n">
        <v>30.45623700623701</v>
      </c>
      <c r="O30" t="n">
        <v>24.80602910602911</v>
      </c>
      <c r="P30" t="n">
        <v>28.15540540540541</v>
      </c>
      <c r="Q30" t="n">
        <v>25.69501039501039</v>
      </c>
    </row>
    <row r="31">
      <c r="A31" t="n">
        <v>30</v>
      </c>
      <c r="B31" t="n">
        <v>26.04186746987952</v>
      </c>
      <c r="C31" t="n">
        <v>26.36526104417671</v>
      </c>
      <c r="D31" t="n">
        <v>23.80753012048193</v>
      </c>
      <c r="E31" t="n">
        <v>25.51144578313253</v>
      </c>
      <c r="F31" t="n">
        <v>24.6722891566265</v>
      </c>
      <c r="G31" t="n">
        <v>21.60652610441767</v>
      </c>
      <c r="H31" t="n">
        <v>23.00652610441767</v>
      </c>
      <c r="I31" t="n">
        <v>21.29467871485944</v>
      </c>
      <c r="J31" t="n">
        <v>32.40180722891566</v>
      </c>
      <c r="K31" t="n">
        <v>32.97178714859438</v>
      </c>
      <c r="L31" t="n">
        <v>26.00150602409639</v>
      </c>
      <c r="M31" t="n">
        <v>31.73664658634538</v>
      </c>
      <c r="N31" t="n">
        <v>30.42178714859438</v>
      </c>
      <c r="O31" t="n">
        <v>24.81546184738956</v>
      </c>
      <c r="P31" t="n">
        <v>28.15080321285141</v>
      </c>
      <c r="Q31" t="n">
        <v>25.68042168674699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3024.055634469697</v>
      </c>
    </row>
    <row r="3">
      <c r="A3" t="n">
        <v>2</v>
      </c>
      <c r="B3" t="n">
        <v>3014.59375</v>
      </c>
    </row>
    <row r="4">
      <c r="A4" t="n">
        <v>3</v>
      </c>
      <c r="B4" t="n">
        <v>3010.266953930412</v>
      </c>
    </row>
    <row r="5">
      <c r="A5" t="n">
        <v>4</v>
      </c>
      <c r="B5" t="n">
        <v>3009.173828125</v>
      </c>
    </row>
    <row r="6">
      <c r="A6" t="n">
        <v>5</v>
      </c>
      <c r="B6" t="n">
        <v>3008.518165260736</v>
      </c>
    </row>
    <row r="7">
      <c r="A7" t="n">
        <v>6</v>
      </c>
      <c r="B7" t="n">
        <v>3013.713261217949</v>
      </c>
    </row>
    <row r="8">
      <c r="A8" t="n">
        <v>7</v>
      </c>
      <c r="B8" t="n">
        <v>3012.924222176535</v>
      </c>
    </row>
    <row r="9">
      <c r="A9" t="n">
        <v>8</v>
      </c>
      <c r="B9" t="n">
        <v>3012.82186901341</v>
      </c>
    </row>
    <row r="10">
      <c r="A10" t="n">
        <v>9</v>
      </c>
      <c r="B10" t="n">
        <v>3012.123511904762</v>
      </c>
    </row>
    <row r="11">
      <c r="A11" t="n">
        <v>10</v>
      </c>
      <c r="B11" t="n">
        <v>3015.7311735474</v>
      </c>
    </row>
    <row r="12">
      <c r="A12" t="n">
        <v>11</v>
      </c>
      <c r="B12" t="n">
        <v>3015.761121961806</v>
      </c>
    </row>
    <row r="13">
      <c r="A13" t="n">
        <v>12</v>
      </c>
      <c r="B13" t="n">
        <v>3016.08489384542</v>
      </c>
    </row>
    <row r="14">
      <c r="A14" t="n">
        <v>13</v>
      </c>
      <c r="B14" t="n">
        <v>3015.418645711358</v>
      </c>
    </row>
    <row r="15">
      <c r="A15" t="n">
        <v>14</v>
      </c>
      <c r="B15" t="n">
        <v>3015.504551630435</v>
      </c>
    </row>
    <row r="16">
      <c r="A16" t="n">
        <v>15</v>
      </c>
      <c r="B16" t="n">
        <v>3015.251394523327</v>
      </c>
    </row>
    <row r="17">
      <c r="A17" t="n">
        <v>16</v>
      </c>
      <c r="B17" t="n">
        <v>3015.382597136407</v>
      </c>
    </row>
    <row r="18">
      <c r="A18" t="n">
        <v>17</v>
      </c>
      <c r="B18" t="n">
        <v>3015.908182198661</v>
      </c>
    </row>
    <row r="19">
      <c r="A19" t="n">
        <v>18</v>
      </c>
      <c r="B19" t="n">
        <v>3015.983112373737</v>
      </c>
    </row>
    <row r="20">
      <c r="A20" t="n">
        <v>19</v>
      </c>
      <c r="B20" t="n">
        <v>3016.191518391148</v>
      </c>
    </row>
    <row r="21">
      <c r="A21" t="n">
        <v>20</v>
      </c>
      <c r="B21" t="n">
        <v>3016.70098572239</v>
      </c>
    </row>
    <row r="22">
      <c r="A22" t="n">
        <v>21</v>
      </c>
      <c r="B22" t="n">
        <v>3016.78718254683</v>
      </c>
    </row>
    <row r="23">
      <c r="A23" t="n">
        <v>22</v>
      </c>
      <c r="B23" t="n">
        <v>3016.538143698418</v>
      </c>
    </row>
    <row r="24">
      <c r="A24" t="n">
        <v>23</v>
      </c>
      <c r="B24" t="n">
        <v>3016.641754270696</v>
      </c>
    </row>
    <row r="25">
      <c r="A25" t="n">
        <v>24</v>
      </c>
      <c r="B25" t="n">
        <v>3016.695853668136</v>
      </c>
    </row>
    <row r="26">
      <c r="A26" t="n">
        <v>25</v>
      </c>
      <c r="B26" t="n">
        <v>3016.640120206824</v>
      </c>
    </row>
    <row r="27">
      <c r="A27" t="n">
        <v>26</v>
      </c>
      <c r="B27" t="n">
        <v>3016.859057787123</v>
      </c>
    </row>
    <row r="28">
      <c r="A28" t="n">
        <v>27</v>
      </c>
      <c r="B28" t="n">
        <v>3017.072739175978</v>
      </c>
    </row>
    <row r="29">
      <c r="A29" t="n">
        <v>28</v>
      </c>
      <c r="B29" t="n">
        <v>3016.889460273143</v>
      </c>
    </row>
    <row r="30">
      <c r="A30" t="n">
        <v>29</v>
      </c>
      <c r="B30" t="n">
        <v>3017.251896277287</v>
      </c>
    </row>
    <row r="31">
      <c r="A31" t="n">
        <v>30</v>
      </c>
      <c r="B31" t="n">
        <v>3017.246340832078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2025-04-22T21:16:06Z</dcterms:created>
  <dcterms:modified xsi:type="dcterms:W3CDTF">2025-04-22T21:16:06Z</dcterms:modified>
</cp:coreProperties>
</file>