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18.41365530026971</v>
      </c>
    </row>
    <row r="4">
      <c r="A4" t="n">
        <v>3</v>
      </c>
      <c r="B4" t="n">
        <v>18.41051709180756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18.40660923987615</v>
      </c>
    </row>
    <row r="12">
      <c r="A12" t="n">
        <v>11</v>
      </c>
      <c r="B12" t="n">
        <v>18.4</v>
      </c>
    </row>
    <row r="13">
      <c r="A13" t="n">
        <v>12</v>
      </c>
      <c r="B13" t="n">
        <v>18.41051709180756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18.40660923987615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18.41365530026971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18.41365530026971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929</v>
      </c>
    </row>
    <row r="3">
      <c r="A3" t="n">
        <v>2</v>
      </c>
      <c r="B3" t="n">
        <v>920</v>
      </c>
    </row>
    <row r="4">
      <c r="A4" t="n">
        <v>3</v>
      </c>
      <c r="B4" t="n">
        <v>890</v>
      </c>
    </row>
    <row r="5">
      <c r="A5" t="n">
        <v>4</v>
      </c>
      <c r="B5" t="n">
        <v>949</v>
      </c>
    </row>
    <row r="6">
      <c r="A6" t="n">
        <v>5</v>
      </c>
      <c r="B6" t="n">
        <v>941</v>
      </c>
    </row>
    <row r="7">
      <c r="A7" t="n">
        <v>6</v>
      </c>
      <c r="B7" t="n">
        <v>937</v>
      </c>
    </row>
    <row r="8">
      <c r="A8" t="n">
        <v>7</v>
      </c>
      <c r="B8" t="n">
        <v>914</v>
      </c>
    </row>
    <row r="9">
      <c r="A9" t="n">
        <v>8</v>
      </c>
      <c r="B9" t="n">
        <v>936</v>
      </c>
    </row>
    <row r="10">
      <c r="A10" t="n">
        <v>9</v>
      </c>
      <c r="B10" t="n">
        <v>944</v>
      </c>
    </row>
    <row r="11">
      <c r="A11" t="n">
        <v>10</v>
      </c>
      <c r="B11" t="n">
        <v>962</v>
      </c>
    </row>
    <row r="12">
      <c r="A12" t="n">
        <v>11</v>
      </c>
      <c r="B12" t="n">
        <v>914</v>
      </c>
    </row>
    <row r="13">
      <c r="A13" t="n">
        <v>12</v>
      </c>
      <c r="B13" t="n">
        <v>959</v>
      </c>
    </row>
    <row r="14">
      <c r="A14" t="n">
        <v>13</v>
      </c>
      <c r="B14" t="n">
        <v>951</v>
      </c>
    </row>
    <row r="15">
      <c r="A15" t="n">
        <v>14</v>
      </c>
      <c r="B15" t="n">
        <v>938</v>
      </c>
    </row>
    <row r="16">
      <c r="A16" t="n">
        <v>15</v>
      </c>
      <c r="B16" t="n">
        <v>944</v>
      </c>
    </row>
    <row r="17">
      <c r="A17" t="n">
        <v>16</v>
      </c>
      <c r="B17" t="n">
        <v>955</v>
      </c>
    </row>
    <row r="18">
      <c r="A18" t="n">
        <v>17</v>
      </c>
      <c r="B18" t="n">
        <v>910</v>
      </c>
    </row>
    <row r="19">
      <c r="A19" t="n">
        <v>18</v>
      </c>
      <c r="B19" t="n">
        <v>922</v>
      </c>
    </row>
    <row r="20">
      <c r="A20" t="n">
        <v>19</v>
      </c>
      <c r="B20" t="n">
        <v>934</v>
      </c>
    </row>
    <row r="21">
      <c r="A21" t="n">
        <v>20</v>
      </c>
      <c r="B21" t="n">
        <v>950</v>
      </c>
    </row>
    <row r="22">
      <c r="A22" t="n">
        <v>21</v>
      </c>
      <c r="B22" t="n">
        <v>932</v>
      </c>
    </row>
    <row r="23">
      <c r="A23" t="n">
        <v>22</v>
      </c>
      <c r="B23" t="n">
        <v>940</v>
      </c>
    </row>
    <row r="24">
      <c r="A24" t="n">
        <v>23</v>
      </c>
      <c r="B24" t="n">
        <v>945</v>
      </c>
    </row>
    <row r="25">
      <c r="A25" t="n">
        <v>24</v>
      </c>
      <c r="B25" t="n">
        <v>956</v>
      </c>
    </row>
    <row r="26">
      <c r="A26" t="n">
        <v>25</v>
      </c>
      <c r="B26" t="n">
        <v>941</v>
      </c>
    </row>
    <row r="27">
      <c r="A27" t="n">
        <v>26</v>
      </c>
      <c r="B27" t="n">
        <v>940</v>
      </c>
    </row>
    <row r="28">
      <c r="A28" t="n">
        <v>27</v>
      </c>
      <c r="B28" t="n">
        <v>913</v>
      </c>
    </row>
    <row r="29">
      <c r="A29" t="n">
        <v>28</v>
      </c>
      <c r="B29" t="n">
        <v>940</v>
      </c>
    </row>
    <row r="30">
      <c r="A30" t="n">
        <v>29</v>
      </c>
      <c r="B30" t="n">
        <v>936</v>
      </c>
    </row>
    <row r="31">
      <c r="A31" t="n">
        <v>30</v>
      </c>
      <c r="B31" t="n">
        <v>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18.41365530026971</v>
      </c>
    </row>
    <row r="4">
      <c r="A4" t="n">
        <v>3</v>
      </c>
      <c r="B4" t="n">
        <v>18.41051709180756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18.40660923987615</v>
      </c>
    </row>
    <row r="12">
      <c r="A12" t="n">
        <v>11</v>
      </c>
      <c r="B12" t="n">
        <v>18.4</v>
      </c>
    </row>
    <row r="13">
      <c r="A13" t="n">
        <v>12</v>
      </c>
      <c r="B13" t="n">
        <v>18.41051709180756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18.40660923987615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18.41365530026971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18.41365530026971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25.72878787878788</v>
      </c>
    </row>
    <row r="3">
      <c r="A3" t="n">
        <v>2</v>
      </c>
      <c r="B3" t="n">
        <v>25.91221153846154</v>
      </c>
    </row>
    <row r="4">
      <c r="A4" t="n">
        <v>3</v>
      </c>
      <c r="B4" t="n">
        <v>25.9593112244898</v>
      </c>
    </row>
    <row r="5">
      <c r="A5" t="n">
        <v>4</v>
      </c>
      <c r="B5" t="n">
        <v>25.99735576923077</v>
      </c>
    </row>
    <row r="6">
      <c r="A6" t="n">
        <v>5</v>
      </c>
      <c r="B6" t="n">
        <v>26.02020705521472</v>
      </c>
    </row>
    <row r="7">
      <c r="A7" t="n">
        <v>6</v>
      </c>
      <c r="B7" t="n">
        <v>26.14977791878173</v>
      </c>
    </row>
    <row r="8">
      <c r="A8" t="n">
        <v>7</v>
      </c>
      <c r="B8" t="n">
        <v>26.14630434782609</v>
      </c>
    </row>
    <row r="9">
      <c r="A9" t="n">
        <v>8</v>
      </c>
      <c r="B9" t="n">
        <v>26.13260456273764</v>
      </c>
    </row>
    <row r="10">
      <c r="A10" t="n">
        <v>9</v>
      </c>
      <c r="B10" t="n">
        <v>26.13163006756757</v>
      </c>
    </row>
    <row r="11">
      <c r="A11" t="n">
        <v>10</v>
      </c>
      <c r="B11" t="n">
        <v>26.10887158054711</v>
      </c>
    </row>
    <row r="12">
      <c r="A12" t="n">
        <v>11</v>
      </c>
      <c r="B12" t="n">
        <v>26.11277624309393</v>
      </c>
    </row>
    <row r="13">
      <c r="A13" t="n">
        <v>12</v>
      </c>
      <c r="B13" t="n">
        <v>26.10875946969697</v>
      </c>
    </row>
    <row r="14">
      <c r="A14" t="n">
        <v>13</v>
      </c>
      <c r="B14" t="n">
        <v>26.11104312354313</v>
      </c>
    </row>
    <row r="15">
      <c r="A15" t="n">
        <v>14</v>
      </c>
      <c r="B15" t="n">
        <v>26.11139069264069</v>
      </c>
    </row>
    <row r="16">
      <c r="A16" t="n">
        <v>15</v>
      </c>
      <c r="B16" t="n">
        <v>26.16102570564516</v>
      </c>
    </row>
    <row r="17">
      <c r="A17" t="n">
        <v>16</v>
      </c>
      <c r="B17" t="n">
        <v>26.1569825141777</v>
      </c>
    </row>
    <row r="18">
      <c r="A18" t="n">
        <v>17</v>
      </c>
      <c r="B18" t="n">
        <v>26.15965808170515</v>
      </c>
    </row>
    <row r="19">
      <c r="A19" t="n">
        <v>18</v>
      </c>
      <c r="B19" t="n">
        <v>26.15229271356784</v>
      </c>
    </row>
    <row r="20">
      <c r="A20" t="n">
        <v>19</v>
      </c>
      <c r="B20" t="n">
        <v>26.15433531746032</v>
      </c>
    </row>
    <row r="21">
      <c r="A21" t="n">
        <v>20</v>
      </c>
      <c r="B21" t="n">
        <v>26.14954819277108</v>
      </c>
    </row>
    <row r="22">
      <c r="A22" t="n">
        <v>21</v>
      </c>
      <c r="B22" t="n">
        <v>26.1787696991404</v>
      </c>
    </row>
    <row r="23">
      <c r="A23" t="n">
        <v>22</v>
      </c>
      <c r="B23" t="n">
        <v>26.17275991792065</v>
      </c>
    </row>
    <row r="24">
      <c r="A24" t="n">
        <v>23</v>
      </c>
      <c r="B24" t="n">
        <v>26.17731209150327</v>
      </c>
    </row>
    <row r="25">
      <c r="A25" t="n">
        <v>24</v>
      </c>
      <c r="B25" t="n">
        <v>26.18004536921152</v>
      </c>
    </row>
    <row r="26">
      <c r="A26" t="n">
        <v>25</v>
      </c>
      <c r="B26" t="n">
        <v>26.17551020408163</v>
      </c>
    </row>
    <row r="27">
      <c r="A27" t="n">
        <v>26</v>
      </c>
      <c r="B27" t="n">
        <v>26.17484861591695</v>
      </c>
    </row>
    <row r="28">
      <c r="A28" t="n">
        <v>27</v>
      </c>
      <c r="B28" t="n">
        <v>26.17255133185349</v>
      </c>
    </row>
    <row r="29">
      <c r="A29" t="n">
        <v>28</v>
      </c>
      <c r="B29" t="n">
        <v>26.1717545503212</v>
      </c>
    </row>
    <row r="30">
      <c r="A30" t="n">
        <v>29</v>
      </c>
      <c r="B30" t="n">
        <v>26.17637525826446</v>
      </c>
    </row>
    <row r="31">
      <c r="A31" t="n">
        <v>30</v>
      </c>
      <c r="B31" t="n">
        <v>26.17789421157685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25.84242424242424</v>
      </c>
      <c r="C2" t="n">
        <v>26.22727272727273</v>
      </c>
      <c r="D2" t="n">
        <v>22.69393939393939</v>
      </c>
      <c r="E2" t="n">
        <v>25.2969696969697</v>
      </c>
      <c r="F2" t="n">
        <v>22.56666666666667</v>
      </c>
      <c r="G2" t="n">
        <v>20.78181818181818</v>
      </c>
      <c r="H2" t="n">
        <v>21.04848484848485</v>
      </c>
      <c r="I2" t="n">
        <v>19.97575757575758</v>
      </c>
      <c r="J2" t="n">
        <v>31.93030303030303</v>
      </c>
      <c r="K2" t="n">
        <v>31.32727272727272</v>
      </c>
      <c r="L2" t="n">
        <v>25.62424242424242</v>
      </c>
      <c r="M2" t="n">
        <v>30.6969696969697</v>
      </c>
      <c r="N2" t="n">
        <v>30.05757575757576</v>
      </c>
      <c r="O2" t="n">
        <v>24.36969696969697</v>
      </c>
      <c r="P2" t="n">
        <v>27.67878787878788</v>
      </c>
      <c r="Q2" t="n">
        <v>25.54242424242424</v>
      </c>
    </row>
    <row r="3">
      <c r="A3" t="n">
        <v>2</v>
      </c>
      <c r="B3" t="n">
        <v>25.96153846153846</v>
      </c>
      <c r="C3" t="n">
        <v>26.43692307692308</v>
      </c>
      <c r="D3" t="n">
        <v>22.89846153846154</v>
      </c>
      <c r="E3" t="n">
        <v>25.23384615384616</v>
      </c>
      <c r="F3" t="n">
        <v>22.58769230769231</v>
      </c>
      <c r="G3" t="n">
        <v>20.56461538461539</v>
      </c>
      <c r="H3" t="n">
        <v>22.05384615384616</v>
      </c>
      <c r="I3" t="n">
        <v>20.54307692307692</v>
      </c>
      <c r="J3" t="n">
        <v>32.09538461538461</v>
      </c>
      <c r="K3" t="n">
        <v>31.51076923076923</v>
      </c>
      <c r="L3" t="n">
        <v>25.84</v>
      </c>
      <c r="M3" t="n">
        <v>30.90769230769231</v>
      </c>
      <c r="N3" t="n">
        <v>30.18307692307692</v>
      </c>
      <c r="O3" t="n">
        <v>24.67076923076923</v>
      </c>
      <c r="P3" t="n">
        <v>27.49076923076923</v>
      </c>
      <c r="Q3" t="n">
        <v>25.61692307692308</v>
      </c>
    </row>
    <row r="4">
      <c r="A4" t="n">
        <v>3</v>
      </c>
      <c r="B4" t="n">
        <v>25.84591836734694</v>
      </c>
      <c r="C4" t="n">
        <v>26.24183673469388</v>
      </c>
      <c r="D4" t="n">
        <v>23.00510204081633</v>
      </c>
      <c r="E4" t="n">
        <v>25.16632653061225</v>
      </c>
      <c r="F4" t="n">
        <v>22.86632653061224</v>
      </c>
      <c r="G4" t="n">
        <v>20.80408163265306</v>
      </c>
      <c r="H4" t="n">
        <v>22.30204081632653</v>
      </c>
      <c r="I4" t="n">
        <v>20.73979591836735</v>
      </c>
      <c r="J4" t="n">
        <v>32.21938775510204</v>
      </c>
      <c r="K4" t="n">
        <v>31.75408163265306</v>
      </c>
      <c r="L4" t="n">
        <v>25.88061224489796</v>
      </c>
      <c r="M4" t="n">
        <v>30.95</v>
      </c>
      <c r="N4" t="n">
        <v>30.17959183673469</v>
      </c>
      <c r="O4" t="n">
        <v>24.68163265306123</v>
      </c>
      <c r="P4" t="n">
        <v>27.16734693877551</v>
      </c>
      <c r="Q4" t="n">
        <v>25.54489795918368</v>
      </c>
    </row>
    <row r="5">
      <c r="A5" t="n">
        <v>4</v>
      </c>
      <c r="B5" t="n">
        <v>26.03923076923077</v>
      </c>
      <c r="C5" t="n">
        <v>26.18538461538461</v>
      </c>
      <c r="D5" t="n">
        <v>22.93307692307692</v>
      </c>
      <c r="E5" t="n">
        <v>25.04769230769231</v>
      </c>
      <c r="F5" t="n">
        <v>23.06769230769231</v>
      </c>
      <c r="G5" t="n">
        <v>20.79692307692308</v>
      </c>
      <c r="H5" t="n">
        <v>22.34153846153846</v>
      </c>
      <c r="I5" t="n">
        <v>20.62538461538462</v>
      </c>
      <c r="J5" t="n">
        <v>32.07538461538461</v>
      </c>
      <c r="K5" t="n">
        <v>31.92846153846154</v>
      </c>
      <c r="L5" t="n">
        <v>25.96923076923077</v>
      </c>
      <c r="M5" t="n">
        <v>31.14615384615385</v>
      </c>
      <c r="N5" t="n">
        <v>30.09923076923077</v>
      </c>
      <c r="O5" t="n">
        <v>24.52692307692308</v>
      </c>
      <c r="P5" t="n">
        <v>27.36</v>
      </c>
      <c r="Q5" t="n">
        <v>25.81538461538462</v>
      </c>
    </row>
    <row r="6">
      <c r="A6" t="n">
        <v>5</v>
      </c>
      <c r="B6" t="n">
        <v>26.24601226993865</v>
      </c>
      <c r="C6" t="n">
        <v>26.05153374233129</v>
      </c>
      <c r="D6" t="n">
        <v>22.94294478527607</v>
      </c>
      <c r="E6" t="n">
        <v>25.01840490797546</v>
      </c>
      <c r="F6" t="n">
        <v>23.28466257668712</v>
      </c>
      <c r="G6" t="n">
        <v>21.01840490797546</v>
      </c>
      <c r="H6" t="n">
        <v>22.41963190184049</v>
      </c>
      <c r="I6" t="n">
        <v>20.69263803680982</v>
      </c>
      <c r="J6" t="n">
        <v>31.66748466257669</v>
      </c>
      <c r="K6" t="n">
        <v>32.15521472392638</v>
      </c>
      <c r="L6" t="n">
        <v>25.90061349693252</v>
      </c>
      <c r="M6" t="n">
        <v>31.14662576687116</v>
      </c>
      <c r="N6" t="n">
        <v>30.20306748466258</v>
      </c>
      <c r="O6" t="n">
        <v>24.50490797546012</v>
      </c>
      <c r="P6" t="n">
        <v>27.30674846625767</v>
      </c>
      <c r="Q6" t="n">
        <v>25.76441717791411</v>
      </c>
    </row>
    <row r="7">
      <c r="A7" t="n">
        <v>6</v>
      </c>
      <c r="B7" t="n">
        <v>26.18578680203046</v>
      </c>
      <c r="C7" t="n">
        <v>26.21725888324873</v>
      </c>
      <c r="D7" t="n">
        <v>23.1497461928934</v>
      </c>
      <c r="E7" t="n">
        <v>25.45939086294416</v>
      </c>
      <c r="F7" t="n">
        <v>23.58274111675127</v>
      </c>
      <c r="G7" t="n">
        <v>21.36192893401015</v>
      </c>
      <c r="H7" t="n">
        <v>22.65126903553299</v>
      </c>
      <c r="I7" t="n">
        <v>20.89695431472081</v>
      </c>
      <c r="J7" t="n">
        <v>32.04263959390862</v>
      </c>
      <c r="K7" t="n">
        <v>32.50609137055837</v>
      </c>
      <c r="L7" t="n">
        <v>25.73959390862944</v>
      </c>
      <c r="M7" t="n">
        <v>30.83654822335026</v>
      </c>
      <c r="N7" t="n">
        <v>30.05989847715736</v>
      </c>
      <c r="O7" t="n">
        <v>24.47157360406091</v>
      </c>
      <c r="P7" t="n">
        <v>27.56649746192894</v>
      </c>
      <c r="Q7" t="n">
        <v>25.66852791878172</v>
      </c>
    </row>
    <row r="8">
      <c r="A8" t="n">
        <v>7</v>
      </c>
      <c r="B8" t="n">
        <v>26.11826086956522</v>
      </c>
      <c r="C8" t="n">
        <v>26.09869565217391</v>
      </c>
      <c r="D8" t="n">
        <v>23.03956521739131</v>
      </c>
      <c r="E8" t="n">
        <v>25.54434782608696</v>
      </c>
      <c r="F8" t="n">
        <v>23.81260869565217</v>
      </c>
      <c r="G8" t="n">
        <v>21.38739130434783</v>
      </c>
      <c r="H8" t="n">
        <v>22.73434782608696</v>
      </c>
      <c r="I8" t="n">
        <v>21.12</v>
      </c>
      <c r="J8" t="n">
        <v>32.12217391304348</v>
      </c>
      <c r="K8" t="n">
        <v>32.87782608695652</v>
      </c>
      <c r="L8" t="n">
        <v>25.75173913043478</v>
      </c>
      <c r="M8" t="n">
        <v>30.64260869565218</v>
      </c>
      <c r="N8" t="n">
        <v>29.67173913043478</v>
      </c>
      <c r="O8" t="n">
        <v>24.37</v>
      </c>
      <c r="P8" t="n">
        <v>27.62478260869565</v>
      </c>
      <c r="Q8" t="n">
        <v>25.42478260869565</v>
      </c>
    </row>
    <row r="9">
      <c r="A9" t="n">
        <v>8</v>
      </c>
      <c r="B9" t="n">
        <v>26.01292775665399</v>
      </c>
      <c r="C9" t="n">
        <v>26.09733840304183</v>
      </c>
      <c r="D9" t="n">
        <v>22.94714828897338</v>
      </c>
      <c r="E9" t="n">
        <v>25.62965779467681</v>
      </c>
      <c r="F9" t="n">
        <v>23.95665399239544</v>
      </c>
      <c r="G9" t="n">
        <v>21.39809885931559</v>
      </c>
      <c r="H9" t="n">
        <v>22.84524714828897</v>
      </c>
      <c r="I9" t="n">
        <v>21.22281368821293</v>
      </c>
      <c r="J9" t="n">
        <v>32.23498098859315</v>
      </c>
      <c r="K9" t="n">
        <v>32.89049429657795</v>
      </c>
      <c r="L9" t="n">
        <v>25.78479087452471</v>
      </c>
      <c r="M9" t="n">
        <v>30.34866920152091</v>
      </c>
      <c r="N9" t="n">
        <v>29.43231939163498</v>
      </c>
      <c r="O9" t="n">
        <v>24.39277566539924</v>
      </c>
      <c r="P9" t="n">
        <v>27.66577946768061</v>
      </c>
      <c r="Q9" t="n">
        <v>25.26197718631179</v>
      </c>
    </row>
    <row r="10">
      <c r="A10" t="n">
        <v>9</v>
      </c>
      <c r="B10" t="n">
        <v>25.9402027027027</v>
      </c>
      <c r="C10" t="n">
        <v>26.04662162162162</v>
      </c>
      <c r="D10" t="n">
        <v>22.90168918918919</v>
      </c>
      <c r="E10" t="n">
        <v>25.75135135135135</v>
      </c>
      <c r="F10" t="n">
        <v>24.00844594594595</v>
      </c>
      <c r="G10" t="n">
        <v>21.4152027027027</v>
      </c>
      <c r="H10" t="n">
        <v>22.93006756756757</v>
      </c>
      <c r="I10" t="n">
        <v>21.31047297297297</v>
      </c>
      <c r="J10" t="n">
        <v>32.29324324324324</v>
      </c>
      <c r="K10" t="n">
        <v>32.9320945945946</v>
      </c>
      <c r="L10" t="n">
        <v>25.75</v>
      </c>
      <c r="M10" t="n">
        <v>30.23682432432432</v>
      </c>
      <c r="N10" t="n">
        <v>29.37027027027027</v>
      </c>
      <c r="O10" t="n">
        <v>24.36756756756757</v>
      </c>
      <c r="P10" t="n">
        <v>27.60675675675676</v>
      </c>
      <c r="Q10" t="n">
        <v>25.24527027027027</v>
      </c>
    </row>
    <row r="11">
      <c r="A11" t="n">
        <v>10</v>
      </c>
      <c r="B11" t="n">
        <v>25.92553191489362</v>
      </c>
      <c r="C11" t="n">
        <v>26.12553191489361</v>
      </c>
      <c r="D11" t="n">
        <v>22.89118541033434</v>
      </c>
      <c r="E11" t="n">
        <v>25.75531914893617</v>
      </c>
      <c r="F11" t="n">
        <v>24.17811550151976</v>
      </c>
      <c r="G11" t="n">
        <v>21.43252279635258</v>
      </c>
      <c r="H11" t="n">
        <v>22.93677811550152</v>
      </c>
      <c r="I11" t="n">
        <v>21.27082066869301</v>
      </c>
      <c r="J11" t="n">
        <v>32.22826747720365</v>
      </c>
      <c r="K11" t="n">
        <v>32.88905775075987</v>
      </c>
      <c r="L11" t="n">
        <v>25.72401215805471</v>
      </c>
      <c r="M11" t="n">
        <v>30.13677811550152</v>
      </c>
      <c r="N11" t="n">
        <v>29.17629179331307</v>
      </c>
      <c r="O11" t="n">
        <v>24.26352583586626</v>
      </c>
      <c r="P11" t="n">
        <v>27.55258358662614</v>
      </c>
      <c r="Q11" t="n">
        <v>25.25562310030395</v>
      </c>
    </row>
    <row r="12">
      <c r="A12" t="n">
        <v>11</v>
      </c>
      <c r="B12" t="n">
        <v>25.81574585635359</v>
      </c>
      <c r="C12" t="n">
        <v>26.13425414364641</v>
      </c>
      <c r="D12" t="n">
        <v>22.84917127071823</v>
      </c>
      <c r="E12" t="n">
        <v>25.77127071823205</v>
      </c>
      <c r="F12" t="n">
        <v>24.27292817679558</v>
      </c>
      <c r="G12" t="n">
        <v>21.41187845303867</v>
      </c>
      <c r="H12" t="n">
        <v>22.92513812154696</v>
      </c>
      <c r="I12" t="n">
        <v>21.27541436464088</v>
      </c>
      <c r="J12" t="n">
        <v>32.3328729281768</v>
      </c>
      <c r="K12" t="n">
        <v>32.903591160221</v>
      </c>
      <c r="L12" t="n">
        <v>25.74530386740331</v>
      </c>
      <c r="M12" t="n">
        <v>30.0646408839779</v>
      </c>
      <c r="N12" t="n">
        <v>29.16049723756906</v>
      </c>
      <c r="O12" t="n">
        <v>24.31160220994475</v>
      </c>
      <c r="P12" t="n">
        <v>27.54723756906078</v>
      </c>
      <c r="Q12" t="n">
        <v>25.28287292817679</v>
      </c>
    </row>
    <row r="13">
      <c r="A13" t="n">
        <v>12</v>
      </c>
      <c r="B13" t="n">
        <v>25.70858585858586</v>
      </c>
      <c r="C13" t="n">
        <v>26.15328282828283</v>
      </c>
      <c r="D13" t="n">
        <v>22.92323232323232</v>
      </c>
      <c r="E13" t="n">
        <v>25.80707070707071</v>
      </c>
      <c r="F13" t="n">
        <v>24.3020202020202</v>
      </c>
      <c r="G13" t="n">
        <v>21.43383838383838</v>
      </c>
      <c r="H13" t="n">
        <v>22.86565656565656</v>
      </c>
      <c r="I13" t="n">
        <v>21.28156565656566</v>
      </c>
      <c r="J13" t="n">
        <v>32.40227272727272</v>
      </c>
      <c r="K13" t="n">
        <v>32.85126262626262</v>
      </c>
      <c r="L13" t="n">
        <v>25.71489898989899</v>
      </c>
      <c r="M13" t="n">
        <v>30.08560606060606</v>
      </c>
      <c r="N13" t="n">
        <v>29.14040404040404</v>
      </c>
      <c r="O13" t="n">
        <v>24.2979797979798</v>
      </c>
      <c r="P13" t="n">
        <v>27.53737373737373</v>
      </c>
      <c r="Q13" t="n">
        <v>25.23510101010101</v>
      </c>
    </row>
    <row r="14">
      <c r="A14" t="n">
        <v>13</v>
      </c>
      <c r="B14" t="n">
        <v>25.71655011655012</v>
      </c>
      <c r="C14" t="n">
        <v>26.10792540792541</v>
      </c>
      <c r="D14" t="n">
        <v>23.01748251748252</v>
      </c>
      <c r="E14" t="n">
        <v>25.75967365967366</v>
      </c>
      <c r="F14" t="n">
        <v>24.32890442890443</v>
      </c>
      <c r="G14" t="n">
        <v>21.46293706293707</v>
      </c>
      <c r="H14" t="n">
        <v>22.86573426573426</v>
      </c>
      <c r="I14" t="n">
        <v>21.18414918414918</v>
      </c>
      <c r="J14" t="n">
        <v>32.33403263403263</v>
      </c>
      <c r="K14" t="n">
        <v>32.90372960372961</v>
      </c>
      <c r="L14" t="n">
        <v>25.72027972027972</v>
      </c>
      <c r="M14" t="n">
        <v>30.09324009324009</v>
      </c>
      <c r="N14" t="n">
        <v>29.17995337995338</v>
      </c>
      <c r="O14" t="n">
        <v>24.3020979020979</v>
      </c>
      <c r="P14" t="n">
        <v>27.50909090909091</v>
      </c>
      <c r="Q14" t="n">
        <v>25.29090909090909</v>
      </c>
    </row>
    <row r="15">
      <c r="A15" t="n">
        <v>14</v>
      </c>
      <c r="B15" t="n">
        <v>25.66233766233766</v>
      </c>
      <c r="C15" t="n">
        <v>26.07445887445887</v>
      </c>
      <c r="D15" t="n">
        <v>23.05432900432901</v>
      </c>
      <c r="E15" t="n">
        <v>25.74155844155844</v>
      </c>
      <c r="F15" t="n">
        <v>24.36818181818182</v>
      </c>
      <c r="G15" t="n">
        <v>21.44502164502165</v>
      </c>
      <c r="H15" t="n">
        <v>22.80562770562771</v>
      </c>
      <c r="I15" t="n">
        <v>21.14545454545455</v>
      </c>
      <c r="J15" t="n">
        <v>32.41168831168832</v>
      </c>
      <c r="K15" t="n">
        <v>32.93051948051948</v>
      </c>
      <c r="L15" t="n">
        <v>25.66190476190476</v>
      </c>
      <c r="M15" t="n">
        <v>30.10151515151515</v>
      </c>
      <c r="N15" t="n">
        <v>29.21298701298701</v>
      </c>
      <c r="O15" t="n">
        <v>24.31147186147186</v>
      </c>
      <c r="P15" t="n">
        <v>27.50562770562771</v>
      </c>
      <c r="Q15" t="n">
        <v>25.3495670995671</v>
      </c>
    </row>
    <row r="16">
      <c r="A16" t="n">
        <v>15</v>
      </c>
      <c r="B16" t="n">
        <v>25.76774193548387</v>
      </c>
      <c r="C16" t="n">
        <v>26.1554435483871</v>
      </c>
      <c r="D16" t="n">
        <v>23.09495967741936</v>
      </c>
      <c r="E16" t="n">
        <v>25.77540322580645</v>
      </c>
      <c r="F16" t="n">
        <v>24.46129032258064</v>
      </c>
      <c r="G16" t="n">
        <v>21.525</v>
      </c>
      <c r="H16" t="n">
        <v>22.84112903225807</v>
      </c>
      <c r="I16" t="n">
        <v>21.18084677419355</v>
      </c>
      <c r="J16" t="n">
        <v>32.51935483870968</v>
      </c>
      <c r="K16" t="n">
        <v>32.98810483870968</v>
      </c>
      <c r="L16" t="n">
        <v>25.68266129032258</v>
      </c>
      <c r="M16" t="n">
        <v>30.16370967741936</v>
      </c>
      <c r="N16" t="n">
        <v>29.2070564516129</v>
      </c>
      <c r="O16" t="n">
        <v>24.30907258064516</v>
      </c>
      <c r="P16" t="n">
        <v>27.53447580645161</v>
      </c>
      <c r="Q16" t="n">
        <v>25.37016129032258</v>
      </c>
    </row>
    <row r="17">
      <c r="A17" t="n">
        <v>16</v>
      </c>
      <c r="B17" t="n">
        <v>25.78468809073724</v>
      </c>
      <c r="C17" t="n">
        <v>26.11134215500945</v>
      </c>
      <c r="D17" t="n">
        <v>23.07372400756144</v>
      </c>
      <c r="E17" t="n">
        <v>25.78809073724008</v>
      </c>
      <c r="F17" t="n">
        <v>24.56181474480151</v>
      </c>
      <c r="G17" t="n">
        <v>21.54631379962193</v>
      </c>
      <c r="H17" t="n">
        <v>22.84196597353497</v>
      </c>
      <c r="I17" t="n">
        <v>21.17353497164461</v>
      </c>
      <c r="J17" t="n">
        <v>32.5359168241966</v>
      </c>
      <c r="K17" t="n">
        <v>33.08052930056711</v>
      </c>
      <c r="L17" t="n">
        <v>25.73364839319471</v>
      </c>
      <c r="M17" t="n">
        <v>30.12211720226843</v>
      </c>
      <c r="N17" t="n">
        <v>29.04593572778828</v>
      </c>
      <c r="O17" t="n">
        <v>24.2945179584121</v>
      </c>
      <c r="P17" t="n">
        <v>27.46446124763705</v>
      </c>
      <c r="Q17" t="n">
        <v>25.3531190926276</v>
      </c>
    </row>
    <row r="18">
      <c r="A18" t="n">
        <v>17</v>
      </c>
      <c r="B18" t="n">
        <v>25.83392539964476</v>
      </c>
      <c r="C18" t="n">
        <v>26.15932504440497</v>
      </c>
      <c r="D18" t="n">
        <v>23.09964476021315</v>
      </c>
      <c r="E18" t="n">
        <v>25.74831261101243</v>
      </c>
      <c r="F18" t="n">
        <v>24.60763765541741</v>
      </c>
      <c r="G18" t="n">
        <v>21.55346358792185</v>
      </c>
      <c r="H18" t="n">
        <v>22.84689165186501</v>
      </c>
      <c r="I18" t="n">
        <v>21.08259325044405</v>
      </c>
      <c r="J18" t="n">
        <v>32.47051509769094</v>
      </c>
      <c r="K18" t="n">
        <v>33.08206039076376</v>
      </c>
      <c r="L18" t="n">
        <v>25.74014209591475</v>
      </c>
      <c r="M18" t="n">
        <v>30.15932504440497</v>
      </c>
      <c r="N18" t="n">
        <v>28.94547069271758</v>
      </c>
      <c r="O18" t="n">
        <v>24.32895204262877</v>
      </c>
      <c r="P18" t="n">
        <v>27.47229129662522</v>
      </c>
      <c r="Q18" t="n">
        <v>25.42397868561279</v>
      </c>
    </row>
    <row r="19">
      <c r="A19" t="n">
        <v>18</v>
      </c>
      <c r="B19" t="n">
        <v>25.83852596314908</v>
      </c>
      <c r="C19" t="n">
        <v>26.16532663316583</v>
      </c>
      <c r="D19" t="n">
        <v>23.12730318257956</v>
      </c>
      <c r="E19" t="n">
        <v>25.68994974874372</v>
      </c>
      <c r="F19" t="n">
        <v>24.64505862646566</v>
      </c>
      <c r="G19" t="n">
        <v>21.56884422110553</v>
      </c>
      <c r="H19" t="n">
        <v>22.83165829145729</v>
      </c>
      <c r="I19" t="n">
        <v>21.02948073701842</v>
      </c>
      <c r="J19" t="n">
        <v>32.40452261306532</v>
      </c>
      <c r="K19" t="n">
        <v>33.05963149078727</v>
      </c>
      <c r="L19" t="n">
        <v>25.75963149078727</v>
      </c>
      <c r="M19" t="n">
        <v>30.22378559463986</v>
      </c>
      <c r="N19" t="n">
        <v>28.88777219430486</v>
      </c>
      <c r="O19" t="n">
        <v>24.32211055276382</v>
      </c>
      <c r="P19" t="n">
        <v>27.4750418760469</v>
      </c>
      <c r="Q19" t="n">
        <v>25.40804020100503</v>
      </c>
    </row>
    <row r="20">
      <c r="A20" t="n">
        <v>19</v>
      </c>
      <c r="B20" t="n">
        <v>25.85539682539682</v>
      </c>
      <c r="C20" t="n">
        <v>26.18380952380952</v>
      </c>
      <c r="D20" t="n">
        <v>23.12857142857143</v>
      </c>
      <c r="E20" t="n">
        <v>25.68650793650794</v>
      </c>
      <c r="F20" t="n">
        <v>24.63698412698412</v>
      </c>
      <c r="G20" t="n">
        <v>21.53936507936508</v>
      </c>
      <c r="H20" t="n">
        <v>22.79507936507936</v>
      </c>
      <c r="I20" t="n">
        <v>21.02873015873016</v>
      </c>
      <c r="J20" t="n">
        <v>32.43492063492064</v>
      </c>
      <c r="K20" t="n">
        <v>33.04507936507937</v>
      </c>
      <c r="L20" t="n">
        <v>25.78428571428572</v>
      </c>
      <c r="M20" t="n">
        <v>30.27333333333333</v>
      </c>
      <c r="N20" t="n">
        <v>28.83873015873016</v>
      </c>
      <c r="O20" t="n">
        <v>24.30539682539683</v>
      </c>
      <c r="P20" t="n">
        <v>27.49888888888889</v>
      </c>
      <c r="Q20" t="n">
        <v>25.43428571428571</v>
      </c>
    </row>
    <row r="21">
      <c r="A21" t="n">
        <v>20</v>
      </c>
      <c r="B21" t="n">
        <v>25.84322289156627</v>
      </c>
      <c r="C21" t="n">
        <v>26.19638554216868</v>
      </c>
      <c r="D21" t="n">
        <v>23.13298192771084</v>
      </c>
      <c r="E21" t="n">
        <v>25.68780120481928</v>
      </c>
      <c r="F21" t="n">
        <v>24.64743975903614</v>
      </c>
      <c r="G21" t="n">
        <v>21.51777108433735</v>
      </c>
      <c r="H21" t="n">
        <v>22.75557228915663</v>
      </c>
      <c r="I21" t="n">
        <v>20.9664156626506</v>
      </c>
      <c r="J21" t="n">
        <v>32.45466867469879</v>
      </c>
      <c r="K21" t="n">
        <v>33.00828313253012</v>
      </c>
      <c r="L21" t="n">
        <v>25.79623493975904</v>
      </c>
      <c r="M21" t="n">
        <v>30.28990963855422</v>
      </c>
      <c r="N21" t="n">
        <v>28.81370481927711</v>
      </c>
      <c r="O21" t="n">
        <v>24.32740963855422</v>
      </c>
      <c r="P21" t="n">
        <v>27.52740963855422</v>
      </c>
      <c r="Q21" t="n">
        <v>25.42756024096386</v>
      </c>
    </row>
    <row r="22">
      <c r="A22" t="n">
        <v>21</v>
      </c>
      <c r="B22" t="n">
        <v>25.85988538681949</v>
      </c>
      <c r="C22" t="n">
        <v>26.24641833810888</v>
      </c>
      <c r="D22" t="n">
        <v>23.15401146131805</v>
      </c>
      <c r="E22" t="n">
        <v>25.67234957020057</v>
      </c>
      <c r="F22" t="n">
        <v>24.6849570200573</v>
      </c>
      <c r="G22" t="n">
        <v>21.521776504298</v>
      </c>
      <c r="H22" t="n">
        <v>22.73667621776504</v>
      </c>
      <c r="I22" t="n">
        <v>20.95243553008596</v>
      </c>
      <c r="J22" t="n">
        <v>32.5041547277937</v>
      </c>
      <c r="K22" t="n">
        <v>33.02034383954155</v>
      </c>
      <c r="L22" t="n">
        <v>25.84799426934098</v>
      </c>
      <c r="M22" t="n">
        <v>30.4</v>
      </c>
      <c r="N22" t="n">
        <v>28.85873925501433</v>
      </c>
      <c r="O22" t="n">
        <v>24.36575931232091</v>
      </c>
      <c r="P22" t="n">
        <v>27.58080229226361</v>
      </c>
      <c r="Q22" t="n">
        <v>25.45401146131805</v>
      </c>
    </row>
    <row r="23">
      <c r="A23" t="n">
        <v>22</v>
      </c>
      <c r="B23" t="n">
        <v>25.83515731874145</v>
      </c>
      <c r="C23" t="n">
        <v>26.24500683994528</v>
      </c>
      <c r="D23" t="n">
        <v>23.16361149110807</v>
      </c>
      <c r="E23" t="n">
        <v>25.61709986320109</v>
      </c>
      <c r="F23" t="n">
        <v>24.68030095759234</v>
      </c>
      <c r="G23" t="n">
        <v>21.51340629274966</v>
      </c>
      <c r="H23" t="n">
        <v>22.69165526675786</v>
      </c>
      <c r="I23" t="n">
        <v>20.94008207934337</v>
      </c>
      <c r="J23" t="n">
        <v>32.49575923392613</v>
      </c>
      <c r="K23" t="n">
        <v>33.01997264021887</v>
      </c>
      <c r="L23" t="n">
        <v>25.86101231190151</v>
      </c>
      <c r="M23" t="n">
        <v>30.4233926128591</v>
      </c>
      <c r="N23" t="n">
        <v>28.88426812585499</v>
      </c>
      <c r="O23" t="n">
        <v>24.36593707250342</v>
      </c>
      <c r="P23" t="n">
        <v>27.57879616963064</v>
      </c>
      <c r="Q23" t="n">
        <v>25.44870041039672</v>
      </c>
    </row>
    <row r="24">
      <c r="A24" t="n">
        <v>23</v>
      </c>
      <c r="B24" t="n">
        <v>25.82901960784314</v>
      </c>
      <c r="C24" t="n">
        <v>26.200522875817</v>
      </c>
      <c r="D24" t="n">
        <v>23.17790849673202</v>
      </c>
      <c r="E24" t="n">
        <v>25.59633986928105</v>
      </c>
      <c r="F24" t="n">
        <v>24.70104575163399</v>
      </c>
      <c r="G24" t="n">
        <v>21.5156862745098</v>
      </c>
      <c r="H24" t="n">
        <v>22.64209150326797</v>
      </c>
      <c r="I24" t="n">
        <v>20.94522875816994</v>
      </c>
      <c r="J24" t="n">
        <v>32.52091503267974</v>
      </c>
      <c r="K24" t="n">
        <v>33.04209150326798</v>
      </c>
      <c r="L24" t="n">
        <v>25.88535947712418</v>
      </c>
      <c r="M24" t="n">
        <v>30.44117647058824</v>
      </c>
      <c r="N24" t="n">
        <v>28.93673202614379</v>
      </c>
      <c r="O24" t="n">
        <v>24.38509803921568</v>
      </c>
      <c r="P24" t="n">
        <v>27.58444444444444</v>
      </c>
      <c r="Q24" t="n">
        <v>25.43333333333333</v>
      </c>
    </row>
    <row r="25">
      <c r="A25" t="n">
        <v>24</v>
      </c>
      <c r="B25" t="n">
        <v>25.79111389236546</v>
      </c>
      <c r="C25" t="n">
        <v>26.17371714643304</v>
      </c>
      <c r="D25" t="n">
        <v>23.21526908635795</v>
      </c>
      <c r="E25" t="n">
        <v>25.62040050062578</v>
      </c>
      <c r="F25" t="n">
        <v>24.69599499374218</v>
      </c>
      <c r="G25" t="n">
        <v>21.5334167709637</v>
      </c>
      <c r="H25" t="n">
        <v>22.64055068836045</v>
      </c>
      <c r="I25" t="n">
        <v>20.9450563204005</v>
      </c>
      <c r="J25" t="n">
        <v>32.56783479349187</v>
      </c>
      <c r="K25" t="n">
        <v>33.03904881101377</v>
      </c>
      <c r="L25" t="n">
        <v>25.87008760951189</v>
      </c>
      <c r="M25" t="n">
        <v>30.43504380475594</v>
      </c>
      <c r="N25" t="n">
        <v>28.94818523153942</v>
      </c>
      <c r="O25" t="n">
        <v>24.37546933667084</v>
      </c>
      <c r="P25" t="n">
        <v>27.56608260325407</v>
      </c>
      <c r="Q25" t="n">
        <v>25.46345431789737</v>
      </c>
    </row>
    <row r="26">
      <c r="A26" t="n">
        <v>25</v>
      </c>
      <c r="B26" t="n">
        <v>25.79327731092437</v>
      </c>
      <c r="C26" t="n">
        <v>26.1859543817527</v>
      </c>
      <c r="D26" t="n">
        <v>23.23721488595438</v>
      </c>
      <c r="E26" t="n">
        <v>25.57358943577431</v>
      </c>
      <c r="F26" t="n">
        <v>24.67839135654262</v>
      </c>
      <c r="G26" t="n">
        <v>21.52052821128451</v>
      </c>
      <c r="H26" t="n">
        <v>22.62244897959184</v>
      </c>
      <c r="I26" t="n">
        <v>20.91968787515006</v>
      </c>
      <c r="J26" t="n">
        <v>32.54201680672269</v>
      </c>
      <c r="K26" t="n">
        <v>32.98391356542617</v>
      </c>
      <c r="L26" t="n">
        <v>25.8391356542617</v>
      </c>
      <c r="M26" t="n">
        <v>30.49771908763505</v>
      </c>
      <c r="N26" t="n">
        <v>29.02641056422569</v>
      </c>
      <c r="O26" t="n">
        <v>24.37851140456182</v>
      </c>
      <c r="P26" t="n">
        <v>27.55666266506603</v>
      </c>
      <c r="Q26" t="n">
        <v>25.45270108043217</v>
      </c>
    </row>
    <row r="27">
      <c r="A27" t="n">
        <v>26</v>
      </c>
      <c r="B27" t="n">
        <v>25.79111880046136</v>
      </c>
      <c r="C27" t="n">
        <v>26.14786620530565</v>
      </c>
      <c r="D27" t="n">
        <v>23.23737024221453</v>
      </c>
      <c r="E27" t="n">
        <v>25.59515570934256</v>
      </c>
      <c r="F27" t="n">
        <v>24.66228373702422</v>
      </c>
      <c r="G27" t="n">
        <v>21.50645905420992</v>
      </c>
      <c r="H27" t="n">
        <v>22.62087658592849</v>
      </c>
      <c r="I27" t="n">
        <v>20.89769319492503</v>
      </c>
      <c r="J27" t="n">
        <v>32.50472895040369</v>
      </c>
      <c r="K27" t="n">
        <v>32.98696655132641</v>
      </c>
      <c r="L27" t="n">
        <v>25.8520184544406</v>
      </c>
      <c r="M27" t="n">
        <v>30.52249134948097</v>
      </c>
      <c r="N27" t="n">
        <v>29.06712802768166</v>
      </c>
      <c r="O27" t="n">
        <v>24.3961937716263</v>
      </c>
      <c r="P27" t="n">
        <v>27.55282583621684</v>
      </c>
      <c r="Q27" t="n">
        <v>25.45640138408304</v>
      </c>
    </row>
    <row r="28">
      <c r="A28" t="n">
        <v>27</v>
      </c>
      <c r="B28" t="n">
        <v>25.81109877913429</v>
      </c>
      <c r="C28" t="n">
        <v>26.10499445061043</v>
      </c>
      <c r="D28" t="n">
        <v>23.24839067702553</v>
      </c>
      <c r="E28" t="n">
        <v>25.56348501664817</v>
      </c>
      <c r="F28" t="n">
        <v>24.66370699223085</v>
      </c>
      <c r="G28" t="n">
        <v>21.48712541620422</v>
      </c>
      <c r="H28" t="n">
        <v>22.60055493895671</v>
      </c>
      <c r="I28" t="n">
        <v>20.89911209766926</v>
      </c>
      <c r="J28" t="n">
        <v>32.45682574916759</v>
      </c>
      <c r="K28" t="n">
        <v>33.00943396226415</v>
      </c>
      <c r="L28" t="n">
        <v>25.86781354051055</v>
      </c>
      <c r="M28" t="n">
        <v>30.57402885682575</v>
      </c>
      <c r="N28" t="n">
        <v>29.08568257491676</v>
      </c>
      <c r="O28" t="n">
        <v>24.40788013318535</v>
      </c>
      <c r="P28" t="n">
        <v>27.55094339622642</v>
      </c>
      <c r="Q28" t="n">
        <v>25.42974472807991</v>
      </c>
    </row>
    <row r="29">
      <c r="A29" t="n">
        <v>28</v>
      </c>
      <c r="B29" t="n">
        <v>25.8210920770878</v>
      </c>
      <c r="C29" t="n">
        <v>26.12130620985011</v>
      </c>
      <c r="D29" t="n">
        <v>23.25021413276231</v>
      </c>
      <c r="E29" t="n">
        <v>25.53179871520343</v>
      </c>
      <c r="F29" t="n">
        <v>24.64164882226981</v>
      </c>
      <c r="G29" t="n">
        <v>21.47494646680942</v>
      </c>
      <c r="H29" t="n">
        <v>22.5914346895075</v>
      </c>
      <c r="I29" t="n">
        <v>20.90503211991435</v>
      </c>
      <c r="J29" t="n">
        <v>32.45749464668094</v>
      </c>
      <c r="K29" t="n">
        <v>32.99282655246252</v>
      </c>
      <c r="L29" t="n">
        <v>25.87269807280514</v>
      </c>
      <c r="M29" t="n">
        <v>30.60192719486081</v>
      </c>
      <c r="N29" t="n">
        <v>29.11745182012848</v>
      </c>
      <c r="O29" t="n">
        <v>24.41456102783726</v>
      </c>
      <c r="P29" t="n">
        <v>27.54154175588865</v>
      </c>
      <c r="Q29" t="n">
        <v>25.41209850107067</v>
      </c>
    </row>
    <row r="30">
      <c r="A30" t="n">
        <v>29</v>
      </c>
      <c r="B30" t="n">
        <v>25.83698347107438</v>
      </c>
      <c r="C30" t="n">
        <v>26.13987603305785</v>
      </c>
      <c r="D30" t="n">
        <v>23.25433884297521</v>
      </c>
      <c r="E30" t="n">
        <v>25.51002066115703</v>
      </c>
      <c r="F30" t="n">
        <v>24.60888429752066</v>
      </c>
      <c r="G30" t="n">
        <v>21.44318181818182</v>
      </c>
      <c r="H30" t="n">
        <v>22.59989669421488</v>
      </c>
      <c r="I30" t="n">
        <v>20.9228305785124</v>
      </c>
      <c r="J30" t="n">
        <v>32.45030991735538</v>
      </c>
      <c r="K30" t="n">
        <v>32.98822314049587</v>
      </c>
      <c r="L30" t="n">
        <v>25.84814049586777</v>
      </c>
      <c r="M30" t="n">
        <v>30.67004132231405</v>
      </c>
      <c r="N30" t="n">
        <v>29.14793388429752</v>
      </c>
      <c r="O30" t="n">
        <v>24.42665289256198</v>
      </c>
      <c r="P30" t="n">
        <v>27.5525826446281</v>
      </c>
      <c r="Q30" t="n">
        <v>25.42210743801653</v>
      </c>
    </row>
    <row r="31">
      <c r="A31" t="n">
        <v>30</v>
      </c>
      <c r="B31" t="n">
        <v>25.84740518962076</v>
      </c>
      <c r="C31" t="n">
        <v>26.16037924151697</v>
      </c>
      <c r="D31" t="n">
        <v>23.27345309381237</v>
      </c>
      <c r="E31" t="n">
        <v>25.50259481037924</v>
      </c>
      <c r="F31" t="n">
        <v>24.58353293413174</v>
      </c>
      <c r="G31" t="n">
        <v>21.45219560878243</v>
      </c>
      <c r="H31" t="n">
        <v>22.61566866267465</v>
      </c>
      <c r="I31" t="n">
        <v>20.93403193612775</v>
      </c>
      <c r="J31" t="n">
        <v>32.44271457085828</v>
      </c>
      <c r="K31" t="n">
        <v>32.96127744510978</v>
      </c>
      <c r="L31" t="n">
        <v>25.81726546906188</v>
      </c>
      <c r="M31" t="n">
        <v>30.68433133732535</v>
      </c>
      <c r="N31" t="n">
        <v>29.17654690618762</v>
      </c>
      <c r="O31" t="n">
        <v>24.437624750499</v>
      </c>
      <c r="P31" t="n">
        <v>27.54960079840319</v>
      </c>
      <c r="Q31" t="n">
        <v>25.40768463073852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3068.610085227273</v>
      </c>
    </row>
    <row r="3">
      <c r="A3" t="n">
        <v>2</v>
      </c>
      <c r="B3" t="n">
        <v>3073.419771634615</v>
      </c>
    </row>
    <row r="4">
      <c r="A4" t="n">
        <v>3</v>
      </c>
      <c r="B4" t="n">
        <v>3071.335180165816</v>
      </c>
    </row>
    <row r="5">
      <c r="A5" t="n">
        <v>4</v>
      </c>
      <c r="B5" t="n">
        <v>3073.361899038462</v>
      </c>
    </row>
    <row r="6">
      <c r="A6" t="n">
        <v>5</v>
      </c>
      <c r="B6" t="n">
        <v>3073.100412193251</v>
      </c>
    </row>
    <row r="7">
      <c r="A7" t="n">
        <v>6</v>
      </c>
      <c r="B7" t="n">
        <v>3079.937579314721</v>
      </c>
    </row>
    <row r="8">
      <c r="A8" t="n">
        <v>7</v>
      </c>
      <c r="B8" t="n">
        <v>3079.224082880435</v>
      </c>
    </row>
    <row r="9">
      <c r="A9" t="n">
        <v>8</v>
      </c>
      <c r="B9" t="n">
        <v>3078.160765209126</v>
      </c>
    </row>
    <row r="10">
      <c r="A10" t="n">
        <v>9</v>
      </c>
      <c r="B10" t="n">
        <v>3077.971534522804</v>
      </c>
    </row>
    <row r="11">
      <c r="A11" t="n">
        <v>10</v>
      </c>
      <c r="B11" t="n">
        <v>3077.838620820669</v>
      </c>
    </row>
    <row r="12">
      <c r="A12" t="n">
        <v>11</v>
      </c>
      <c r="B12" t="n">
        <v>3077.90354152279</v>
      </c>
    </row>
    <row r="13">
      <c r="A13" t="n">
        <v>12</v>
      </c>
      <c r="B13" t="n">
        <v>3077.783449731692</v>
      </c>
    </row>
    <row r="14">
      <c r="A14" t="n">
        <v>13</v>
      </c>
      <c r="B14" t="n">
        <v>3078.313947770979</v>
      </c>
    </row>
    <row r="15">
      <c r="A15" t="n">
        <v>14</v>
      </c>
      <c r="B15" t="n">
        <v>3078.438759807901</v>
      </c>
    </row>
    <row r="16">
      <c r="A16" t="n">
        <v>15</v>
      </c>
      <c r="B16" t="n">
        <v>3079.983918220766</v>
      </c>
    </row>
    <row r="17">
      <c r="A17" t="n">
        <v>16</v>
      </c>
      <c r="B17" t="n">
        <v>3079.874815394613</v>
      </c>
    </row>
    <row r="18">
      <c r="A18" t="n">
        <v>17</v>
      </c>
      <c r="B18" t="n">
        <v>3079.807948490231</v>
      </c>
    </row>
    <row r="19">
      <c r="A19" t="n">
        <v>18</v>
      </c>
      <c r="B19" t="n">
        <v>3080.15605370603</v>
      </c>
    </row>
    <row r="20">
      <c r="A20" t="n">
        <v>19</v>
      </c>
      <c r="B20" t="n">
        <v>3080.397718253968</v>
      </c>
    </row>
    <row r="21">
      <c r="A21" t="n">
        <v>20</v>
      </c>
      <c r="B21" t="n">
        <v>3080.585596291416</v>
      </c>
    </row>
    <row r="22">
      <c r="A22" t="n">
        <v>21</v>
      </c>
      <c r="B22" t="n">
        <v>3081.299701155086</v>
      </c>
    </row>
    <row r="23">
      <c r="A23" t="n">
        <v>22</v>
      </c>
      <c r="B23" t="n">
        <v>3081.266618929549</v>
      </c>
    </row>
    <row r="24">
      <c r="A24" t="n">
        <v>23</v>
      </c>
      <c r="B24" t="n">
        <v>3081.12554125817</v>
      </c>
    </row>
    <row r="25">
      <c r="A25" t="n">
        <v>24</v>
      </c>
      <c r="B25" t="n">
        <v>3080.941841364205</v>
      </c>
    </row>
    <row r="26">
      <c r="A26" t="n">
        <v>25</v>
      </c>
      <c r="B26" t="n">
        <v>3080.976726628151</v>
      </c>
    </row>
    <row r="27">
      <c r="A27" t="n">
        <v>26</v>
      </c>
      <c r="B27" t="n">
        <v>3080.956544658305</v>
      </c>
    </row>
    <row r="28">
      <c r="A28" t="n">
        <v>27</v>
      </c>
      <c r="B28" t="n">
        <v>3080.503199569922</v>
      </c>
    </row>
    <row r="29">
      <c r="A29" t="n">
        <v>28</v>
      </c>
      <c r="B29" t="n">
        <v>3080.582855159261</v>
      </c>
    </row>
    <row r="30">
      <c r="A30" t="n">
        <v>29</v>
      </c>
      <c r="B30" t="n">
        <v>3080.627953899793</v>
      </c>
    </row>
    <row r="31">
      <c r="A31" t="n">
        <v>30</v>
      </c>
      <c r="B31" t="n">
        <v>3080.291807010978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2025-04-22T22:16:18Z</dcterms:created>
  <dcterms:modified xsi:type="dcterms:W3CDTF">2025-04-22T22:16:18Z</dcterms:modified>
</cp:coreProperties>
</file>