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18.4</v>
      </c>
    </row>
    <row r="3">
      <c r="A3" t="n">
        <v>2</v>
      </c>
      <c r="B3" t="n">
        <v>18.41365530026971</v>
      </c>
    </row>
    <row r="4">
      <c r="A4" t="n">
        <v>3</v>
      </c>
      <c r="B4" t="n">
        <v>18.4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  <row r="12">
      <c r="A12" t="n">
        <v>11</v>
      </c>
      <c r="B12" t="n">
        <v>18.4</v>
      </c>
    </row>
    <row r="13">
      <c r="A13" t="n">
        <v>12</v>
      </c>
      <c r="B13" t="n">
        <v>18.4</v>
      </c>
    </row>
    <row r="14">
      <c r="A14" t="n">
        <v>13</v>
      </c>
      <c r="B14" t="n">
        <v>18.4</v>
      </c>
    </row>
    <row r="15">
      <c r="A15" t="n">
        <v>14</v>
      </c>
      <c r="B15" t="n">
        <v>18.4</v>
      </c>
    </row>
    <row r="16">
      <c r="A16" t="n">
        <v>15</v>
      </c>
      <c r="B16" t="n">
        <v>18.4</v>
      </c>
    </row>
    <row r="17">
      <c r="A17" t="n">
        <v>16</v>
      </c>
      <c r="B17" t="n">
        <v>18.4</v>
      </c>
    </row>
    <row r="18">
      <c r="A18" t="n">
        <v>17</v>
      </c>
      <c r="B18" t="n">
        <v>18.4</v>
      </c>
    </row>
    <row r="19">
      <c r="A19" t="n">
        <v>18</v>
      </c>
      <c r="B19" t="n">
        <v>18.4</v>
      </c>
    </row>
    <row r="20">
      <c r="A20" t="n">
        <v>19</v>
      </c>
      <c r="B20" t="n">
        <v>18.4</v>
      </c>
    </row>
    <row r="21">
      <c r="A21" t="n">
        <v>20</v>
      </c>
      <c r="B21" t="n">
        <v>18.4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</v>
      </c>
    </row>
    <row r="25">
      <c r="A25" t="n">
        <v>24</v>
      </c>
      <c r="B25" t="n">
        <v>18.4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</v>
      </c>
    </row>
    <row r="29">
      <c r="A29" t="n">
        <v>28</v>
      </c>
      <c r="B29" t="n">
        <v>18.4</v>
      </c>
    </row>
    <row r="30">
      <c r="A30" t="n">
        <v>29</v>
      </c>
      <c r="B30" t="n">
        <v>18.4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90</v>
      </c>
    </row>
    <row r="3">
      <c r="A3" t="n">
        <v>2</v>
      </c>
      <c r="B3" t="n">
        <v>98</v>
      </c>
    </row>
    <row r="4">
      <c r="A4" t="n">
        <v>3</v>
      </c>
      <c r="B4" t="n">
        <v>95</v>
      </c>
    </row>
    <row r="5">
      <c r="A5" t="n">
        <v>4</v>
      </c>
      <c r="B5" t="n">
        <v>94</v>
      </c>
    </row>
    <row r="6">
      <c r="A6" t="n">
        <v>5</v>
      </c>
      <c r="B6" t="n">
        <v>93</v>
      </c>
    </row>
    <row r="7">
      <c r="A7" t="n">
        <v>6</v>
      </c>
      <c r="B7" t="n">
        <v>100</v>
      </c>
    </row>
    <row r="8">
      <c r="A8" t="n">
        <v>7</v>
      </c>
      <c r="B8" t="n">
        <v>88</v>
      </c>
    </row>
    <row r="9">
      <c r="A9" t="n">
        <v>8</v>
      </c>
      <c r="B9" t="n">
        <v>92</v>
      </c>
    </row>
    <row r="10">
      <c r="A10" t="n">
        <v>9</v>
      </c>
      <c r="B10" t="n">
        <v>94</v>
      </c>
    </row>
    <row r="11">
      <c r="A11" t="n">
        <v>10</v>
      </c>
      <c r="B11" t="n">
        <v>91</v>
      </c>
    </row>
    <row r="12">
      <c r="A12" t="n">
        <v>11</v>
      </c>
      <c r="B12" t="n">
        <v>87</v>
      </c>
    </row>
    <row r="13">
      <c r="A13" t="n">
        <v>12</v>
      </c>
      <c r="B13" t="n">
        <v>91</v>
      </c>
    </row>
    <row r="14">
      <c r="A14" t="n">
        <v>13</v>
      </c>
      <c r="B14" t="n">
        <v>96</v>
      </c>
    </row>
    <row r="15">
      <c r="A15" t="n">
        <v>14</v>
      </c>
      <c r="B15" t="n">
        <v>98</v>
      </c>
    </row>
    <row r="16">
      <c r="A16" t="n">
        <v>15</v>
      </c>
      <c r="B16" t="n">
        <v>96</v>
      </c>
    </row>
    <row r="17">
      <c r="A17" t="n">
        <v>16</v>
      </c>
      <c r="B17" t="n">
        <v>99</v>
      </c>
    </row>
    <row r="18">
      <c r="A18" t="n">
        <v>17</v>
      </c>
      <c r="B18" t="n">
        <v>90</v>
      </c>
    </row>
    <row r="19">
      <c r="A19" t="n">
        <v>18</v>
      </c>
      <c r="B19" t="n">
        <v>91</v>
      </c>
    </row>
    <row r="20">
      <c r="A20" t="n">
        <v>19</v>
      </c>
      <c r="B20" t="n">
        <v>98</v>
      </c>
    </row>
    <row r="21">
      <c r="A21" t="n">
        <v>20</v>
      </c>
      <c r="B21" t="n">
        <v>85</v>
      </c>
    </row>
    <row r="22">
      <c r="A22" t="n">
        <v>21</v>
      </c>
      <c r="B22" t="n">
        <v>92</v>
      </c>
    </row>
    <row r="23">
      <c r="A23" t="n">
        <v>22</v>
      </c>
      <c r="B23" t="n">
        <v>93</v>
      </c>
    </row>
    <row r="24">
      <c r="A24" t="n">
        <v>23</v>
      </c>
      <c r="B24" t="n">
        <v>90</v>
      </c>
    </row>
    <row r="25">
      <c r="A25" t="n">
        <v>24</v>
      </c>
      <c r="B25" t="n">
        <v>96</v>
      </c>
    </row>
    <row r="26">
      <c r="A26" t="n">
        <v>25</v>
      </c>
      <c r="B26" t="n">
        <v>94</v>
      </c>
    </row>
    <row r="27">
      <c r="A27" t="n">
        <v>26</v>
      </c>
      <c r="B27" t="n">
        <v>98</v>
      </c>
    </row>
    <row r="28">
      <c r="A28" t="n">
        <v>27</v>
      </c>
      <c r="B28" t="n">
        <v>96</v>
      </c>
    </row>
    <row r="29">
      <c r="A29" t="n">
        <v>28</v>
      </c>
      <c r="B29" t="n">
        <v>89</v>
      </c>
    </row>
    <row r="30">
      <c r="A30" t="n">
        <v>29</v>
      </c>
      <c r="B30" t="n">
        <v>96</v>
      </c>
    </row>
    <row r="31">
      <c r="A31" t="n">
        <v>30</v>
      </c>
      <c r="B31" t="n">
        <v>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18.4</v>
      </c>
    </row>
    <row r="3">
      <c r="A3" t="n">
        <v>2</v>
      </c>
      <c r="B3" t="n">
        <v>18.41365530026971</v>
      </c>
    </row>
    <row r="4">
      <c r="A4" t="n">
        <v>3</v>
      </c>
      <c r="B4" t="n">
        <v>18.4</v>
      </c>
    </row>
    <row r="5">
      <c r="A5" t="n">
        <v>4</v>
      </c>
      <c r="B5" t="n">
        <v>18.4</v>
      </c>
    </row>
    <row r="6">
      <c r="A6" t="n">
        <v>5</v>
      </c>
      <c r="B6" t="n">
        <v>18.4</v>
      </c>
    </row>
    <row r="7">
      <c r="A7" t="n">
        <v>6</v>
      </c>
      <c r="B7" t="n">
        <v>18.4</v>
      </c>
    </row>
    <row r="8">
      <c r="A8" t="n">
        <v>7</v>
      </c>
      <c r="B8" t="n">
        <v>18.4</v>
      </c>
    </row>
    <row r="9">
      <c r="A9" t="n">
        <v>8</v>
      </c>
      <c r="B9" t="n">
        <v>18.4</v>
      </c>
    </row>
    <row r="10">
      <c r="A10" t="n">
        <v>9</v>
      </c>
      <c r="B10" t="n">
        <v>18.4</v>
      </c>
    </row>
    <row r="11">
      <c r="A11" t="n">
        <v>10</v>
      </c>
      <c r="B11" t="n">
        <v>18.4</v>
      </c>
    </row>
    <row r="12">
      <c r="A12" t="n">
        <v>11</v>
      </c>
      <c r="B12" t="n">
        <v>18.4</v>
      </c>
    </row>
    <row r="13">
      <c r="A13" t="n">
        <v>12</v>
      </c>
      <c r="B13" t="n">
        <v>18.4</v>
      </c>
    </row>
    <row r="14">
      <c r="A14" t="n">
        <v>13</v>
      </c>
      <c r="B14" t="n">
        <v>18.4</v>
      </c>
    </row>
    <row r="15">
      <c r="A15" t="n">
        <v>14</v>
      </c>
      <c r="B15" t="n">
        <v>18.4</v>
      </c>
    </row>
    <row r="16">
      <c r="A16" t="n">
        <v>15</v>
      </c>
      <c r="B16" t="n">
        <v>18.4</v>
      </c>
    </row>
    <row r="17">
      <c r="A17" t="n">
        <v>16</v>
      </c>
      <c r="B17" t="n">
        <v>18.4</v>
      </c>
    </row>
    <row r="18">
      <c r="A18" t="n">
        <v>17</v>
      </c>
      <c r="B18" t="n">
        <v>18.4</v>
      </c>
    </row>
    <row r="19">
      <c r="A19" t="n">
        <v>18</v>
      </c>
      <c r="B19" t="n">
        <v>18.4</v>
      </c>
    </row>
    <row r="20">
      <c r="A20" t="n">
        <v>19</v>
      </c>
      <c r="B20" t="n">
        <v>18.4</v>
      </c>
    </row>
    <row r="21">
      <c r="A21" t="n">
        <v>20</v>
      </c>
      <c r="B21" t="n">
        <v>18.4</v>
      </c>
    </row>
    <row r="22">
      <c r="A22" t="n">
        <v>21</v>
      </c>
      <c r="B22" t="n">
        <v>18.4</v>
      </c>
    </row>
    <row r="23">
      <c r="A23" t="n">
        <v>22</v>
      </c>
      <c r="B23" t="n">
        <v>18.4</v>
      </c>
    </row>
    <row r="24">
      <c r="A24" t="n">
        <v>23</v>
      </c>
      <c r="B24" t="n">
        <v>18.4</v>
      </c>
    </row>
    <row r="25">
      <c r="A25" t="n">
        <v>24</v>
      </c>
      <c r="B25" t="n">
        <v>18.4</v>
      </c>
    </row>
    <row r="26">
      <c r="A26" t="n">
        <v>25</v>
      </c>
      <c r="B26" t="n">
        <v>18.4</v>
      </c>
    </row>
    <row r="27">
      <c r="A27" t="n">
        <v>26</v>
      </c>
      <c r="B27" t="n">
        <v>18.4</v>
      </c>
    </row>
    <row r="28">
      <c r="A28" t="n">
        <v>27</v>
      </c>
      <c r="B28" t="n">
        <v>18.4</v>
      </c>
    </row>
    <row r="29">
      <c r="A29" t="n">
        <v>28</v>
      </c>
      <c r="B29" t="n">
        <v>18.4</v>
      </c>
    </row>
    <row r="30">
      <c r="A30" t="n">
        <v>29</v>
      </c>
      <c r="B30" t="n">
        <v>18.4</v>
      </c>
    </row>
    <row r="31">
      <c r="A31" t="n">
        <v>30</v>
      </c>
      <c r="B31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20.5953125</v>
      </c>
    </row>
    <row r="3">
      <c r="A3" t="n">
        <v>2</v>
      </c>
      <c r="B3" t="n">
        <v>23.25714285714286</v>
      </c>
    </row>
    <row r="4">
      <c r="A4" t="n">
        <v>3</v>
      </c>
      <c r="B4" t="n">
        <v>24.00125</v>
      </c>
    </row>
    <row r="5">
      <c r="A5" t="n">
        <v>4</v>
      </c>
      <c r="B5" t="n">
        <v>29.30958333333333</v>
      </c>
    </row>
    <row r="6">
      <c r="A6" t="n">
        <v>5</v>
      </c>
      <c r="B6" t="n">
        <v>31.30953947368421</v>
      </c>
    </row>
    <row r="7">
      <c r="A7" t="n">
        <v>6</v>
      </c>
      <c r="B7" t="n">
        <v>32.2616847826087</v>
      </c>
    </row>
    <row r="8">
      <c r="A8" t="n">
        <v>7</v>
      </c>
      <c r="B8" t="n">
        <v>32.653125</v>
      </c>
    </row>
    <row r="9">
      <c r="A9" t="n">
        <v>8</v>
      </c>
      <c r="B9" t="n">
        <v>32.65125</v>
      </c>
    </row>
    <row r="10">
      <c r="A10" t="n">
        <v>9</v>
      </c>
      <c r="B10" t="n">
        <v>32.77573529411764</v>
      </c>
    </row>
    <row r="11">
      <c r="A11" t="n">
        <v>10</v>
      </c>
      <c r="B11" t="n">
        <v>32.89342105263158</v>
      </c>
    </row>
    <row r="12">
      <c r="A12" t="n">
        <v>11</v>
      </c>
      <c r="B12" t="n">
        <v>33.02797619047619</v>
      </c>
    </row>
    <row r="13">
      <c r="A13" t="n">
        <v>12</v>
      </c>
      <c r="B13" t="n">
        <v>33.18423913043478</v>
      </c>
    </row>
    <row r="14">
      <c r="A14" t="n">
        <v>13</v>
      </c>
      <c r="B14" t="n">
        <v>32.78575</v>
      </c>
    </row>
    <row r="15">
      <c r="A15" t="n">
        <v>14</v>
      </c>
      <c r="B15" t="n">
        <v>33.10104166666667</v>
      </c>
    </row>
    <row r="16">
      <c r="A16" t="n">
        <v>15</v>
      </c>
      <c r="B16" t="n">
        <v>33.2734649122807</v>
      </c>
    </row>
    <row r="17">
      <c r="A17" t="n">
        <v>16</v>
      </c>
      <c r="B17" t="n">
        <v>33.47610887096774</v>
      </c>
    </row>
    <row r="18">
      <c r="A18" t="n">
        <v>17</v>
      </c>
      <c r="B18" t="n">
        <v>34.82061567164179</v>
      </c>
    </row>
    <row r="19">
      <c r="A19" t="n">
        <v>18</v>
      </c>
      <c r="B19" t="n">
        <v>35.20713028169014</v>
      </c>
    </row>
    <row r="20">
      <c r="A20" t="n">
        <v>19</v>
      </c>
      <c r="B20" t="n">
        <v>36.38347039473685</v>
      </c>
    </row>
    <row r="21">
      <c r="A21" t="n">
        <v>20</v>
      </c>
      <c r="B21" t="n">
        <v>36.5184375</v>
      </c>
    </row>
    <row r="22">
      <c r="A22" t="n">
        <v>21</v>
      </c>
      <c r="B22" t="n">
        <v>36.59867647058823</v>
      </c>
    </row>
    <row r="23">
      <c r="A23" t="n">
        <v>22</v>
      </c>
      <c r="B23" t="n">
        <v>36.68981741573034</v>
      </c>
    </row>
    <row r="24">
      <c r="A24" t="n">
        <v>23</v>
      </c>
      <c r="B24" t="n">
        <v>36.80020161290322</v>
      </c>
    </row>
    <row r="25">
      <c r="A25" t="n">
        <v>24</v>
      </c>
      <c r="B25" t="n">
        <v>36.84993556701031</v>
      </c>
    </row>
    <row r="26">
      <c r="A26" t="n">
        <v>25</v>
      </c>
      <c r="B26" t="n">
        <v>36.93254950495049</v>
      </c>
    </row>
    <row r="27">
      <c r="A27" t="n">
        <v>26</v>
      </c>
      <c r="B27" t="n">
        <v>37.20446428571429</v>
      </c>
    </row>
    <row r="28">
      <c r="A28" t="n">
        <v>27</v>
      </c>
      <c r="B28" t="n">
        <v>37.33278409090909</v>
      </c>
    </row>
    <row r="29">
      <c r="A29" t="n">
        <v>28</v>
      </c>
      <c r="B29" t="n">
        <v>37.49967105263158</v>
      </c>
    </row>
    <row r="30">
      <c r="A30" t="n">
        <v>29</v>
      </c>
      <c r="B30" t="n">
        <v>37.59353813559322</v>
      </c>
    </row>
    <row r="31">
      <c r="A31" t="n">
        <v>30</v>
      </c>
      <c r="B31" t="n">
        <v>37.78511178861789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18.175</v>
      </c>
      <c r="C2" t="n">
        <v>19.65</v>
      </c>
      <c r="D2" t="n">
        <v>17.675</v>
      </c>
      <c r="E2" t="n">
        <v>19.625</v>
      </c>
      <c r="F2" t="n">
        <v>17.525</v>
      </c>
      <c r="G2" t="n">
        <v>16.925</v>
      </c>
      <c r="H2" t="n">
        <v>18.3</v>
      </c>
      <c r="I2" t="n">
        <v>16.7</v>
      </c>
      <c r="J2" t="n">
        <v>25.55</v>
      </c>
      <c r="K2" t="n">
        <v>25.825</v>
      </c>
      <c r="L2" t="n">
        <v>22.075</v>
      </c>
      <c r="M2" t="n">
        <v>25.175</v>
      </c>
      <c r="N2" t="n">
        <v>23.8</v>
      </c>
      <c r="O2" t="n">
        <v>20.3</v>
      </c>
      <c r="P2" t="n">
        <v>21.025</v>
      </c>
      <c r="Q2" t="n">
        <v>21.2</v>
      </c>
    </row>
    <row r="3">
      <c r="A3" t="n">
        <v>2</v>
      </c>
      <c r="B3" t="n">
        <v>22.3</v>
      </c>
      <c r="C3" t="n">
        <v>23.28571428571428</v>
      </c>
      <c r="D3" t="n">
        <v>20.35714285714286</v>
      </c>
      <c r="E3" t="n">
        <v>22.44285714285714</v>
      </c>
      <c r="F3" t="n">
        <v>21.1</v>
      </c>
      <c r="G3" t="n">
        <v>18.95714285714286</v>
      </c>
      <c r="H3" t="n">
        <v>20.28571428571428</v>
      </c>
      <c r="I3" t="n">
        <v>19</v>
      </c>
      <c r="J3" t="n">
        <v>27.98571428571429</v>
      </c>
      <c r="K3" t="n">
        <v>28.42857142857143</v>
      </c>
      <c r="L3" t="n">
        <v>23.47142857142857</v>
      </c>
      <c r="M3" t="n">
        <v>28.14285714285714</v>
      </c>
      <c r="N3" t="n">
        <v>26.15714285714285</v>
      </c>
      <c r="O3" t="n">
        <v>22.47142857142857</v>
      </c>
      <c r="P3" t="n">
        <v>24.82857142857143</v>
      </c>
      <c r="Q3" t="n">
        <v>22.9</v>
      </c>
    </row>
    <row r="4">
      <c r="A4" t="n">
        <v>3</v>
      </c>
      <c r="B4" t="n">
        <v>23.87</v>
      </c>
      <c r="C4" t="n">
        <v>23.58</v>
      </c>
      <c r="D4" t="n">
        <v>21.49</v>
      </c>
      <c r="E4" t="n">
        <v>23.62</v>
      </c>
      <c r="F4" t="n">
        <v>21.69</v>
      </c>
      <c r="G4" t="n">
        <v>20.19</v>
      </c>
      <c r="H4" t="n">
        <v>21.43</v>
      </c>
      <c r="I4" t="n">
        <v>19.25</v>
      </c>
      <c r="J4" t="n">
        <v>28.96</v>
      </c>
      <c r="K4" t="n">
        <v>28.56</v>
      </c>
      <c r="L4" t="n">
        <v>23.96</v>
      </c>
      <c r="M4" t="n">
        <v>28.07</v>
      </c>
      <c r="N4" t="n">
        <v>27.49</v>
      </c>
      <c r="O4" t="n">
        <v>22.53</v>
      </c>
      <c r="P4" t="n">
        <v>25.04</v>
      </c>
      <c r="Q4" t="n">
        <v>24.29</v>
      </c>
    </row>
    <row r="5">
      <c r="A5" t="n">
        <v>4</v>
      </c>
      <c r="B5" t="n">
        <v>29.04666666666667</v>
      </c>
      <c r="C5" t="n">
        <v>27.36</v>
      </c>
      <c r="D5" t="n">
        <v>26.21333333333333</v>
      </c>
      <c r="E5" t="n">
        <v>28.26</v>
      </c>
      <c r="F5" t="n">
        <v>28.09333333333333</v>
      </c>
      <c r="G5" t="n">
        <v>24.96</v>
      </c>
      <c r="H5" t="n">
        <v>25.78</v>
      </c>
      <c r="I5" t="n">
        <v>24.33333333333333</v>
      </c>
      <c r="J5" t="n">
        <v>34.60666666666667</v>
      </c>
      <c r="K5" t="n">
        <v>35.72</v>
      </c>
      <c r="L5" t="n">
        <v>29.22</v>
      </c>
      <c r="M5" t="n">
        <v>34.60666666666667</v>
      </c>
      <c r="N5" t="n">
        <v>33.37333333333333</v>
      </c>
      <c r="O5" t="n">
        <v>27.12666666666667</v>
      </c>
      <c r="P5" t="n">
        <v>30.97333333333334</v>
      </c>
      <c r="Q5" t="n">
        <v>29.28</v>
      </c>
    </row>
    <row r="6">
      <c r="A6" t="n">
        <v>5</v>
      </c>
      <c r="B6" t="n">
        <v>30.81052631578947</v>
      </c>
      <c r="C6" t="n">
        <v>29.13157894736842</v>
      </c>
      <c r="D6" t="n">
        <v>27.95789473684211</v>
      </c>
      <c r="E6" t="n">
        <v>30.33684210526316</v>
      </c>
      <c r="F6" t="n">
        <v>30.32631578947369</v>
      </c>
      <c r="G6" t="n">
        <v>26.74736842105263</v>
      </c>
      <c r="H6" t="n">
        <v>27.87368421052632</v>
      </c>
      <c r="I6" t="n">
        <v>26.08947368421052</v>
      </c>
      <c r="J6" t="n">
        <v>37.44210526315789</v>
      </c>
      <c r="K6" t="n">
        <v>38.11052631578948</v>
      </c>
      <c r="L6" t="n">
        <v>31.65789473684211</v>
      </c>
      <c r="M6" t="n">
        <v>36.44736842105263</v>
      </c>
      <c r="N6" t="n">
        <v>35.44736842105263</v>
      </c>
      <c r="O6" t="n">
        <v>28.72631578947368</v>
      </c>
      <c r="P6" t="n">
        <v>32.59473684210526</v>
      </c>
      <c r="Q6" t="n">
        <v>31.25263157894737</v>
      </c>
    </row>
    <row r="7">
      <c r="A7" t="n">
        <v>6</v>
      </c>
      <c r="B7" t="n">
        <v>31.89130434782609</v>
      </c>
      <c r="C7" t="n">
        <v>30.64347826086956</v>
      </c>
      <c r="D7" t="n">
        <v>28.97391304347826</v>
      </c>
      <c r="E7" t="n">
        <v>30.87826086956522</v>
      </c>
      <c r="F7" t="n">
        <v>32.23913043478261</v>
      </c>
      <c r="G7" t="n">
        <v>27.89565217391305</v>
      </c>
      <c r="H7" t="n">
        <v>29.22173913043478</v>
      </c>
      <c r="I7" t="n">
        <v>27.17826086956522</v>
      </c>
      <c r="J7" t="n">
        <v>37.44782608695652</v>
      </c>
      <c r="K7" t="n">
        <v>37.87391304347826</v>
      </c>
      <c r="L7" t="n">
        <v>32.35217391304348</v>
      </c>
      <c r="M7" t="n">
        <v>38.01304347826087</v>
      </c>
      <c r="N7" t="n">
        <v>35.8695652173913</v>
      </c>
      <c r="O7" t="n">
        <v>30.15652173913044</v>
      </c>
      <c r="P7" t="n">
        <v>33.60869565217391</v>
      </c>
      <c r="Q7" t="n">
        <v>31.94347826086957</v>
      </c>
    </row>
    <row r="8">
      <c r="A8" t="n">
        <v>7</v>
      </c>
      <c r="B8" t="n">
        <v>32.33461538461539</v>
      </c>
      <c r="C8" t="n">
        <v>31.37692307692307</v>
      </c>
      <c r="D8" t="n">
        <v>29.66923076923077</v>
      </c>
      <c r="E8" t="n">
        <v>31.29230769230769</v>
      </c>
      <c r="F8" t="n">
        <v>32.79615384615385</v>
      </c>
      <c r="G8" t="n">
        <v>28.63846153846154</v>
      </c>
      <c r="H8" t="n">
        <v>29.74230769230769</v>
      </c>
      <c r="I8" t="n">
        <v>27.55769230769231</v>
      </c>
      <c r="J8" t="n">
        <v>37.21538461538461</v>
      </c>
      <c r="K8" t="n">
        <v>37.89615384615384</v>
      </c>
      <c r="L8" t="n">
        <v>32.65769230769231</v>
      </c>
      <c r="M8" t="n">
        <v>38.32307692307693</v>
      </c>
      <c r="N8" t="n">
        <v>35.96923076923077</v>
      </c>
      <c r="O8" t="n">
        <v>30.38846153846154</v>
      </c>
      <c r="P8" t="n">
        <v>34.2</v>
      </c>
      <c r="Q8" t="n">
        <v>32.3923076923077</v>
      </c>
    </row>
    <row r="9">
      <c r="A9" t="n">
        <v>8</v>
      </c>
      <c r="B9" t="n">
        <v>32.61666666666667</v>
      </c>
      <c r="C9" t="n">
        <v>31.44666666666667</v>
      </c>
      <c r="D9" t="n">
        <v>29.4</v>
      </c>
      <c r="E9" t="n">
        <v>31.36</v>
      </c>
      <c r="F9" t="n">
        <v>33.00333333333334</v>
      </c>
      <c r="G9" t="n">
        <v>28.64333333333333</v>
      </c>
      <c r="H9" t="n">
        <v>29.91</v>
      </c>
      <c r="I9" t="n">
        <v>27.67333333333334</v>
      </c>
      <c r="J9" t="n">
        <v>36.95333333333333</v>
      </c>
      <c r="K9" t="n">
        <v>37.56333333333334</v>
      </c>
      <c r="L9" t="n">
        <v>33.08666666666667</v>
      </c>
      <c r="M9" t="n">
        <v>38.19333333333334</v>
      </c>
      <c r="N9" t="n">
        <v>35.63666666666666</v>
      </c>
      <c r="O9" t="n">
        <v>30.34666666666667</v>
      </c>
      <c r="P9" t="n">
        <v>34.27666666666666</v>
      </c>
      <c r="Q9" t="n">
        <v>32.31</v>
      </c>
    </row>
    <row r="10">
      <c r="A10" t="n">
        <v>9</v>
      </c>
      <c r="B10" t="n">
        <v>32.65588235294118</v>
      </c>
      <c r="C10" t="n">
        <v>31.77352941176471</v>
      </c>
      <c r="D10" t="n">
        <v>29.76176470588235</v>
      </c>
      <c r="E10" t="n">
        <v>31.65294117647059</v>
      </c>
      <c r="F10" t="n">
        <v>33.12058823529411</v>
      </c>
      <c r="G10" t="n">
        <v>28.70882352941177</v>
      </c>
      <c r="H10" t="n">
        <v>30.45882352941176</v>
      </c>
      <c r="I10" t="n">
        <v>28.04411764705882</v>
      </c>
      <c r="J10" t="n">
        <v>37.07647058823529</v>
      </c>
      <c r="K10" t="n">
        <v>37.34411764705882</v>
      </c>
      <c r="L10" t="n">
        <v>33.01764705882353</v>
      </c>
      <c r="M10" t="n">
        <v>38.12647058823529</v>
      </c>
      <c r="N10" t="n">
        <v>35.65882352941177</v>
      </c>
      <c r="O10" t="n">
        <v>30.32647058823529</v>
      </c>
      <c r="P10" t="n">
        <v>34.38235294117647</v>
      </c>
      <c r="Q10" t="n">
        <v>32.30294117647059</v>
      </c>
    </row>
    <row r="11">
      <c r="A11" t="n">
        <v>10</v>
      </c>
      <c r="B11" t="n">
        <v>32.88421052631579</v>
      </c>
      <c r="C11" t="n">
        <v>31.79736842105263</v>
      </c>
      <c r="D11" t="n">
        <v>29.54473684210527</v>
      </c>
      <c r="E11" t="n">
        <v>32.00263157894737</v>
      </c>
      <c r="F11" t="n">
        <v>33.49736842105263</v>
      </c>
      <c r="G11" t="n">
        <v>28.78421052631579</v>
      </c>
      <c r="H11" t="n">
        <v>30.72894736842105</v>
      </c>
      <c r="I11" t="n">
        <v>28.28947368421053</v>
      </c>
      <c r="J11" t="n">
        <v>37.45526315789473</v>
      </c>
      <c r="K11" t="n">
        <v>37.1578947368421</v>
      </c>
      <c r="L11" t="n">
        <v>33.08421052631579</v>
      </c>
      <c r="M11" t="n">
        <v>38.22105263157895</v>
      </c>
      <c r="N11" t="n">
        <v>35.76315789473684</v>
      </c>
      <c r="O11" t="n">
        <v>30.44736842105263</v>
      </c>
      <c r="P11" t="n">
        <v>34.44210526315789</v>
      </c>
      <c r="Q11" t="n">
        <v>32.19473684210526</v>
      </c>
    </row>
    <row r="12">
      <c r="A12" t="n">
        <v>11</v>
      </c>
      <c r="B12" t="n">
        <v>33.15476190476191</v>
      </c>
      <c r="C12" t="n">
        <v>31.94047619047619</v>
      </c>
      <c r="D12" t="n">
        <v>29.78809523809523</v>
      </c>
      <c r="E12" t="n">
        <v>32.04761904761905</v>
      </c>
      <c r="F12" t="n">
        <v>33.49761904761905</v>
      </c>
      <c r="G12" t="n">
        <v>28.99761904761905</v>
      </c>
      <c r="H12" t="n">
        <v>30.99047619047619</v>
      </c>
      <c r="I12" t="n">
        <v>28.7047619047619</v>
      </c>
      <c r="J12" t="n">
        <v>37.52619047619047</v>
      </c>
      <c r="K12" t="n">
        <v>37.1952380952381</v>
      </c>
      <c r="L12" t="n">
        <v>33.27142857142857</v>
      </c>
      <c r="M12" t="n">
        <v>38.30952380952381</v>
      </c>
      <c r="N12" t="n">
        <v>35.83095238095238</v>
      </c>
      <c r="O12" t="n">
        <v>30.54047619047619</v>
      </c>
      <c r="P12" t="n">
        <v>34.56666666666666</v>
      </c>
      <c r="Q12" t="n">
        <v>32.08571428571428</v>
      </c>
    </row>
    <row r="13">
      <c r="A13" t="n">
        <v>12</v>
      </c>
      <c r="B13" t="n">
        <v>33.21739130434783</v>
      </c>
      <c r="C13" t="n">
        <v>32.24130434782609</v>
      </c>
      <c r="D13" t="n">
        <v>30.14565217391305</v>
      </c>
      <c r="E13" t="n">
        <v>32.30869565217392</v>
      </c>
      <c r="F13" t="n">
        <v>33.57173913043478</v>
      </c>
      <c r="G13" t="n">
        <v>29.25434782608696</v>
      </c>
      <c r="H13" t="n">
        <v>31.17826086956522</v>
      </c>
      <c r="I13" t="n">
        <v>28.8304347826087</v>
      </c>
      <c r="J13" t="n">
        <v>37.72391304347826</v>
      </c>
      <c r="K13" t="n">
        <v>37.32173913043478</v>
      </c>
      <c r="L13" t="n">
        <v>33.48260869565217</v>
      </c>
      <c r="M13" t="n">
        <v>38.21304347826087</v>
      </c>
      <c r="N13" t="n">
        <v>35.98260869565217</v>
      </c>
      <c r="O13" t="n">
        <v>30.64565217391305</v>
      </c>
      <c r="P13" t="n">
        <v>34.65652173913043</v>
      </c>
      <c r="Q13" t="n">
        <v>32.17391304347826</v>
      </c>
    </row>
    <row r="14">
      <c r="A14" t="n">
        <v>13</v>
      </c>
      <c r="B14" t="n">
        <v>32.892</v>
      </c>
      <c r="C14" t="n">
        <v>31.93</v>
      </c>
      <c r="D14" t="n">
        <v>29.804</v>
      </c>
      <c r="E14" t="n">
        <v>31.902</v>
      </c>
      <c r="F14" t="n">
        <v>33.064</v>
      </c>
      <c r="G14" t="n">
        <v>28.89</v>
      </c>
      <c r="H14" t="n">
        <v>30.894</v>
      </c>
      <c r="I14" t="n">
        <v>28.476</v>
      </c>
      <c r="J14" t="n">
        <v>37.13</v>
      </c>
      <c r="K14" t="n">
        <v>36.708</v>
      </c>
      <c r="L14" t="n">
        <v>33.194</v>
      </c>
      <c r="M14" t="n">
        <v>37.874</v>
      </c>
      <c r="N14" t="n">
        <v>35.56</v>
      </c>
      <c r="O14" t="n">
        <v>30.328</v>
      </c>
      <c r="P14" t="n">
        <v>34.166</v>
      </c>
      <c r="Q14" t="n">
        <v>31.76</v>
      </c>
    </row>
    <row r="15">
      <c r="A15" t="n">
        <v>14</v>
      </c>
      <c r="B15" t="n">
        <v>33.15555555555556</v>
      </c>
      <c r="C15" t="n">
        <v>32.3037037037037</v>
      </c>
      <c r="D15" t="n">
        <v>30.06851851851852</v>
      </c>
      <c r="E15" t="n">
        <v>32.16851851851852</v>
      </c>
      <c r="F15" t="n">
        <v>33.25740740740741</v>
      </c>
      <c r="G15" t="n">
        <v>29.2537037037037</v>
      </c>
      <c r="H15" t="n">
        <v>31.11111111111111</v>
      </c>
      <c r="I15" t="n">
        <v>29.11666666666667</v>
      </c>
      <c r="J15" t="n">
        <v>37.31851851851852</v>
      </c>
      <c r="K15" t="n">
        <v>37.11296296296296</v>
      </c>
      <c r="L15" t="n">
        <v>33.54259259259259</v>
      </c>
      <c r="M15" t="n">
        <v>38.23333333333333</v>
      </c>
      <c r="N15" t="n">
        <v>35.80555555555556</v>
      </c>
      <c r="O15" t="n">
        <v>30.69444444444444</v>
      </c>
      <c r="P15" t="n">
        <v>34.4537037037037</v>
      </c>
      <c r="Q15" t="n">
        <v>32.02037037037037</v>
      </c>
    </row>
    <row r="16">
      <c r="A16" t="n">
        <v>15</v>
      </c>
      <c r="B16" t="n">
        <v>33.35789473684211</v>
      </c>
      <c r="C16" t="n">
        <v>32.47894736842105</v>
      </c>
      <c r="D16" t="n">
        <v>30.26666666666667</v>
      </c>
      <c r="E16" t="n">
        <v>32.45438596491228</v>
      </c>
      <c r="F16" t="n">
        <v>33.33508771929824</v>
      </c>
      <c r="G16" t="n">
        <v>29.56666666666667</v>
      </c>
      <c r="H16" t="n">
        <v>31.35087719298246</v>
      </c>
      <c r="I16" t="n">
        <v>29.34912280701754</v>
      </c>
      <c r="J16" t="n">
        <v>37.50526315789474</v>
      </c>
      <c r="K16" t="n">
        <v>37.17543859649123</v>
      </c>
      <c r="L16" t="n">
        <v>33.62807017543859</v>
      </c>
      <c r="M16" t="n">
        <v>38.40877192982457</v>
      </c>
      <c r="N16" t="n">
        <v>35.94385964912281</v>
      </c>
      <c r="O16" t="n">
        <v>30.78070175438597</v>
      </c>
      <c r="P16" t="n">
        <v>34.63684210526316</v>
      </c>
      <c r="Q16" t="n">
        <v>32.13684210526316</v>
      </c>
    </row>
    <row r="17">
      <c r="A17" t="n">
        <v>16</v>
      </c>
      <c r="B17" t="n">
        <v>33.60161290322581</v>
      </c>
      <c r="C17" t="n">
        <v>32.63225806451613</v>
      </c>
      <c r="D17" t="n">
        <v>30.47903225806452</v>
      </c>
      <c r="E17" t="n">
        <v>32.76774193548387</v>
      </c>
      <c r="F17" t="n">
        <v>33.46935483870968</v>
      </c>
      <c r="G17" t="n">
        <v>29.79354838709677</v>
      </c>
      <c r="H17" t="n">
        <v>31.56935483870968</v>
      </c>
      <c r="I17" t="n">
        <v>29.48870967741935</v>
      </c>
      <c r="J17" t="n">
        <v>37.50483870967742</v>
      </c>
      <c r="K17" t="n">
        <v>37.25322580645161</v>
      </c>
      <c r="L17" t="n">
        <v>33.73387096774194</v>
      </c>
      <c r="M17" t="n">
        <v>38.62258064516129</v>
      </c>
      <c r="N17" t="n">
        <v>36.26774193548387</v>
      </c>
      <c r="O17" t="n">
        <v>31.05161290322581</v>
      </c>
      <c r="P17" t="n">
        <v>34.87419354838709</v>
      </c>
      <c r="Q17" t="n">
        <v>32.50806451612903</v>
      </c>
    </row>
    <row r="18">
      <c r="A18" t="n">
        <v>17</v>
      </c>
      <c r="B18" t="n">
        <v>34.86119402985074</v>
      </c>
      <c r="C18" t="n">
        <v>34.04776119402985</v>
      </c>
      <c r="D18" t="n">
        <v>31.65223880597015</v>
      </c>
      <c r="E18" t="n">
        <v>33.92388059701493</v>
      </c>
      <c r="F18" t="n">
        <v>34.84925373134328</v>
      </c>
      <c r="G18" t="n">
        <v>31.05522388059701</v>
      </c>
      <c r="H18" t="n">
        <v>32.97462686567165</v>
      </c>
      <c r="I18" t="n">
        <v>30.85671641791045</v>
      </c>
      <c r="J18" t="n">
        <v>39.14776119402985</v>
      </c>
      <c r="K18" t="n">
        <v>38.42985074626866</v>
      </c>
      <c r="L18" t="n">
        <v>35.06119402985075</v>
      </c>
      <c r="M18" t="n">
        <v>40.21492537313433</v>
      </c>
      <c r="N18" t="n">
        <v>37.78358208955224</v>
      </c>
      <c r="O18" t="n">
        <v>32.44179104477612</v>
      </c>
      <c r="P18" t="n">
        <v>36.06716417910448</v>
      </c>
      <c r="Q18" t="n">
        <v>33.76268656716418</v>
      </c>
    </row>
    <row r="19">
      <c r="A19" t="n">
        <v>18</v>
      </c>
      <c r="B19" t="n">
        <v>35.28732394366197</v>
      </c>
      <c r="C19" t="n">
        <v>34.51971830985916</v>
      </c>
      <c r="D19" t="n">
        <v>32.09154929577465</v>
      </c>
      <c r="E19" t="n">
        <v>34.30140845070423</v>
      </c>
      <c r="F19" t="n">
        <v>35.3774647887324</v>
      </c>
      <c r="G19" t="n">
        <v>31.44788732394366</v>
      </c>
      <c r="H19" t="n">
        <v>33.38732394366197</v>
      </c>
      <c r="I19" t="n">
        <v>31.23380281690141</v>
      </c>
      <c r="J19" t="n">
        <v>39.4718309859155</v>
      </c>
      <c r="K19" t="n">
        <v>38.78591549295775</v>
      </c>
      <c r="L19" t="n">
        <v>35.41830985915492</v>
      </c>
      <c r="M19" t="n">
        <v>40.54788732394366</v>
      </c>
      <c r="N19" t="n">
        <v>38.03098591549296</v>
      </c>
      <c r="O19" t="n">
        <v>32.87887323943662</v>
      </c>
      <c r="P19" t="n">
        <v>36.4112676056338</v>
      </c>
      <c r="Q19" t="n">
        <v>34.1225352112676</v>
      </c>
    </row>
    <row r="20">
      <c r="A20" t="n">
        <v>19</v>
      </c>
      <c r="B20" t="n">
        <v>36.42105263157895</v>
      </c>
      <c r="C20" t="n">
        <v>35.81710526315789</v>
      </c>
      <c r="D20" t="n">
        <v>33.42763157894737</v>
      </c>
      <c r="E20" t="n">
        <v>35.45921052631579</v>
      </c>
      <c r="F20" t="n">
        <v>36.58289473684211</v>
      </c>
      <c r="G20" t="n">
        <v>32.70657894736842</v>
      </c>
      <c r="H20" t="n">
        <v>34.70789473684211</v>
      </c>
      <c r="I20" t="n">
        <v>32.60263157894737</v>
      </c>
      <c r="J20" t="n">
        <v>40.45921052631579</v>
      </c>
      <c r="K20" t="n">
        <v>39.84868421052632</v>
      </c>
      <c r="L20" t="n">
        <v>36.48684210526316</v>
      </c>
      <c r="M20" t="n">
        <v>41.74342105263158</v>
      </c>
      <c r="N20" t="n">
        <v>39.20789473684211</v>
      </c>
      <c r="O20" t="n">
        <v>34.03947368421053</v>
      </c>
      <c r="P20" t="n">
        <v>37.38421052631579</v>
      </c>
      <c r="Q20" t="n">
        <v>35.24078947368421</v>
      </c>
    </row>
    <row r="21">
      <c r="A21" t="n">
        <v>20</v>
      </c>
      <c r="B21" t="n">
        <v>36.62125</v>
      </c>
      <c r="C21" t="n">
        <v>36.07875</v>
      </c>
      <c r="D21" t="n">
        <v>33.6375</v>
      </c>
      <c r="E21" t="n">
        <v>35.525</v>
      </c>
      <c r="F21" t="n">
        <v>36.68</v>
      </c>
      <c r="G21" t="n">
        <v>32.90625</v>
      </c>
      <c r="H21" t="n">
        <v>34.915</v>
      </c>
      <c r="I21" t="n">
        <v>32.85375000000001</v>
      </c>
      <c r="J21" t="n">
        <v>40.5</v>
      </c>
      <c r="K21" t="n">
        <v>39.94875</v>
      </c>
      <c r="L21" t="n">
        <v>36.54375</v>
      </c>
      <c r="M21" t="n">
        <v>41.78625</v>
      </c>
      <c r="N21" t="n">
        <v>39.315</v>
      </c>
      <c r="O21" t="n">
        <v>34.185</v>
      </c>
      <c r="P21" t="n">
        <v>37.425</v>
      </c>
      <c r="Q21" t="n">
        <v>35.37375</v>
      </c>
    </row>
    <row r="22">
      <c r="A22" t="n">
        <v>21</v>
      </c>
      <c r="B22" t="n">
        <v>36.61764705882353</v>
      </c>
      <c r="C22" t="n">
        <v>36.25058823529412</v>
      </c>
      <c r="D22" t="n">
        <v>33.80705882352941</v>
      </c>
      <c r="E22" t="n">
        <v>35.73882352941177</v>
      </c>
      <c r="F22" t="n">
        <v>36.8</v>
      </c>
      <c r="G22" t="n">
        <v>33.02588235294117</v>
      </c>
      <c r="H22" t="n">
        <v>35.03529411764706</v>
      </c>
      <c r="I22" t="n">
        <v>32.93176470588235</v>
      </c>
      <c r="J22" t="n">
        <v>40.58470588235294</v>
      </c>
      <c r="K22" t="n">
        <v>39.99882352941177</v>
      </c>
      <c r="L22" t="n">
        <v>36.58941176470588</v>
      </c>
      <c r="M22" t="n">
        <v>41.72941176470588</v>
      </c>
      <c r="N22" t="n">
        <v>39.37058823529411</v>
      </c>
      <c r="O22" t="n">
        <v>34.33647058823529</v>
      </c>
      <c r="P22" t="n">
        <v>37.31411764705882</v>
      </c>
      <c r="Q22" t="n">
        <v>35.44823529411764</v>
      </c>
    </row>
    <row r="23">
      <c r="A23" t="n">
        <v>22</v>
      </c>
      <c r="B23" t="n">
        <v>36.72696629213483</v>
      </c>
      <c r="C23" t="n">
        <v>36.3876404494382</v>
      </c>
      <c r="D23" t="n">
        <v>33.95280898876405</v>
      </c>
      <c r="E23" t="n">
        <v>35.79550561797753</v>
      </c>
      <c r="F23" t="n">
        <v>36.84943820224719</v>
      </c>
      <c r="G23" t="n">
        <v>33.14719101123595</v>
      </c>
      <c r="H23" t="n">
        <v>35.15505617977529</v>
      </c>
      <c r="I23" t="n">
        <v>33.11910112359551</v>
      </c>
      <c r="J23" t="n">
        <v>40.70337078651685</v>
      </c>
      <c r="K23" t="n">
        <v>40.00561797752809</v>
      </c>
      <c r="L23" t="n">
        <v>36.70112359550562</v>
      </c>
      <c r="M23" t="n">
        <v>41.74606741573034</v>
      </c>
      <c r="N23" t="n">
        <v>39.41797752808989</v>
      </c>
      <c r="O23" t="n">
        <v>34.51123595505618</v>
      </c>
      <c r="P23" t="n">
        <v>37.27640449438202</v>
      </c>
      <c r="Q23" t="n">
        <v>35.54157303370786</v>
      </c>
    </row>
    <row r="24">
      <c r="A24" t="n">
        <v>23</v>
      </c>
      <c r="B24" t="n">
        <v>36.86989247311828</v>
      </c>
      <c r="C24" t="n">
        <v>36.54516129032258</v>
      </c>
      <c r="D24" t="n">
        <v>34.13225806451613</v>
      </c>
      <c r="E24" t="n">
        <v>35.90860215053763</v>
      </c>
      <c r="F24" t="n">
        <v>36.94408602150538</v>
      </c>
      <c r="G24" t="n">
        <v>33.32473118279569</v>
      </c>
      <c r="H24" t="n">
        <v>35.23010752688172</v>
      </c>
      <c r="I24" t="n">
        <v>33.2483870967742</v>
      </c>
      <c r="J24" t="n">
        <v>40.81397849462365</v>
      </c>
      <c r="K24" t="n">
        <v>40.25913978494624</v>
      </c>
      <c r="L24" t="n">
        <v>36.74301075268817</v>
      </c>
      <c r="M24" t="n">
        <v>41.72903225806452</v>
      </c>
      <c r="N24" t="n">
        <v>39.42150537634409</v>
      </c>
      <c r="O24" t="n">
        <v>34.69784946236559</v>
      </c>
      <c r="P24" t="n">
        <v>37.30537634408602</v>
      </c>
      <c r="Q24" t="n">
        <v>35.63010752688172</v>
      </c>
    </row>
    <row r="25">
      <c r="A25" t="n">
        <v>24</v>
      </c>
      <c r="B25" t="n">
        <v>37.04432989690722</v>
      </c>
      <c r="C25" t="n">
        <v>36.65051546391752</v>
      </c>
      <c r="D25" t="n">
        <v>34.23505154639175</v>
      </c>
      <c r="E25" t="n">
        <v>36.02268041237113</v>
      </c>
      <c r="F25" t="n">
        <v>37.00618556701031</v>
      </c>
      <c r="G25" t="n">
        <v>33.42371134020618</v>
      </c>
      <c r="H25" t="n">
        <v>35.28041237113402</v>
      </c>
      <c r="I25" t="n">
        <v>33.35979381443299</v>
      </c>
      <c r="J25" t="n">
        <v>40.75773195876289</v>
      </c>
      <c r="K25" t="n">
        <v>40.20927835051547</v>
      </c>
      <c r="L25" t="n">
        <v>36.75463917525773</v>
      </c>
      <c r="M25" t="n">
        <v>41.67628865979381</v>
      </c>
      <c r="N25" t="n">
        <v>39.48041237113402</v>
      </c>
      <c r="O25" t="n">
        <v>34.72474226804124</v>
      </c>
      <c r="P25" t="n">
        <v>37.28144329896907</v>
      </c>
      <c r="Q25" t="n">
        <v>35.69175257731958</v>
      </c>
    </row>
    <row r="26">
      <c r="A26" t="n">
        <v>25</v>
      </c>
      <c r="B26" t="n">
        <v>37.15247524752476</v>
      </c>
      <c r="C26" t="n">
        <v>36.82970297029703</v>
      </c>
      <c r="D26" t="n">
        <v>34.37029702970297</v>
      </c>
      <c r="E26" t="n">
        <v>36.1039603960396</v>
      </c>
      <c r="F26" t="n">
        <v>37.13069306930693</v>
      </c>
      <c r="G26" t="n">
        <v>33.52376237623763</v>
      </c>
      <c r="H26" t="n">
        <v>35.28811881188119</v>
      </c>
      <c r="I26" t="n">
        <v>33.48316831683169</v>
      </c>
      <c r="J26" t="n">
        <v>40.82277227722773</v>
      </c>
      <c r="K26" t="n">
        <v>40.3029702970297</v>
      </c>
      <c r="L26" t="n">
        <v>36.84455445544555</v>
      </c>
      <c r="M26" t="n">
        <v>41.66039603960396</v>
      </c>
      <c r="N26" t="n">
        <v>39.53564356435643</v>
      </c>
      <c r="O26" t="n">
        <v>34.78019801980198</v>
      </c>
      <c r="P26" t="n">
        <v>37.32079207920792</v>
      </c>
      <c r="Q26" t="n">
        <v>35.77128712871287</v>
      </c>
    </row>
    <row r="27">
      <c r="A27" t="n">
        <v>26</v>
      </c>
      <c r="B27" t="n">
        <v>37.37904761904762</v>
      </c>
      <c r="C27" t="n">
        <v>37.12666666666667</v>
      </c>
      <c r="D27" t="n">
        <v>34.61333333333334</v>
      </c>
      <c r="E27" t="n">
        <v>36.44761904761905</v>
      </c>
      <c r="F27" t="n">
        <v>37.48761904761905</v>
      </c>
      <c r="G27" t="n">
        <v>33.80857142857143</v>
      </c>
      <c r="H27" t="n">
        <v>35.55904761904762</v>
      </c>
      <c r="I27" t="n">
        <v>33.74761904761905</v>
      </c>
      <c r="J27" t="n">
        <v>41.10571428571429</v>
      </c>
      <c r="K27" t="n">
        <v>40.62476190476191</v>
      </c>
      <c r="L27" t="n">
        <v>37.15428571428571</v>
      </c>
      <c r="M27" t="n">
        <v>41.76952380952381</v>
      </c>
      <c r="N27" t="n">
        <v>39.76190476190476</v>
      </c>
      <c r="O27" t="n">
        <v>35.06380952380952</v>
      </c>
      <c r="P27" t="n">
        <v>37.59428571428572</v>
      </c>
      <c r="Q27" t="n">
        <v>36.02761904761905</v>
      </c>
    </row>
    <row r="28">
      <c r="A28" t="n">
        <v>27</v>
      </c>
      <c r="B28" t="n">
        <v>37.55454545454545</v>
      </c>
      <c r="C28" t="n">
        <v>37.3490909090909</v>
      </c>
      <c r="D28" t="n">
        <v>34.77454545454545</v>
      </c>
      <c r="E28" t="n">
        <v>36.54272727272727</v>
      </c>
      <c r="F28" t="n">
        <v>37.61272727272727</v>
      </c>
      <c r="G28" t="n">
        <v>34.00454545454546</v>
      </c>
      <c r="H28" t="n">
        <v>35.63545454545454</v>
      </c>
      <c r="I28" t="n">
        <v>33.91454545454545</v>
      </c>
      <c r="J28" t="n">
        <v>41.17545454545455</v>
      </c>
      <c r="K28" t="n">
        <v>40.71909090909092</v>
      </c>
      <c r="L28" t="n">
        <v>37.26909090909091</v>
      </c>
      <c r="M28" t="n">
        <v>41.83090909090909</v>
      </c>
      <c r="N28" t="n">
        <v>39.84090909090909</v>
      </c>
      <c r="O28" t="n">
        <v>35.17727272727273</v>
      </c>
      <c r="P28" t="n">
        <v>37.71181818181818</v>
      </c>
      <c r="Q28" t="n">
        <v>36.21181818181818</v>
      </c>
    </row>
    <row r="29">
      <c r="A29" t="n">
        <v>28</v>
      </c>
      <c r="B29" t="n">
        <v>37.73421052631578</v>
      </c>
      <c r="C29" t="n">
        <v>37.54824561403509</v>
      </c>
      <c r="D29" t="n">
        <v>34.9859649122807</v>
      </c>
      <c r="E29" t="n">
        <v>36.75964912280702</v>
      </c>
      <c r="F29" t="n">
        <v>37.85701754385965</v>
      </c>
      <c r="G29" t="n">
        <v>34.14561403508772</v>
      </c>
      <c r="H29" t="n">
        <v>35.79122807017544</v>
      </c>
      <c r="I29" t="n">
        <v>34.06228070175438</v>
      </c>
      <c r="J29" t="n">
        <v>41.30350877192983</v>
      </c>
      <c r="K29" t="n">
        <v>40.86140350877193</v>
      </c>
      <c r="L29" t="n">
        <v>37.36228070175439</v>
      </c>
      <c r="M29" t="n">
        <v>41.92017543859649</v>
      </c>
      <c r="N29" t="n">
        <v>39.99122807017544</v>
      </c>
      <c r="O29" t="n">
        <v>35.32982456140351</v>
      </c>
      <c r="P29" t="n">
        <v>37.8780701754386</v>
      </c>
      <c r="Q29" t="n">
        <v>36.4640350877193</v>
      </c>
    </row>
    <row r="30">
      <c r="A30" t="n">
        <v>29</v>
      </c>
      <c r="B30" t="n">
        <v>37.88898305084746</v>
      </c>
      <c r="C30" t="n">
        <v>37.67203389830509</v>
      </c>
      <c r="D30" t="n">
        <v>35.11271186440678</v>
      </c>
      <c r="E30" t="n">
        <v>36.85677966101695</v>
      </c>
      <c r="F30" t="n">
        <v>38.0135593220339</v>
      </c>
      <c r="G30" t="n">
        <v>34.21440677966102</v>
      </c>
      <c r="H30" t="n">
        <v>35.91694915254237</v>
      </c>
      <c r="I30" t="n">
        <v>34.1906779661017</v>
      </c>
      <c r="J30" t="n">
        <v>41.43050847457627</v>
      </c>
      <c r="K30" t="n">
        <v>40.89661016949152</v>
      </c>
      <c r="L30" t="n">
        <v>37.39745762711864</v>
      </c>
      <c r="M30" t="n">
        <v>41.9177966101695</v>
      </c>
      <c r="N30" t="n">
        <v>40.10254237288136</v>
      </c>
      <c r="O30" t="n">
        <v>35.41101694915254</v>
      </c>
      <c r="P30" t="n">
        <v>37.94406779661016</v>
      </c>
      <c r="Q30" t="n">
        <v>36.53050847457627</v>
      </c>
    </row>
    <row r="31">
      <c r="A31" t="n">
        <v>30</v>
      </c>
      <c r="B31" t="n">
        <v>38.05609756097561</v>
      </c>
      <c r="C31" t="n">
        <v>37.84227642276423</v>
      </c>
      <c r="D31" t="n">
        <v>35.39593495934959</v>
      </c>
      <c r="E31" t="n">
        <v>37.06016260162601</v>
      </c>
      <c r="F31" t="n">
        <v>38.19430894308942</v>
      </c>
      <c r="G31" t="n">
        <v>34.36016260162602</v>
      </c>
      <c r="H31" t="n">
        <v>36.03821138211382</v>
      </c>
      <c r="I31" t="n">
        <v>34.38861788617886</v>
      </c>
      <c r="J31" t="n">
        <v>41.53252032520325</v>
      </c>
      <c r="K31" t="n">
        <v>41.18536585365854</v>
      </c>
      <c r="L31" t="n">
        <v>37.59674796747967</v>
      </c>
      <c r="M31" t="n">
        <v>42.0650406504065</v>
      </c>
      <c r="N31" t="n">
        <v>40.30243902439025</v>
      </c>
      <c r="O31" t="n">
        <v>35.59674796747967</v>
      </c>
      <c r="P31" t="n">
        <v>38.17479674796748</v>
      </c>
      <c r="Q31" t="n">
        <v>36.77235772357724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9148.11328125</v>
      </c>
    </row>
    <row r="3">
      <c r="A3" t="n">
        <v>2</v>
      </c>
      <c r="B3" t="n">
        <v>9156.068080357143</v>
      </c>
    </row>
    <row r="4">
      <c r="A4" t="n">
        <v>3</v>
      </c>
      <c r="B4" t="n">
        <v>9164.783203125</v>
      </c>
    </row>
    <row r="5">
      <c r="A5" t="n">
        <v>4</v>
      </c>
      <c r="B5" t="n">
        <v>9187.563802083334</v>
      </c>
    </row>
    <row r="6">
      <c r="A6" t="n">
        <v>5</v>
      </c>
      <c r="B6" t="n">
        <v>9179.770764802632</v>
      </c>
    </row>
    <row r="7">
      <c r="A7" t="n">
        <v>6</v>
      </c>
      <c r="B7" t="n">
        <v>9172.471976902174</v>
      </c>
    </row>
    <row r="8">
      <c r="A8" t="n">
        <v>7</v>
      </c>
      <c r="B8" t="n">
        <v>9165.690955528846</v>
      </c>
    </row>
    <row r="9">
      <c r="A9" t="n">
        <v>8</v>
      </c>
      <c r="B9" t="n">
        <v>9162.805338541666</v>
      </c>
    </row>
    <row r="10">
      <c r="A10" t="n">
        <v>9</v>
      </c>
      <c r="B10" t="n">
        <v>9159.721852022059</v>
      </c>
    </row>
    <row r="11">
      <c r="A11" t="n">
        <v>10</v>
      </c>
      <c r="B11" t="n">
        <v>9157.306126644737</v>
      </c>
    </row>
    <row r="12">
      <c r="A12" t="n">
        <v>11</v>
      </c>
      <c r="B12" t="n">
        <v>9157.294642857143</v>
      </c>
    </row>
    <row r="13">
      <c r="A13" t="n">
        <v>12</v>
      </c>
      <c r="B13" t="n">
        <v>9156.530061141304</v>
      </c>
    </row>
    <row r="14">
      <c r="A14" t="n">
        <v>13</v>
      </c>
      <c r="B14" t="n">
        <v>9155.989062500001</v>
      </c>
    </row>
    <row r="15">
      <c r="A15" t="n">
        <v>14</v>
      </c>
      <c r="B15" t="n">
        <v>9156.129050925925</v>
      </c>
    </row>
    <row r="16">
      <c r="A16" t="n">
        <v>15</v>
      </c>
      <c r="B16" t="n">
        <v>9156.850877192983</v>
      </c>
    </row>
    <row r="17">
      <c r="A17" t="n">
        <v>16</v>
      </c>
      <c r="B17" t="n">
        <v>9156.784904233871</v>
      </c>
    </row>
    <row r="18">
      <c r="A18" t="n">
        <v>17</v>
      </c>
      <c r="B18" t="n">
        <v>9156.183768656716</v>
      </c>
    </row>
    <row r="19">
      <c r="A19" t="n">
        <v>18</v>
      </c>
      <c r="B19" t="n">
        <v>9156.046324823943</v>
      </c>
    </row>
    <row r="20">
      <c r="A20" t="n">
        <v>19</v>
      </c>
      <c r="B20" t="n">
        <v>9156.590768914473</v>
      </c>
    </row>
    <row r="21">
      <c r="A21" t="n">
        <v>20</v>
      </c>
      <c r="B21" t="n">
        <v>9156.549169921875</v>
      </c>
    </row>
    <row r="22">
      <c r="A22" t="n">
        <v>21</v>
      </c>
      <c r="B22" t="n">
        <v>9157.557858455883</v>
      </c>
    </row>
    <row r="23">
      <c r="A23" t="n">
        <v>22</v>
      </c>
      <c r="B23" t="n">
        <v>9158.775149227527</v>
      </c>
    </row>
    <row r="24">
      <c r="A24" t="n">
        <v>23</v>
      </c>
      <c r="B24" t="n">
        <v>9159.34236391129</v>
      </c>
    </row>
    <row r="25">
      <c r="A25" t="n">
        <v>24</v>
      </c>
      <c r="B25" t="n">
        <v>9159.679929123711</v>
      </c>
    </row>
    <row r="26">
      <c r="A26" t="n">
        <v>25</v>
      </c>
      <c r="B26" t="n">
        <v>9159.471573329209</v>
      </c>
    </row>
    <row r="27">
      <c r="A27" t="n">
        <v>26</v>
      </c>
      <c r="B27" t="n">
        <v>9160.233110119048</v>
      </c>
    </row>
    <row r="28">
      <c r="A28" t="n">
        <v>27</v>
      </c>
      <c r="B28" t="n">
        <v>9161.51083096591</v>
      </c>
    </row>
    <row r="29">
      <c r="A29" t="n">
        <v>28</v>
      </c>
      <c r="B29" t="n">
        <v>9163.250274122807</v>
      </c>
    </row>
    <row r="30">
      <c r="A30" t="n">
        <v>29</v>
      </c>
      <c r="B30" t="n">
        <v>9164.317002118643</v>
      </c>
    </row>
    <row r="31">
      <c r="A31" t="n">
        <v>30</v>
      </c>
      <c r="B31" t="n">
        <v>9165.541984247968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2025-04-17T23:20:02Z</dcterms:created>
  <dcterms:modified xsi:type="dcterms:W3CDTF">2025-04-17T23:20:02Z</dcterms:modified>
</cp:coreProperties>
</file>