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94</v>
      </c>
    </row>
    <row r="3">
      <c r="A3" t="n">
        <v>2</v>
      </c>
      <c r="B3" t="n">
        <v>93</v>
      </c>
    </row>
    <row r="4">
      <c r="A4" t="n">
        <v>3</v>
      </c>
      <c r="B4" t="n">
        <v>95</v>
      </c>
    </row>
    <row r="5">
      <c r="A5" t="n">
        <v>4</v>
      </c>
      <c r="B5" t="n">
        <v>92</v>
      </c>
    </row>
    <row r="6">
      <c r="A6" t="n">
        <v>5</v>
      </c>
      <c r="B6" t="n">
        <v>90</v>
      </c>
    </row>
    <row r="7">
      <c r="A7" t="n">
        <v>6</v>
      </c>
      <c r="B7" t="n">
        <v>95</v>
      </c>
    </row>
    <row r="8">
      <c r="A8" t="n">
        <v>7</v>
      </c>
      <c r="B8" t="n">
        <v>99</v>
      </c>
    </row>
    <row r="9">
      <c r="A9" t="n">
        <v>8</v>
      </c>
      <c r="B9" t="n">
        <v>103</v>
      </c>
    </row>
    <row r="10">
      <c r="A10" t="n">
        <v>9</v>
      </c>
      <c r="B10" t="n">
        <v>97</v>
      </c>
    </row>
    <row r="11">
      <c r="A11" t="n">
        <v>10</v>
      </c>
      <c r="B11" t="n">
        <v>93</v>
      </c>
    </row>
    <row r="12">
      <c r="A12" t="n">
        <v>11</v>
      </c>
      <c r="B12" t="n">
        <v>99</v>
      </c>
    </row>
    <row r="13">
      <c r="A13" t="n">
        <v>12</v>
      </c>
      <c r="B13" t="n">
        <v>91</v>
      </c>
    </row>
    <row r="14">
      <c r="A14" t="n">
        <v>13</v>
      </c>
      <c r="B14" t="n">
        <v>92</v>
      </c>
    </row>
    <row r="15">
      <c r="A15" t="n">
        <v>14</v>
      </c>
      <c r="B15" t="n">
        <v>93</v>
      </c>
    </row>
    <row r="16">
      <c r="A16" t="n">
        <v>15</v>
      </c>
      <c r="B16" t="n">
        <v>96</v>
      </c>
    </row>
    <row r="17">
      <c r="A17" t="n">
        <v>16</v>
      </c>
      <c r="B17" t="n">
        <v>93</v>
      </c>
    </row>
    <row r="18">
      <c r="A18" t="n">
        <v>17</v>
      </c>
      <c r="B18" t="n">
        <v>100</v>
      </c>
    </row>
    <row r="19">
      <c r="A19" t="n">
        <v>18</v>
      </c>
      <c r="B19" t="n">
        <v>95</v>
      </c>
    </row>
    <row r="20">
      <c r="A20" t="n">
        <v>19</v>
      </c>
      <c r="B20" t="n">
        <v>87</v>
      </c>
    </row>
    <row r="21">
      <c r="A21" t="n">
        <v>20</v>
      </c>
      <c r="B21" t="n">
        <v>95</v>
      </c>
    </row>
    <row r="22">
      <c r="A22" t="n">
        <v>21</v>
      </c>
      <c r="B22" t="n">
        <v>92</v>
      </c>
    </row>
    <row r="23">
      <c r="A23" t="n">
        <v>22</v>
      </c>
      <c r="B23" t="n">
        <v>101</v>
      </c>
    </row>
    <row r="24">
      <c r="A24" t="n">
        <v>23</v>
      </c>
      <c r="B24" t="n">
        <v>96</v>
      </c>
    </row>
    <row r="25">
      <c r="A25" t="n">
        <v>24</v>
      </c>
      <c r="B25" t="n">
        <v>87</v>
      </c>
    </row>
    <row r="26">
      <c r="A26" t="n">
        <v>25</v>
      </c>
      <c r="B26" t="n">
        <v>100</v>
      </c>
    </row>
    <row r="27">
      <c r="A27" t="n">
        <v>26</v>
      </c>
      <c r="B27" t="n">
        <v>95</v>
      </c>
    </row>
    <row r="28">
      <c r="A28" t="n">
        <v>27</v>
      </c>
      <c r="B28" t="n">
        <v>90</v>
      </c>
    </row>
    <row r="29">
      <c r="A29" t="n">
        <v>28</v>
      </c>
      <c r="B29" t="n">
        <v>81</v>
      </c>
    </row>
    <row r="30">
      <c r="A30" t="n">
        <v>29</v>
      </c>
      <c r="B30" t="n">
        <v>93</v>
      </c>
    </row>
    <row r="31">
      <c r="A31" t="n">
        <v>30</v>
      </c>
      <c r="B31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36.625</v>
      </c>
    </row>
    <row r="3">
      <c r="A3" t="n">
        <v>2</v>
      </c>
      <c r="B3" t="n">
        <v>38.171875</v>
      </c>
    </row>
    <row r="4">
      <c r="A4" t="n">
        <v>3</v>
      </c>
      <c r="B4" t="n">
        <v>38.565625</v>
      </c>
    </row>
    <row r="5">
      <c r="A5" t="n">
        <v>4</v>
      </c>
      <c r="B5" t="n">
        <v>38.71423611111111</v>
      </c>
    </row>
    <row r="6">
      <c r="A6" t="n">
        <v>5</v>
      </c>
      <c r="B6" t="n">
        <v>38.84034090909091</v>
      </c>
    </row>
    <row r="7">
      <c r="A7" t="n">
        <v>6</v>
      </c>
      <c r="B7" t="n">
        <v>40.22106481481482</v>
      </c>
    </row>
    <row r="8">
      <c r="A8" t="n">
        <v>7</v>
      </c>
      <c r="B8" t="n">
        <v>40.500390625</v>
      </c>
    </row>
    <row r="9">
      <c r="A9" t="n">
        <v>8</v>
      </c>
      <c r="B9" t="n">
        <v>40.43697916666667</v>
      </c>
    </row>
    <row r="10">
      <c r="A10" t="n">
        <v>9</v>
      </c>
      <c r="B10" t="n">
        <v>40.218125</v>
      </c>
    </row>
    <row r="11">
      <c r="A11" t="n">
        <v>10</v>
      </c>
      <c r="B11" t="n">
        <v>40.42944444444444</v>
      </c>
    </row>
    <row r="12">
      <c r="A12" t="n">
        <v>11</v>
      </c>
      <c r="B12" t="n">
        <v>40.22946428571429</v>
      </c>
    </row>
    <row r="13">
      <c r="A13" t="n">
        <v>12</v>
      </c>
      <c r="B13" t="n">
        <v>40.14634433962264</v>
      </c>
    </row>
    <row r="14">
      <c r="A14" t="n">
        <v>13</v>
      </c>
      <c r="B14" t="n">
        <v>40.00416666666667</v>
      </c>
    </row>
    <row r="15">
      <c r="A15" t="n">
        <v>14</v>
      </c>
      <c r="B15" t="n">
        <v>39.91381048387097</v>
      </c>
    </row>
    <row r="16">
      <c r="A16" t="n">
        <v>15</v>
      </c>
      <c r="B16" t="n">
        <v>39.99772727272727</v>
      </c>
    </row>
    <row r="17">
      <c r="A17" t="n">
        <v>16</v>
      </c>
      <c r="B17" t="n">
        <v>40.48899647887324</v>
      </c>
    </row>
    <row r="18">
      <c r="A18" t="n">
        <v>17</v>
      </c>
      <c r="B18" t="n">
        <v>40.61373355263158</v>
      </c>
    </row>
    <row r="19">
      <c r="A19" t="n">
        <v>18</v>
      </c>
      <c r="B19" t="n">
        <v>40.600703125</v>
      </c>
    </row>
    <row r="20">
      <c r="A20" t="n">
        <v>19</v>
      </c>
      <c r="B20" t="n">
        <v>40.58845588235295</v>
      </c>
    </row>
    <row r="21">
      <c r="A21" t="n">
        <v>20</v>
      </c>
      <c r="B21" t="n">
        <v>40.60751404494382</v>
      </c>
    </row>
    <row r="22">
      <c r="A22" t="n">
        <v>21</v>
      </c>
      <c r="B22" t="n">
        <v>40.68470744680851</v>
      </c>
    </row>
    <row r="23">
      <c r="A23" t="n">
        <v>22</v>
      </c>
      <c r="B23" t="n">
        <v>40.72487244897959</v>
      </c>
    </row>
    <row r="24">
      <c r="A24" t="n">
        <v>23</v>
      </c>
      <c r="B24" t="n">
        <v>40.7310072815534</v>
      </c>
    </row>
    <row r="25">
      <c r="A25" t="n">
        <v>24</v>
      </c>
      <c r="B25" t="n">
        <v>40.75905373831776</v>
      </c>
    </row>
    <row r="26">
      <c r="A26" t="n">
        <v>25</v>
      </c>
      <c r="B26" t="n">
        <v>41.08850446428572</v>
      </c>
    </row>
    <row r="27">
      <c r="A27" t="n">
        <v>26</v>
      </c>
      <c r="B27" t="n">
        <v>41.1582264957265</v>
      </c>
    </row>
    <row r="28">
      <c r="A28" t="n">
        <v>27</v>
      </c>
      <c r="B28" t="n">
        <v>41.13873966942149</v>
      </c>
    </row>
    <row r="29">
      <c r="A29" t="n">
        <v>28</v>
      </c>
      <c r="B29" t="n">
        <v>41.09017857142857</v>
      </c>
    </row>
    <row r="30">
      <c r="A30" t="n">
        <v>29</v>
      </c>
      <c r="B30" t="n">
        <v>41.06875</v>
      </c>
    </row>
    <row r="31">
      <c r="A31" t="n">
        <v>30</v>
      </c>
      <c r="B31" t="n">
        <v>41.33416666666667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37.02</v>
      </c>
      <c r="C2" t="n">
        <v>37.88</v>
      </c>
      <c r="D2" t="n">
        <v>34.16</v>
      </c>
      <c r="E2" t="n">
        <v>36.46</v>
      </c>
      <c r="F2" t="n">
        <v>36.26</v>
      </c>
      <c r="G2" t="n">
        <v>34.06</v>
      </c>
      <c r="H2" t="n">
        <v>35.98</v>
      </c>
      <c r="I2" t="n">
        <v>35.28</v>
      </c>
      <c r="J2" t="n">
        <v>39.1</v>
      </c>
      <c r="K2" t="n">
        <v>39.18</v>
      </c>
      <c r="L2" t="n">
        <v>37.5</v>
      </c>
      <c r="M2" t="n">
        <v>37.46</v>
      </c>
      <c r="N2" t="n">
        <v>38.32</v>
      </c>
      <c r="O2" t="n">
        <v>36.48</v>
      </c>
      <c r="P2" t="n">
        <v>35.84</v>
      </c>
      <c r="Q2" t="n">
        <v>35.02</v>
      </c>
    </row>
    <row r="3">
      <c r="A3" t="n">
        <v>2</v>
      </c>
      <c r="B3" t="n">
        <v>38.5</v>
      </c>
      <c r="C3" t="n">
        <v>38.88</v>
      </c>
      <c r="D3" t="n">
        <v>35.47</v>
      </c>
      <c r="E3" t="n">
        <v>38.2</v>
      </c>
      <c r="F3" t="n">
        <v>37.98</v>
      </c>
      <c r="G3" t="n">
        <v>35.67</v>
      </c>
      <c r="H3" t="n">
        <v>37.25</v>
      </c>
      <c r="I3" t="n">
        <v>36.59</v>
      </c>
      <c r="J3" t="n">
        <v>40.87</v>
      </c>
      <c r="K3" t="n">
        <v>40.45</v>
      </c>
      <c r="L3" t="n">
        <v>38.6</v>
      </c>
      <c r="M3" t="n">
        <v>39.01000000000001</v>
      </c>
      <c r="N3" t="n">
        <v>41.15</v>
      </c>
      <c r="O3" t="n">
        <v>37.07</v>
      </c>
      <c r="P3" t="n">
        <v>38.55</v>
      </c>
      <c r="Q3" t="n">
        <v>36.51000000000001</v>
      </c>
    </row>
    <row r="4">
      <c r="A4" t="n">
        <v>3</v>
      </c>
      <c r="B4" t="n">
        <v>38.77142857142857</v>
      </c>
      <c r="C4" t="n">
        <v>39.8</v>
      </c>
      <c r="D4" t="n">
        <v>35.87142857142857</v>
      </c>
      <c r="E4" t="n">
        <v>38.23571428571428</v>
      </c>
      <c r="F4" t="n">
        <v>38.8</v>
      </c>
      <c r="G4" t="n">
        <v>35.83571428571428</v>
      </c>
      <c r="H4" t="n">
        <v>37.99285714285714</v>
      </c>
      <c r="I4" t="n">
        <v>37.03571428571428</v>
      </c>
      <c r="J4" t="n">
        <v>41.32142857142857</v>
      </c>
      <c r="K4" t="n">
        <v>40.49285714285714</v>
      </c>
      <c r="L4" t="n">
        <v>38.73571428571428</v>
      </c>
      <c r="M4" t="n">
        <v>39.96428571428572</v>
      </c>
      <c r="N4" t="n">
        <v>40.87857142857143</v>
      </c>
      <c r="O4" t="n">
        <v>37.28571428571428</v>
      </c>
      <c r="P4" t="n">
        <v>39.29285714285714</v>
      </c>
      <c r="Q4" t="n">
        <v>36.73571428571428</v>
      </c>
    </row>
    <row r="5">
      <c r="A5" t="n">
        <v>4</v>
      </c>
      <c r="B5" t="n">
        <v>39.00555555555556</v>
      </c>
      <c r="C5" t="n">
        <v>39.67222222222222</v>
      </c>
      <c r="D5" t="n">
        <v>36.09999999999999</v>
      </c>
      <c r="E5" t="n">
        <v>38.62777777777777</v>
      </c>
      <c r="F5" t="n">
        <v>38.81666666666666</v>
      </c>
      <c r="G5" t="n">
        <v>35.95555555555556</v>
      </c>
      <c r="H5" t="n">
        <v>37.72222222222222</v>
      </c>
      <c r="I5" t="n">
        <v>36.89444444444445</v>
      </c>
      <c r="J5" t="n">
        <v>41.61666666666667</v>
      </c>
      <c r="K5" t="n">
        <v>40.87777777777777</v>
      </c>
      <c r="L5" t="n">
        <v>38.83333333333334</v>
      </c>
      <c r="M5" t="n">
        <v>39.98333333333333</v>
      </c>
      <c r="N5" t="n">
        <v>40.97777777777778</v>
      </c>
      <c r="O5" t="n">
        <v>37.49444444444444</v>
      </c>
      <c r="P5" t="n">
        <v>39.59999999999999</v>
      </c>
      <c r="Q5" t="n">
        <v>37.25</v>
      </c>
    </row>
    <row r="6">
      <c r="A6" t="n">
        <v>5</v>
      </c>
      <c r="B6" t="n">
        <v>39.13181818181818</v>
      </c>
      <c r="C6" t="n">
        <v>39.73181818181818</v>
      </c>
      <c r="D6" t="n">
        <v>36.21818181818182</v>
      </c>
      <c r="E6" t="n">
        <v>38.70454545454545</v>
      </c>
      <c r="F6" t="n">
        <v>39.10454545454545</v>
      </c>
      <c r="G6" t="n">
        <v>36.03181818181818</v>
      </c>
      <c r="H6" t="n">
        <v>37.98636363636363</v>
      </c>
      <c r="I6" t="n">
        <v>36.69090909090909</v>
      </c>
      <c r="J6" t="n">
        <v>41.98636363636364</v>
      </c>
      <c r="K6" t="n">
        <v>41.29090909090909</v>
      </c>
      <c r="L6" t="n">
        <v>38.69090909090909</v>
      </c>
      <c r="M6" t="n">
        <v>40.39090909090909</v>
      </c>
      <c r="N6" t="n">
        <v>40.84090909090909</v>
      </c>
      <c r="O6" t="n">
        <v>37.61363636363637</v>
      </c>
      <c r="P6" t="n">
        <v>39.67272727272727</v>
      </c>
      <c r="Q6" t="n">
        <v>37.35909090909091</v>
      </c>
    </row>
    <row r="7">
      <c r="A7" t="n">
        <v>6</v>
      </c>
      <c r="B7" t="n">
        <v>40.82592592592592</v>
      </c>
      <c r="C7" t="n">
        <v>40.84814814814815</v>
      </c>
      <c r="D7" t="n">
        <v>37.71851851851851</v>
      </c>
      <c r="E7" t="n">
        <v>40.1</v>
      </c>
      <c r="F7" t="n">
        <v>41.15925925925926</v>
      </c>
      <c r="G7" t="n">
        <v>37.36296296296296</v>
      </c>
      <c r="H7" t="n">
        <v>39.11481481481481</v>
      </c>
      <c r="I7" t="n">
        <v>37.87037037037037</v>
      </c>
      <c r="J7" t="n">
        <v>43.34814814814815</v>
      </c>
      <c r="K7" t="n">
        <v>42.52962962962962</v>
      </c>
      <c r="L7" t="n">
        <v>40.05925925925926</v>
      </c>
      <c r="M7" t="n">
        <v>42.05185185185186</v>
      </c>
      <c r="N7" t="n">
        <v>42.58148148148148</v>
      </c>
      <c r="O7" t="n">
        <v>38.81111111111112</v>
      </c>
      <c r="P7" t="n">
        <v>40.7</v>
      </c>
      <c r="Q7" t="n">
        <v>38.45555555555556</v>
      </c>
    </row>
    <row r="8">
      <c r="A8" t="n">
        <v>7</v>
      </c>
      <c r="B8" t="n">
        <v>41.246875</v>
      </c>
      <c r="C8" t="n">
        <v>41.040625</v>
      </c>
      <c r="D8" t="n">
        <v>37.965625</v>
      </c>
      <c r="E8" t="n">
        <v>40.5</v>
      </c>
      <c r="F8" t="n">
        <v>41.20625</v>
      </c>
      <c r="G8" t="n">
        <v>37.20625</v>
      </c>
      <c r="H8" t="n">
        <v>39.246875</v>
      </c>
      <c r="I8" t="n">
        <v>37.903125</v>
      </c>
      <c r="J8" t="n">
        <v>44.025</v>
      </c>
      <c r="K8" t="n">
        <v>43.078125</v>
      </c>
      <c r="L8" t="n">
        <v>40.103125</v>
      </c>
      <c r="M8" t="n">
        <v>42.796875</v>
      </c>
      <c r="N8" t="n">
        <v>42.840625</v>
      </c>
      <c r="O8" t="n">
        <v>39.009375</v>
      </c>
      <c r="P8" t="n">
        <v>41.284375</v>
      </c>
      <c r="Q8" t="n">
        <v>38.553125</v>
      </c>
    </row>
    <row r="9">
      <c r="A9" t="n">
        <v>8</v>
      </c>
      <c r="B9" t="n">
        <v>41.13055555555556</v>
      </c>
      <c r="C9" t="n">
        <v>41.01944444444445</v>
      </c>
      <c r="D9" t="n">
        <v>37.82222222222222</v>
      </c>
      <c r="E9" t="n">
        <v>40.38611111111111</v>
      </c>
      <c r="F9" t="n">
        <v>41.16944444444444</v>
      </c>
      <c r="G9" t="n">
        <v>37.175</v>
      </c>
      <c r="H9" t="n">
        <v>39.19722222222222</v>
      </c>
      <c r="I9" t="n">
        <v>37.90555555555555</v>
      </c>
      <c r="J9" t="n">
        <v>44.28611111111111</v>
      </c>
      <c r="K9" t="n">
        <v>42.76388888888889</v>
      </c>
      <c r="L9" t="n">
        <v>40.16666666666666</v>
      </c>
      <c r="M9" t="n">
        <v>42.75833333333333</v>
      </c>
      <c r="N9" t="n">
        <v>42.53888888888889</v>
      </c>
      <c r="O9" t="n">
        <v>38.90000000000001</v>
      </c>
      <c r="P9" t="n">
        <v>41.09999999999999</v>
      </c>
      <c r="Q9" t="n">
        <v>38.67222222222222</v>
      </c>
    </row>
    <row r="10">
      <c r="A10" t="n">
        <v>9</v>
      </c>
      <c r="B10" t="n">
        <v>41.065</v>
      </c>
      <c r="C10" t="n">
        <v>40.86</v>
      </c>
      <c r="D10" t="n">
        <v>37.77</v>
      </c>
      <c r="E10" t="n">
        <v>40.2475</v>
      </c>
      <c r="F10" t="n">
        <v>40.895</v>
      </c>
      <c r="G10" t="n">
        <v>36.9575</v>
      </c>
      <c r="H10" t="n">
        <v>38.975</v>
      </c>
      <c r="I10" t="n">
        <v>37.76000000000001</v>
      </c>
      <c r="J10" t="n">
        <v>43.94</v>
      </c>
      <c r="K10" t="n">
        <v>42.5075</v>
      </c>
      <c r="L10" t="n">
        <v>39.92</v>
      </c>
      <c r="M10" t="n">
        <v>42.6475</v>
      </c>
      <c r="N10" t="n">
        <v>42.18</v>
      </c>
      <c r="O10" t="n">
        <v>38.64</v>
      </c>
      <c r="P10" t="n">
        <v>40.745</v>
      </c>
      <c r="Q10" t="n">
        <v>38.38</v>
      </c>
    </row>
    <row r="11">
      <c r="A11" t="n">
        <v>10</v>
      </c>
      <c r="B11" t="n">
        <v>41.44</v>
      </c>
      <c r="C11" t="n">
        <v>41.13555555555556</v>
      </c>
      <c r="D11" t="n">
        <v>37.96222222222222</v>
      </c>
      <c r="E11" t="n">
        <v>40.51555555555556</v>
      </c>
      <c r="F11" t="n">
        <v>41.06222222222222</v>
      </c>
      <c r="G11" t="n">
        <v>37.21111111111111</v>
      </c>
      <c r="H11" t="n">
        <v>39.16222222222222</v>
      </c>
      <c r="I11" t="n">
        <v>37.82888888888889</v>
      </c>
      <c r="J11" t="n">
        <v>44.10222222222222</v>
      </c>
      <c r="K11" t="n">
        <v>42.99111111111111</v>
      </c>
      <c r="L11" t="n">
        <v>40.04666666666667</v>
      </c>
      <c r="M11" t="n">
        <v>42.93555555555555</v>
      </c>
      <c r="N11" t="n">
        <v>42.22888888888889</v>
      </c>
      <c r="O11" t="n">
        <v>38.89555555555555</v>
      </c>
      <c r="P11" t="n">
        <v>40.86888888888889</v>
      </c>
      <c r="Q11" t="n">
        <v>38.48444444444444</v>
      </c>
    </row>
    <row r="12">
      <c r="A12" t="n">
        <v>11</v>
      </c>
      <c r="B12" t="n">
        <v>41.23469387755102</v>
      </c>
      <c r="C12" t="n">
        <v>40.75918367346939</v>
      </c>
      <c r="D12" t="n">
        <v>37.87755102040816</v>
      </c>
      <c r="E12" t="n">
        <v>40.28571428571428</v>
      </c>
      <c r="F12" t="n">
        <v>40.86326530612245</v>
      </c>
      <c r="G12" t="n">
        <v>37.02448979591837</v>
      </c>
      <c r="H12" t="n">
        <v>38.95102040816327</v>
      </c>
      <c r="I12" t="n">
        <v>37.78163265306122</v>
      </c>
      <c r="J12" t="n">
        <v>43.73673469387755</v>
      </c>
      <c r="K12" t="n">
        <v>42.8530612244898</v>
      </c>
      <c r="L12" t="n">
        <v>39.77346938775511</v>
      </c>
      <c r="M12" t="n">
        <v>42.80612244897959</v>
      </c>
      <c r="N12" t="n">
        <v>42.00816326530612</v>
      </c>
      <c r="O12" t="n">
        <v>38.66734693877551</v>
      </c>
      <c r="P12" t="n">
        <v>40.74489795918367</v>
      </c>
      <c r="Q12" t="n">
        <v>38.30408163265307</v>
      </c>
    </row>
    <row r="13">
      <c r="A13" t="n">
        <v>12</v>
      </c>
      <c r="B13" t="n">
        <v>41.05471698113207</v>
      </c>
      <c r="C13" t="n">
        <v>40.74528301886792</v>
      </c>
      <c r="D13" t="n">
        <v>37.75471698113208</v>
      </c>
      <c r="E13" t="n">
        <v>40.16226415094339</v>
      </c>
      <c r="F13" t="n">
        <v>40.68490566037736</v>
      </c>
      <c r="G13" t="n">
        <v>36.8811320754717</v>
      </c>
      <c r="H13" t="n">
        <v>38.70754716981132</v>
      </c>
      <c r="I13" t="n">
        <v>37.70377358490566</v>
      </c>
      <c r="J13" t="n">
        <v>43.55094339622641</v>
      </c>
      <c r="K13" t="n">
        <v>42.99811320754717</v>
      </c>
      <c r="L13" t="n">
        <v>39.62452830188679</v>
      </c>
      <c r="M13" t="n">
        <v>42.99622641509434</v>
      </c>
      <c r="N13" t="n">
        <v>42.0622641509434</v>
      </c>
      <c r="O13" t="n">
        <v>38.5811320754717</v>
      </c>
      <c r="P13" t="n">
        <v>40.68490566037736</v>
      </c>
      <c r="Q13" t="n">
        <v>38.14905660377359</v>
      </c>
    </row>
    <row r="14">
      <c r="A14" t="n">
        <v>13</v>
      </c>
      <c r="B14" t="n">
        <v>40.8561403508772</v>
      </c>
      <c r="C14" t="n">
        <v>40.64912280701754</v>
      </c>
      <c r="D14" t="n">
        <v>37.60701754385965</v>
      </c>
      <c r="E14" t="n">
        <v>40.07017543859649</v>
      </c>
      <c r="F14" t="n">
        <v>40.35087719298246</v>
      </c>
      <c r="G14" t="n">
        <v>36.70350877192983</v>
      </c>
      <c r="H14" t="n">
        <v>38.52105263157895</v>
      </c>
      <c r="I14" t="n">
        <v>37.44385964912281</v>
      </c>
      <c r="J14" t="n">
        <v>43.32105263157895</v>
      </c>
      <c r="K14" t="n">
        <v>42.98245614035088</v>
      </c>
      <c r="L14" t="n">
        <v>39.55438596491228</v>
      </c>
      <c r="M14" t="n">
        <v>42.88070175438596</v>
      </c>
      <c r="N14" t="n">
        <v>42.12631578947368</v>
      </c>
      <c r="O14" t="n">
        <v>38.36140350877193</v>
      </c>
      <c r="P14" t="n">
        <v>40.56491228070175</v>
      </c>
      <c r="Q14" t="n">
        <v>38.07368421052631</v>
      </c>
    </row>
    <row r="15">
      <c r="A15" t="n">
        <v>14</v>
      </c>
      <c r="B15" t="n">
        <v>40.86612903225806</v>
      </c>
      <c r="C15" t="n">
        <v>40.59838709677419</v>
      </c>
      <c r="D15" t="n">
        <v>37.53870967741936</v>
      </c>
      <c r="E15" t="n">
        <v>39.86612903225806</v>
      </c>
      <c r="F15" t="n">
        <v>40.16290322580645</v>
      </c>
      <c r="G15" t="n">
        <v>36.62741935483871</v>
      </c>
      <c r="H15" t="n">
        <v>38.33870967741935</v>
      </c>
      <c r="I15" t="n">
        <v>37.46290322580645</v>
      </c>
      <c r="J15" t="n">
        <v>43.10645161290322</v>
      </c>
      <c r="K15" t="n">
        <v>43.04032258064516</v>
      </c>
      <c r="L15" t="n">
        <v>39.50322580645161</v>
      </c>
      <c r="M15" t="n">
        <v>42.84193548387096</v>
      </c>
      <c r="N15" t="n">
        <v>42.08064516129032</v>
      </c>
      <c r="O15" t="n">
        <v>38.12419354838709</v>
      </c>
      <c r="P15" t="n">
        <v>40.41129032258065</v>
      </c>
      <c r="Q15" t="n">
        <v>38.0516129032258</v>
      </c>
    </row>
    <row r="16">
      <c r="A16" t="n">
        <v>15</v>
      </c>
      <c r="B16" t="n">
        <v>40.93333333333333</v>
      </c>
      <c r="C16" t="n">
        <v>40.66212121212121</v>
      </c>
      <c r="D16" t="n">
        <v>37.71212121212121</v>
      </c>
      <c r="E16" t="n">
        <v>39.86060606060607</v>
      </c>
      <c r="F16" t="n">
        <v>40.39393939393939</v>
      </c>
      <c r="G16" t="n">
        <v>36.65</v>
      </c>
      <c r="H16" t="n">
        <v>38.37121212121212</v>
      </c>
      <c r="I16" t="n">
        <v>37.4439393939394</v>
      </c>
      <c r="J16" t="n">
        <v>43.2969696969697</v>
      </c>
      <c r="K16" t="n">
        <v>43.0439393939394</v>
      </c>
      <c r="L16" t="n">
        <v>39.55909090909091</v>
      </c>
      <c r="M16" t="n">
        <v>42.90454545454545</v>
      </c>
      <c r="N16" t="n">
        <v>42.16515151515151</v>
      </c>
      <c r="O16" t="n">
        <v>38.18181818181818</v>
      </c>
      <c r="P16" t="n">
        <v>40.56666666666667</v>
      </c>
      <c r="Q16" t="n">
        <v>38.21818181818182</v>
      </c>
    </row>
    <row r="17">
      <c r="A17" t="n">
        <v>16</v>
      </c>
      <c r="B17" t="n">
        <v>41.45070422535211</v>
      </c>
      <c r="C17" t="n">
        <v>41.08450704225352</v>
      </c>
      <c r="D17" t="n">
        <v>38.24788732394366</v>
      </c>
      <c r="E17" t="n">
        <v>40.24929577464788</v>
      </c>
      <c r="F17" t="n">
        <v>41.15352112676057</v>
      </c>
      <c r="G17" t="n">
        <v>37.03380281690141</v>
      </c>
      <c r="H17" t="n">
        <v>38.7943661971831</v>
      </c>
      <c r="I17" t="n">
        <v>37.89154929577465</v>
      </c>
      <c r="J17" t="n">
        <v>43.73802816901409</v>
      </c>
      <c r="K17" t="n">
        <v>43.55915492957746</v>
      </c>
      <c r="L17" t="n">
        <v>40.07605633802817</v>
      </c>
      <c r="M17" t="n">
        <v>43.4</v>
      </c>
      <c r="N17" t="n">
        <v>42.70422535211268</v>
      </c>
      <c r="O17" t="n">
        <v>38.64788732394366</v>
      </c>
      <c r="P17" t="n">
        <v>41.02957746478873</v>
      </c>
      <c r="Q17" t="n">
        <v>38.76338028169014</v>
      </c>
    </row>
    <row r="18">
      <c r="A18" t="n">
        <v>17</v>
      </c>
      <c r="B18" t="n">
        <v>41.55131578947368</v>
      </c>
      <c r="C18" t="n">
        <v>41.13026315789474</v>
      </c>
      <c r="D18" t="n">
        <v>38.38157894736842</v>
      </c>
      <c r="E18" t="n">
        <v>40.36973684210526</v>
      </c>
      <c r="F18" t="n">
        <v>41.2578947368421</v>
      </c>
      <c r="G18" t="n">
        <v>37.09078947368421</v>
      </c>
      <c r="H18" t="n">
        <v>38.94210526315789</v>
      </c>
      <c r="I18" t="n">
        <v>37.96973684210526</v>
      </c>
      <c r="J18" t="n">
        <v>43.92763157894737</v>
      </c>
      <c r="K18" t="n">
        <v>43.77763157894736</v>
      </c>
      <c r="L18" t="n">
        <v>40.23026315789474</v>
      </c>
      <c r="M18" t="n">
        <v>43.39736842105263</v>
      </c>
      <c r="N18" t="n">
        <v>42.91842105263158</v>
      </c>
      <c r="O18" t="n">
        <v>38.79605263157895</v>
      </c>
      <c r="P18" t="n">
        <v>41.13026315789474</v>
      </c>
      <c r="Q18" t="n">
        <v>38.94868421052632</v>
      </c>
    </row>
    <row r="19">
      <c r="A19" t="n">
        <v>18</v>
      </c>
      <c r="B19" t="n">
        <v>41.6325</v>
      </c>
      <c r="C19" t="n">
        <v>41.2075</v>
      </c>
      <c r="D19" t="n">
        <v>38.37</v>
      </c>
      <c r="E19" t="n">
        <v>40.34875</v>
      </c>
      <c r="F19" t="n">
        <v>41.25875</v>
      </c>
      <c r="G19" t="n">
        <v>37.06125</v>
      </c>
      <c r="H19" t="n">
        <v>38.90625</v>
      </c>
      <c r="I19" t="n">
        <v>37.9725</v>
      </c>
      <c r="J19" t="n">
        <v>43.93875</v>
      </c>
      <c r="K19" t="n">
        <v>43.75875</v>
      </c>
      <c r="L19" t="n">
        <v>40.21125</v>
      </c>
      <c r="M19" t="n">
        <v>43.305</v>
      </c>
      <c r="N19" t="n">
        <v>42.84375</v>
      </c>
      <c r="O19" t="n">
        <v>38.7775</v>
      </c>
      <c r="P19" t="n">
        <v>41.1175</v>
      </c>
      <c r="Q19" t="n">
        <v>38.90125</v>
      </c>
    </row>
    <row r="20">
      <c r="A20" t="n">
        <v>19</v>
      </c>
      <c r="B20" t="n">
        <v>41.7164705882353</v>
      </c>
      <c r="C20" t="n">
        <v>41.13647058823529</v>
      </c>
      <c r="D20" t="n">
        <v>38.43411764705883</v>
      </c>
      <c r="E20" t="n">
        <v>40.28</v>
      </c>
      <c r="F20" t="n">
        <v>41.18470588235294</v>
      </c>
      <c r="G20" t="n">
        <v>37.12117647058824</v>
      </c>
      <c r="H20" t="n">
        <v>38.83529411764706</v>
      </c>
      <c r="I20" t="n">
        <v>38.05294117647059</v>
      </c>
      <c r="J20" t="n">
        <v>43.90588235294118</v>
      </c>
      <c r="K20" t="n">
        <v>43.8164705882353</v>
      </c>
      <c r="L20" t="n">
        <v>40.10235294117647</v>
      </c>
      <c r="M20" t="n">
        <v>43.20705882352941</v>
      </c>
      <c r="N20" t="n">
        <v>42.79176470588236</v>
      </c>
      <c r="O20" t="n">
        <v>38.77058823529412</v>
      </c>
      <c r="P20" t="n">
        <v>41.13411764705882</v>
      </c>
      <c r="Q20" t="n">
        <v>38.92588235294117</v>
      </c>
    </row>
    <row r="21">
      <c r="A21" t="n">
        <v>20</v>
      </c>
      <c r="B21" t="n">
        <v>41.7438202247191</v>
      </c>
      <c r="C21" t="n">
        <v>41.16629213483147</v>
      </c>
      <c r="D21" t="n">
        <v>38.43595505617978</v>
      </c>
      <c r="E21" t="n">
        <v>40.3123595505618</v>
      </c>
      <c r="F21" t="n">
        <v>41.26292134831461</v>
      </c>
      <c r="G21" t="n">
        <v>37.18426966292135</v>
      </c>
      <c r="H21" t="n">
        <v>38.85280898876405</v>
      </c>
      <c r="I21" t="n">
        <v>38.04269662921349</v>
      </c>
      <c r="J21" t="n">
        <v>43.82359550561798</v>
      </c>
      <c r="K21" t="n">
        <v>43.85955056179775</v>
      </c>
      <c r="L21" t="n">
        <v>40.13707865168539</v>
      </c>
      <c r="M21" t="n">
        <v>43.18988764044944</v>
      </c>
      <c r="N21" t="n">
        <v>42.77752808988764</v>
      </c>
      <c r="O21" t="n">
        <v>38.74494382022472</v>
      </c>
      <c r="P21" t="n">
        <v>41.17640449438202</v>
      </c>
      <c r="Q21" t="n">
        <v>39.01011235955056</v>
      </c>
    </row>
    <row r="22">
      <c r="A22" t="n">
        <v>21</v>
      </c>
      <c r="B22" t="n">
        <v>41.78829787234042</v>
      </c>
      <c r="C22" t="n">
        <v>41.26170212765958</v>
      </c>
      <c r="D22" t="n">
        <v>38.60212765957446</v>
      </c>
      <c r="E22" t="n">
        <v>40.44893617021276</v>
      </c>
      <c r="F22" t="n">
        <v>41.26595744680851</v>
      </c>
      <c r="G22" t="n">
        <v>37.27234042553192</v>
      </c>
      <c r="H22" t="n">
        <v>38.92021276595744</v>
      </c>
      <c r="I22" t="n">
        <v>38.14148936170213</v>
      </c>
      <c r="J22" t="n">
        <v>43.83723404255319</v>
      </c>
      <c r="K22" t="n">
        <v>43.96702127659574</v>
      </c>
      <c r="L22" t="n">
        <v>40.27553191489362</v>
      </c>
      <c r="M22" t="n">
        <v>43.21489361702127</v>
      </c>
      <c r="N22" t="n">
        <v>42.8404255319149</v>
      </c>
      <c r="O22" t="n">
        <v>38.80638297872341</v>
      </c>
      <c r="P22" t="n">
        <v>41.24148936170213</v>
      </c>
      <c r="Q22" t="n">
        <v>39.07127659574468</v>
      </c>
    </row>
    <row r="23">
      <c r="A23" t="n">
        <v>22</v>
      </c>
      <c r="B23" t="n">
        <v>41.81632653061224</v>
      </c>
      <c r="C23" t="n">
        <v>41.27244897959184</v>
      </c>
      <c r="D23" t="n">
        <v>38.64693877551021</v>
      </c>
      <c r="E23" t="n">
        <v>40.51530612244898</v>
      </c>
      <c r="F23" t="n">
        <v>41.23775510204081</v>
      </c>
      <c r="G23" t="n">
        <v>37.33775510204082</v>
      </c>
      <c r="H23" t="n">
        <v>38.95204081632653</v>
      </c>
      <c r="I23" t="n">
        <v>38.17142857142857</v>
      </c>
      <c r="J23" t="n">
        <v>43.85408163265306</v>
      </c>
      <c r="K23" t="n">
        <v>44.03163265306123</v>
      </c>
      <c r="L23" t="n">
        <v>40.26326530612245</v>
      </c>
      <c r="M23" t="n">
        <v>43.25714285714285</v>
      </c>
      <c r="N23" t="n">
        <v>42.91020408163265</v>
      </c>
      <c r="O23" t="n">
        <v>38.88061224489796</v>
      </c>
      <c r="P23" t="n">
        <v>41.33571428571429</v>
      </c>
      <c r="Q23" t="n">
        <v>39.11530612244898</v>
      </c>
    </row>
    <row r="24">
      <c r="A24" t="n">
        <v>23</v>
      </c>
      <c r="B24" t="n">
        <v>41.83689320388349</v>
      </c>
      <c r="C24" t="n">
        <v>41.23203883495145</v>
      </c>
      <c r="D24" t="n">
        <v>38.67087378640777</v>
      </c>
      <c r="E24" t="n">
        <v>40.61456310679612</v>
      </c>
      <c r="F24" t="n">
        <v>41.19126213592233</v>
      </c>
      <c r="G24" t="n">
        <v>37.42718446601942</v>
      </c>
      <c r="H24" t="n">
        <v>38.95145631067961</v>
      </c>
      <c r="I24" t="n">
        <v>38.16893203883495</v>
      </c>
      <c r="J24" t="n">
        <v>43.87864077669903</v>
      </c>
      <c r="K24" t="n">
        <v>44.06116504854369</v>
      </c>
      <c r="L24" t="n">
        <v>40.20582524271845</v>
      </c>
      <c r="M24" t="n">
        <v>43.21553398058252</v>
      </c>
      <c r="N24" t="n">
        <v>42.85825242718446</v>
      </c>
      <c r="O24" t="n">
        <v>38.82135922330097</v>
      </c>
      <c r="P24" t="n">
        <v>41.36407766990291</v>
      </c>
      <c r="Q24" t="n">
        <v>39.19805825242719</v>
      </c>
    </row>
    <row r="25">
      <c r="A25" t="n">
        <v>24</v>
      </c>
      <c r="B25" t="n">
        <v>41.8411214953271</v>
      </c>
      <c r="C25" t="n">
        <v>41.23738317757009</v>
      </c>
      <c r="D25" t="n">
        <v>38.74392523364487</v>
      </c>
      <c r="E25" t="n">
        <v>40.62803738317757</v>
      </c>
      <c r="F25" t="n">
        <v>41.14579439252337</v>
      </c>
      <c r="G25" t="n">
        <v>37.52523364485981</v>
      </c>
      <c r="H25" t="n">
        <v>38.99813084112149</v>
      </c>
      <c r="I25" t="n">
        <v>38.14953271028038</v>
      </c>
      <c r="J25" t="n">
        <v>43.80560747663552</v>
      </c>
      <c r="K25" t="n">
        <v>44.18504672897196</v>
      </c>
      <c r="L25" t="n">
        <v>40.21682242990654</v>
      </c>
      <c r="M25" t="n">
        <v>43.23551401869159</v>
      </c>
      <c r="N25" t="n">
        <v>42.86168224299065</v>
      </c>
      <c r="O25" t="n">
        <v>38.8411214953271</v>
      </c>
      <c r="P25" t="n">
        <v>41.4429906542056</v>
      </c>
      <c r="Q25" t="n">
        <v>39.28691588785046</v>
      </c>
    </row>
    <row r="26">
      <c r="A26" t="n">
        <v>25</v>
      </c>
      <c r="B26" t="n">
        <v>42.05892857142857</v>
      </c>
      <c r="C26" t="n">
        <v>41.56875</v>
      </c>
      <c r="D26" t="n">
        <v>39.05178571428571</v>
      </c>
      <c r="E26" t="n">
        <v>40.95892857142857</v>
      </c>
      <c r="F26" t="n">
        <v>41.51875</v>
      </c>
      <c r="G26" t="n">
        <v>37.92589285714286</v>
      </c>
      <c r="H26" t="n">
        <v>39.34285714285714</v>
      </c>
      <c r="I26" t="n">
        <v>38.43303571428572</v>
      </c>
      <c r="J26" t="n">
        <v>44.24910714285714</v>
      </c>
      <c r="K26" t="n">
        <v>44.55178571428571</v>
      </c>
      <c r="L26" t="n">
        <v>40.56339285714286</v>
      </c>
      <c r="M26" t="n">
        <v>43.55</v>
      </c>
      <c r="N26" t="n">
        <v>43.15892857142858</v>
      </c>
      <c r="O26" t="n">
        <v>39.07678571428572</v>
      </c>
      <c r="P26" t="n">
        <v>41.78303571428571</v>
      </c>
      <c r="Q26" t="n">
        <v>39.62410714285714</v>
      </c>
    </row>
    <row r="27">
      <c r="A27" t="n">
        <v>26</v>
      </c>
      <c r="B27" t="n">
        <v>42.11111111111111</v>
      </c>
      <c r="C27" t="n">
        <v>41.68803418803419</v>
      </c>
      <c r="D27" t="n">
        <v>39.18461538461539</v>
      </c>
      <c r="E27" t="n">
        <v>41.07777777777778</v>
      </c>
      <c r="F27" t="n">
        <v>41.53333333333333</v>
      </c>
      <c r="G27" t="n">
        <v>37.97777777777777</v>
      </c>
      <c r="H27" t="n">
        <v>39.37008547008547</v>
      </c>
      <c r="I27" t="n">
        <v>38.53589743589743</v>
      </c>
      <c r="J27" t="n">
        <v>44.36752136752137</v>
      </c>
      <c r="K27" t="n">
        <v>44.58803418803419</v>
      </c>
      <c r="L27" t="n">
        <v>40.62991452991453</v>
      </c>
      <c r="M27" t="n">
        <v>43.6042735042735</v>
      </c>
      <c r="N27" t="n">
        <v>43.16581196581196</v>
      </c>
      <c r="O27" t="n">
        <v>39.13589743589743</v>
      </c>
      <c r="P27" t="n">
        <v>41.83162393162393</v>
      </c>
      <c r="Q27" t="n">
        <v>39.72991452991452</v>
      </c>
    </row>
    <row r="28">
      <c r="A28" t="n">
        <v>27</v>
      </c>
      <c r="B28" t="n">
        <v>42.10495867768595</v>
      </c>
      <c r="C28" t="n">
        <v>41.64876033057851</v>
      </c>
      <c r="D28" t="n">
        <v>39.1206611570248</v>
      </c>
      <c r="E28" t="n">
        <v>41.01818181818182</v>
      </c>
      <c r="F28" t="n">
        <v>41.49256198347108</v>
      </c>
      <c r="G28" t="n">
        <v>37.9</v>
      </c>
      <c r="H28" t="n">
        <v>39.3694214876033</v>
      </c>
      <c r="I28" t="n">
        <v>38.5900826446281</v>
      </c>
      <c r="J28" t="n">
        <v>44.39504132231405</v>
      </c>
      <c r="K28" t="n">
        <v>44.63636363636363</v>
      </c>
      <c r="L28" t="n">
        <v>40.54958677685951</v>
      </c>
      <c r="M28" t="n">
        <v>43.59669421487603</v>
      </c>
      <c r="N28" t="n">
        <v>43.16033057851239</v>
      </c>
      <c r="O28" t="n">
        <v>39.14049586776859</v>
      </c>
      <c r="P28" t="n">
        <v>41.78512396694215</v>
      </c>
      <c r="Q28" t="n">
        <v>39.71157024793389</v>
      </c>
    </row>
    <row r="29">
      <c r="A29" t="n">
        <v>28</v>
      </c>
      <c r="B29" t="n">
        <v>41.99444444444445</v>
      </c>
      <c r="C29" t="n">
        <v>41.58412698412699</v>
      </c>
      <c r="D29" t="n">
        <v>39.04603174603174</v>
      </c>
      <c r="E29" t="n">
        <v>40.99206349206349</v>
      </c>
      <c r="F29" t="n">
        <v>41.37222222222222</v>
      </c>
      <c r="G29" t="n">
        <v>37.85793650793651</v>
      </c>
      <c r="H29" t="n">
        <v>39.30714285714286</v>
      </c>
      <c r="I29" t="n">
        <v>38.51190476190476</v>
      </c>
      <c r="J29" t="n">
        <v>44.36269841269841</v>
      </c>
      <c r="K29" t="n">
        <v>44.61031746031746</v>
      </c>
      <c r="L29" t="n">
        <v>40.58571428571429</v>
      </c>
      <c r="M29" t="n">
        <v>43.53174603174603</v>
      </c>
      <c r="N29" t="n">
        <v>43.20873015873016</v>
      </c>
      <c r="O29" t="n">
        <v>39.05634920634921</v>
      </c>
      <c r="P29" t="n">
        <v>41.71349206349206</v>
      </c>
      <c r="Q29" t="n">
        <v>39.70793650793651</v>
      </c>
    </row>
    <row r="30">
      <c r="A30" t="n">
        <v>29</v>
      </c>
      <c r="B30" t="n">
        <v>41.92538461538462</v>
      </c>
      <c r="C30" t="n">
        <v>41.57692307692308</v>
      </c>
      <c r="D30" t="n">
        <v>39.02</v>
      </c>
      <c r="E30" t="n">
        <v>40.95307692307692</v>
      </c>
      <c r="F30" t="n">
        <v>41.32384615384616</v>
      </c>
      <c r="G30" t="n">
        <v>37.83076923076923</v>
      </c>
      <c r="H30" t="n">
        <v>39.24384615384615</v>
      </c>
      <c r="I30" t="n">
        <v>38.42538461538462</v>
      </c>
      <c r="J30" t="n">
        <v>44.35153846153846</v>
      </c>
      <c r="K30" t="n">
        <v>44.59846153846154</v>
      </c>
      <c r="L30" t="n">
        <v>40.57</v>
      </c>
      <c r="M30" t="n">
        <v>43.55384615384615</v>
      </c>
      <c r="N30" t="n">
        <v>43.19461538461539</v>
      </c>
      <c r="O30" t="n">
        <v>39.05692307692308</v>
      </c>
      <c r="P30" t="n">
        <v>41.77769230769231</v>
      </c>
      <c r="Q30" t="n">
        <v>39.69769230769231</v>
      </c>
    </row>
    <row r="31">
      <c r="A31" t="n">
        <v>30</v>
      </c>
      <c r="B31" t="n">
        <v>42.12</v>
      </c>
      <c r="C31" t="n">
        <v>41.80740740740741</v>
      </c>
      <c r="D31" t="n">
        <v>39.30962962962963</v>
      </c>
      <c r="E31" t="n">
        <v>41.24888888888889</v>
      </c>
      <c r="F31" t="n">
        <v>41.61185185185185</v>
      </c>
      <c r="G31" t="n">
        <v>38.10740740740741</v>
      </c>
      <c r="H31" t="n">
        <v>39.53333333333333</v>
      </c>
      <c r="I31" t="n">
        <v>38.65481481481481</v>
      </c>
      <c r="J31" t="n">
        <v>44.77555555555556</v>
      </c>
      <c r="K31" t="n">
        <v>44.79185185185185</v>
      </c>
      <c r="L31" t="n">
        <v>40.83407407407407</v>
      </c>
      <c r="M31" t="n">
        <v>43.76888888888889</v>
      </c>
      <c r="N31" t="n">
        <v>43.43037037037038</v>
      </c>
      <c r="O31" t="n">
        <v>39.28592592592593</v>
      </c>
      <c r="P31" t="n">
        <v>41.99703703703704</v>
      </c>
      <c r="Q31" t="n">
        <v>40.06962962962962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8775.72421875</v>
      </c>
    </row>
    <row r="3">
      <c r="A3" t="n">
        <v>2</v>
      </c>
      <c r="B3" t="n">
        <v>8762.201171875</v>
      </c>
    </row>
    <row r="4">
      <c r="A4" t="n">
        <v>3</v>
      </c>
      <c r="B4" t="n">
        <v>8759.265625</v>
      </c>
    </row>
    <row r="5">
      <c r="A5" t="n">
        <v>4</v>
      </c>
      <c r="B5" t="n">
        <v>8757.844401041666</v>
      </c>
    </row>
    <row r="6">
      <c r="A6" t="n">
        <v>5</v>
      </c>
      <c r="B6" t="n">
        <v>8760.941051136364</v>
      </c>
    </row>
    <row r="7">
      <c r="A7" t="n">
        <v>6</v>
      </c>
      <c r="B7" t="n">
        <v>8759.831886574075</v>
      </c>
    </row>
    <row r="8">
      <c r="A8" t="n">
        <v>7</v>
      </c>
      <c r="B8" t="n">
        <v>8756.515380859375</v>
      </c>
    </row>
    <row r="9">
      <c r="A9" t="n">
        <v>8</v>
      </c>
      <c r="B9" t="n">
        <v>8752.132921006945</v>
      </c>
    </row>
    <row r="10">
      <c r="A10" t="n">
        <v>9</v>
      </c>
      <c r="B10" t="n">
        <v>8747.79921875</v>
      </c>
    </row>
    <row r="11">
      <c r="A11" t="n">
        <v>10</v>
      </c>
      <c r="B11" t="n">
        <v>8745.198003472222</v>
      </c>
    </row>
    <row r="12">
      <c r="A12" t="n">
        <v>11</v>
      </c>
      <c r="B12" t="n">
        <v>8745.248963647959</v>
      </c>
    </row>
    <row r="13">
      <c r="A13" t="n">
        <v>12</v>
      </c>
      <c r="B13" t="n">
        <v>8743.145341981131</v>
      </c>
    </row>
    <row r="14">
      <c r="A14" t="n">
        <v>13</v>
      </c>
      <c r="B14" t="n">
        <v>8741.754454495614</v>
      </c>
    </row>
    <row r="15">
      <c r="A15" t="n">
        <v>14</v>
      </c>
      <c r="B15" t="n">
        <v>8740.708669354839</v>
      </c>
    </row>
    <row r="16">
      <c r="A16" t="n">
        <v>15</v>
      </c>
      <c r="B16" t="n">
        <v>8742.123816287878</v>
      </c>
    </row>
    <row r="17">
      <c r="A17" t="n">
        <v>16</v>
      </c>
      <c r="B17" t="n">
        <v>8742.729643485916</v>
      </c>
    </row>
    <row r="18">
      <c r="A18" t="n">
        <v>17</v>
      </c>
      <c r="B18" t="n">
        <v>8743.836245888158</v>
      </c>
    </row>
    <row r="19">
      <c r="A19" t="n">
        <v>18</v>
      </c>
      <c r="B19" t="n">
        <v>8744.769921875</v>
      </c>
    </row>
    <row r="20">
      <c r="A20" t="n">
        <v>19</v>
      </c>
      <c r="B20" t="n">
        <v>8744.938327205882</v>
      </c>
    </row>
    <row r="21">
      <c r="A21" t="n">
        <v>20</v>
      </c>
      <c r="B21" t="n">
        <v>8745.09998244382</v>
      </c>
    </row>
    <row r="22">
      <c r="A22" t="n">
        <v>21</v>
      </c>
      <c r="B22" t="n">
        <v>8745.606008976063</v>
      </c>
    </row>
    <row r="23">
      <c r="A23" t="n">
        <v>22</v>
      </c>
      <c r="B23" t="n">
        <v>8745.607740752552</v>
      </c>
    </row>
    <row r="24">
      <c r="A24" t="n">
        <v>23</v>
      </c>
      <c r="B24" t="n">
        <v>8745.967991504855</v>
      </c>
    </row>
    <row r="25">
      <c r="A25" t="n">
        <v>24</v>
      </c>
      <c r="B25" t="n">
        <v>8746.152854848131</v>
      </c>
    </row>
    <row r="26">
      <c r="A26" t="n">
        <v>25</v>
      </c>
      <c r="B26" t="n">
        <v>8745.818812779018</v>
      </c>
    </row>
    <row r="27">
      <c r="A27" t="n">
        <v>26</v>
      </c>
      <c r="B27" t="n">
        <v>8745.708066239316</v>
      </c>
    </row>
    <row r="28">
      <c r="A28" t="n">
        <v>27</v>
      </c>
      <c r="B28" t="n">
        <v>8745.896565082645</v>
      </c>
    </row>
    <row r="29">
      <c r="A29" t="n">
        <v>28</v>
      </c>
      <c r="B29" t="n">
        <v>8746.222470238095</v>
      </c>
    </row>
    <row r="30">
      <c r="A30" t="n">
        <v>29</v>
      </c>
      <c r="B30" t="n">
        <v>8746.40234375</v>
      </c>
    </row>
    <row r="31">
      <c r="A31" t="n">
        <v>30</v>
      </c>
      <c r="B31" t="n">
        <v>8747.404166666667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2025-04-17T23:08:22Z</dcterms:created>
  <dcterms:modified xsi:type="dcterms:W3CDTF">2025-04-17T23:08:22Z</dcterms:modified>
</cp:coreProperties>
</file>