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25</v>
      </c>
    </row>
    <row r="3">
      <c r="A3" t="n">
        <v>2</v>
      </c>
      <c r="B3" t="n">
        <v>25</v>
      </c>
    </row>
    <row r="4">
      <c r="A4" t="n">
        <v>3</v>
      </c>
      <c r="B4" t="n">
        <v>25</v>
      </c>
    </row>
    <row r="5">
      <c r="A5" t="n">
        <v>4</v>
      </c>
      <c r="B5" t="n">
        <v>26.0018018012006</v>
      </c>
    </row>
    <row r="6">
      <c r="A6" t="n">
        <v>5</v>
      </c>
      <c r="B6" t="n">
        <v>25.00010005001667</v>
      </c>
    </row>
    <row r="7">
      <c r="A7" t="n">
        <v>6</v>
      </c>
      <c r="B7" t="n">
        <v>25</v>
      </c>
    </row>
    <row r="8">
      <c r="A8" t="n">
        <v>7</v>
      </c>
      <c r="B8" t="n">
        <v>26.0016016010672</v>
      </c>
    </row>
    <row r="9">
      <c r="A9" t="n">
        <v>8</v>
      </c>
      <c r="B9" t="n">
        <v>25.0002002001334</v>
      </c>
    </row>
    <row r="10">
      <c r="A10" t="n">
        <v>9</v>
      </c>
      <c r="B10" t="n">
        <v>25</v>
      </c>
    </row>
    <row r="11">
      <c r="A11" t="n">
        <v>10</v>
      </c>
      <c r="B11" t="n">
        <v>25</v>
      </c>
    </row>
    <row r="12">
      <c r="A12" t="n">
        <v>11</v>
      </c>
      <c r="B12" t="n">
        <v>25</v>
      </c>
    </row>
    <row r="13">
      <c r="A13" t="n">
        <v>12</v>
      </c>
      <c r="B13" t="n">
        <v>25.0002002001334</v>
      </c>
    </row>
    <row r="14">
      <c r="A14" t="n">
        <v>13</v>
      </c>
      <c r="B14" t="n">
        <v>25</v>
      </c>
    </row>
    <row r="15">
      <c r="A15" t="n">
        <v>14</v>
      </c>
      <c r="B15" t="n">
        <v>25.0016016010672</v>
      </c>
    </row>
    <row r="16">
      <c r="A16" t="n">
        <v>15</v>
      </c>
      <c r="B16" t="n">
        <v>25.0002002001334</v>
      </c>
    </row>
    <row r="17">
      <c r="A17" t="n">
        <v>16</v>
      </c>
      <c r="B17" t="n">
        <v>25</v>
      </c>
    </row>
    <row r="18">
      <c r="A18" t="n">
        <v>17</v>
      </c>
      <c r="B18" t="n">
        <v>25</v>
      </c>
    </row>
    <row r="19">
      <c r="A19" t="n">
        <v>18</v>
      </c>
      <c r="B19" t="n">
        <v>25</v>
      </c>
    </row>
    <row r="20">
      <c r="A20" t="n">
        <v>19</v>
      </c>
      <c r="B20" t="n">
        <v>25.0004004002668</v>
      </c>
    </row>
    <row r="21">
      <c r="A21" t="n">
        <v>20</v>
      </c>
      <c r="B21" t="n">
        <v>25.0002002001334</v>
      </c>
    </row>
    <row r="22">
      <c r="A22" t="n">
        <v>21</v>
      </c>
      <c r="B22" t="n">
        <v>25</v>
      </c>
    </row>
    <row r="23">
      <c r="A23" t="n">
        <v>22</v>
      </c>
      <c r="B23" t="n">
        <v>25</v>
      </c>
    </row>
    <row r="24">
      <c r="A24" t="n">
        <v>23</v>
      </c>
      <c r="B24" t="n">
        <v>26.0018018012006</v>
      </c>
    </row>
    <row r="25">
      <c r="A25" t="n">
        <v>24</v>
      </c>
      <c r="B25" t="n">
        <v>25</v>
      </c>
    </row>
    <row r="26">
      <c r="A26" t="n">
        <v>25</v>
      </c>
      <c r="B26" t="n">
        <v>25</v>
      </c>
    </row>
    <row r="27">
      <c r="A27" t="n">
        <v>26</v>
      </c>
      <c r="B27" t="n">
        <v>25</v>
      </c>
    </row>
    <row r="28">
      <c r="A28" t="n">
        <v>27</v>
      </c>
      <c r="B28" t="n">
        <v>25.0002002001334</v>
      </c>
    </row>
    <row r="29">
      <c r="A29" t="n">
        <v>28</v>
      </c>
      <c r="B29" t="n">
        <v>25.0002002001334</v>
      </c>
    </row>
    <row r="30">
      <c r="A30" t="n">
        <v>29</v>
      </c>
      <c r="B30" t="n">
        <v>25</v>
      </c>
    </row>
    <row r="31">
      <c r="A31" t="n">
        <v>30</v>
      </c>
      <c r="B3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5837</v>
      </c>
    </row>
    <row r="3">
      <c r="A3" t="n">
        <v>2</v>
      </c>
      <c r="B3" t="n">
        <v>5773</v>
      </c>
    </row>
    <row r="4">
      <c r="A4" t="n">
        <v>3</v>
      </c>
      <c r="B4" t="n">
        <v>5807</v>
      </c>
    </row>
    <row r="5">
      <c r="A5" t="n">
        <v>4</v>
      </c>
      <c r="B5" t="n">
        <v>5831</v>
      </c>
    </row>
    <row r="6">
      <c r="A6" t="n">
        <v>5</v>
      </c>
      <c r="B6" t="n">
        <v>5800</v>
      </c>
    </row>
    <row r="7">
      <c r="A7" t="n">
        <v>6</v>
      </c>
      <c r="B7" t="n">
        <v>5810</v>
      </c>
    </row>
    <row r="8">
      <c r="A8" t="n">
        <v>7</v>
      </c>
      <c r="B8" t="n">
        <v>5759</v>
      </c>
    </row>
    <row r="9">
      <c r="A9" t="n">
        <v>8</v>
      </c>
      <c r="B9" t="n">
        <v>5808</v>
      </c>
    </row>
    <row r="10">
      <c r="A10" t="n">
        <v>9</v>
      </c>
      <c r="B10" t="n">
        <v>5904</v>
      </c>
    </row>
    <row r="11">
      <c r="A11" t="n">
        <v>10</v>
      </c>
      <c r="B11" t="n">
        <v>5841</v>
      </c>
    </row>
    <row r="12">
      <c r="A12" t="n">
        <v>11</v>
      </c>
      <c r="B12" t="n">
        <v>5841</v>
      </c>
    </row>
    <row r="13">
      <c r="A13" t="n">
        <v>12</v>
      </c>
      <c r="B13" t="n">
        <v>5905</v>
      </c>
    </row>
    <row r="14">
      <c r="A14" t="n">
        <v>13</v>
      </c>
      <c r="B14" t="n">
        <v>5810</v>
      </c>
    </row>
    <row r="15">
      <c r="A15" t="n">
        <v>14</v>
      </c>
      <c r="B15" t="n">
        <v>5789</v>
      </c>
    </row>
    <row r="16">
      <c r="A16" t="n">
        <v>15</v>
      </c>
      <c r="B16" t="n">
        <v>5795</v>
      </c>
    </row>
    <row r="17">
      <c r="A17" t="n">
        <v>16</v>
      </c>
      <c r="B17" t="n">
        <v>5891</v>
      </c>
    </row>
    <row r="18">
      <c r="A18" t="n">
        <v>17</v>
      </c>
      <c r="B18" t="n">
        <v>5852</v>
      </c>
    </row>
    <row r="19">
      <c r="A19" t="n">
        <v>18</v>
      </c>
      <c r="B19" t="n">
        <v>5863</v>
      </c>
    </row>
    <row r="20">
      <c r="A20" t="n">
        <v>19</v>
      </c>
      <c r="B20" t="n">
        <v>5879</v>
      </c>
    </row>
    <row r="21">
      <c r="A21" t="n">
        <v>20</v>
      </c>
      <c r="B21" t="n">
        <v>5894</v>
      </c>
    </row>
    <row r="22">
      <c r="A22" t="n">
        <v>21</v>
      </c>
      <c r="B22" t="n">
        <v>5878</v>
      </c>
    </row>
    <row r="23">
      <c r="A23" t="n">
        <v>22</v>
      </c>
      <c r="B23" t="n">
        <v>5900</v>
      </c>
    </row>
    <row r="24">
      <c r="A24" t="n">
        <v>23</v>
      </c>
      <c r="B24" t="n">
        <v>5861</v>
      </c>
    </row>
    <row r="25">
      <c r="A25" t="n">
        <v>24</v>
      </c>
      <c r="B25" t="n">
        <v>5861</v>
      </c>
    </row>
    <row r="26">
      <c r="A26" t="n">
        <v>25</v>
      </c>
      <c r="B26" t="n">
        <v>5839</v>
      </c>
    </row>
    <row r="27">
      <c r="A27" t="n">
        <v>26</v>
      </c>
      <c r="B27" t="n">
        <v>5919</v>
      </c>
    </row>
    <row r="28">
      <c r="A28" t="n">
        <v>27</v>
      </c>
      <c r="B28" t="n">
        <v>5883</v>
      </c>
    </row>
    <row r="29">
      <c r="A29" t="n">
        <v>28</v>
      </c>
      <c r="B29" t="n">
        <v>5865</v>
      </c>
    </row>
    <row r="30">
      <c r="A30" t="n">
        <v>29</v>
      </c>
      <c r="B30" t="n">
        <v>5877</v>
      </c>
    </row>
    <row r="31">
      <c r="A31" t="n">
        <v>30</v>
      </c>
      <c r="B31" t="n">
        <v>5829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25</v>
      </c>
    </row>
    <row r="3">
      <c r="A3" t="n">
        <v>2</v>
      </c>
      <c r="B3" t="n">
        <v>25</v>
      </c>
    </row>
    <row r="4">
      <c r="A4" t="n">
        <v>3</v>
      </c>
      <c r="B4" t="n">
        <v>25</v>
      </c>
    </row>
    <row r="5">
      <c r="A5" t="n">
        <v>4</v>
      </c>
      <c r="B5" t="n">
        <v>26.0018018012006</v>
      </c>
    </row>
    <row r="6">
      <c r="A6" t="n">
        <v>5</v>
      </c>
      <c r="B6" t="n">
        <v>25.00010005001667</v>
      </c>
    </row>
    <row r="7">
      <c r="A7" t="n">
        <v>6</v>
      </c>
      <c r="B7" t="n">
        <v>25</v>
      </c>
    </row>
    <row r="8">
      <c r="A8" t="n">
        <v>7</v>
      </c>
      <c r="B8" t="n">
        <v>26.0016016010672</v>
      </c>
    </row>
    <row r="9">
      <c r="A9" t="n">
        <v>8</v>
      </c>
      <c r="B9" t="n">
        <v>25.0002002001334</v>
      </c>
    </row>
    <row r="10">
      <c r="A10" t="n">
        <v>9</v>
      </c>
      <c r="B10" t="n">
        <v>25</v>
      </c>
    </row>
    <row r="11">
      <c r="A11" t="n">
        <v>10</v>
      </c>
      <c r="B11" t="n">
        <v>25</v>
      </c>
    </row>
    <row r="12">
      <c r="A12" t="n">
        <v>11</v>
      </c>
      <c r="B12" t="n">
        <v>25</v>
      </c>
    </row>
    <row r="13">
      <c r="A13" t="n">
        <v>12</v>
      </c>
      <c r="B13" t="n">
        <v>25.0002002001334</v>
      </c>
    </row>
    <row r="14">
      <c r="A14" t="n">
        <v>13</v>
      </c>
      <c r="B14" t="n">
        <v>25</v>
      </c>
    </row>
    <row r="15">
      <c r="A15" t="n">
        <v>14</v>
      </c>
      <c r="B15" t="n">
        <v>25.0016016010672</v>
      </c>
    </row>
    <row r="16">
      <c r="A16" t="n">
        <v>15</v>
      </c>
      <c r="B16" t="n">
        <v>25.0002002001334</v>
      </c>
    </row>
    <row r="17">
      <c r="A17" t="n">
        <v>16</v>
      </c>
      <c r="B17" t="n">
        <v>25</v>
      </c>
    </row>
    <row r="18">
      <c r="A18" t="n">
        <v>17</v>
      </c>
      <c r="B18" t="n">
        <v>25</v>
      </c>
    </row>
    <row r="19">
      <c r="A19" t="n">
        <v>18</v>
      </c>
      <c r="B19" t="n">
        <v>25</v>
      </c>
    </row>
    <row r="20">
      <c r="A20" t="n">
        <v>19</v>
      </c>
      <c r="B20" t="n">
        <v>25.0004004002668</v>
      </c>
    </row>
    <row r="21">
      <c r="A21" t="n">
        <v>20</v>
      </c>
      <c r="B21" t="n">
        <v>25.0002002001334</v>
      </c>
    </row>
    <row r="22">
      <c r="A22" t="n">
        <v>21</v>
      </c>
      <c r="B22" t="n">
        <v>25</v>
      </c>
    </row>
    <row r="23">
      <c r="A23" t="n">
        <v>22</v>
      </c>
      <c r="B23" t="n">
        <v>25</v>
      </c>
    </row>
    <row r="24">
      <c r="A24" t="n">
        <v>23</v>
      </c>
      <c r="B24" t="n">
        <v>26.0018018012006</v>
      </c>
    </row>
    <row r="25">
      <c r="A25" t="n">
        <v>24</v>
      </c>
      <c r="B25" t="n">
        <v>25</v>
      </c>
    </row>
    <row r="26">
      <c r="A26" t="n">
        <v>25</v>
      </c>
      <c r="B26" t="n">
        <v>25</v>
      </c>
    </row>
    <row r="27">
      <c r="A27" t="n">
        <v>26</v>
      </c>
      <c r="B27" t="n">
        <v>25</v>
      </c>
    </row>
    <row r="28">
      <c r="A28" t="n">
        <v>27</v>
      </c>
      <c r="B28" t="n">
        <v>25.0002002001334</v>
      </c>
    </row>
    <row r="29">
      <c r="A29" t="n">
        <v>28</v>
      </c>
      <c r="B29" t="n">
        <v>25.0002002001334</v>
      </c>
    </row>
    <row r="30">
      <c r="A30" t="n">
        <v>29</v>
      </c>
      <c r="B30" t="n">
        <v>25</v>
      </c>
    </row>
    <row r="31">
      <c r="A31" t="n">
        <v>30</v>
      </c>
      <c r="B3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23.97153532608695</v>
      </c>
    </row>
    <row r="3">
      <c r="A3" t="n">
        <v>2</v>
      </c>
      <c r="B3" t="n">
        <v>24.16702702702703</v>
      </c>
    </row>
    <row r="4">
      <c r="A4" t="n">
        <v>3</v>
      </c>
      <c r="B4" t="n">
        <v>24.15301258992806</v>
      </c>
    </row>
    <row r="5">
      <c r="A5" t="n">
        <v>4</v>
      </c>
      <c r="B5" t="n">
        <v>24.15655241935484</v>
      </c>
    </row>
    <row r="6">
      <c r="A6" t="n">
        <v>5</v>
      </c>
      <c r="B6" t="n">
        <v>24.22132745726496</v>
      </c>
    </row>
    <row r="7">
      <c r="A7" t="n">
        <v>6</v>
      </c>
      <c r="B7" t="n">
        <v>24.19748001776199</v>
      </c>
    </row>
    <row r="8">
      <c r="A8" t="n">
        <v>7</v>
      </c>
      <c r="B8" t="n">
        <v>24.20259308510638</v>
      </c>
    </row>
    <row r="9">
      <c r="A9" t="n">
        <v>8</v>
      </c>
      <c r="B9" t="n">
        <v>24.22470159151193</v>
      </c>
    </row>
    <row r="10">
      <c r="A10" t="n">
        <v>9</v>
      </c>
      <c r="B10" t="n">
        <v>24.25619852941177</v>
      </c>
    </row>
    <row r="11">
      <c r="A11" t="n">
        <v>10</v>
      </c>
      <c r="B11" t="n">
        <v>24.26431878306878</v>
      </c>
    </row>
    <row r="12">
      <c r="A12" t="n">
        <v>11</v>
      </c>
      <c r="B12" t="n">
        <v>24.27768114203455</v>
      </c>
    </row>
    <row r="13">
      <c r="A13" t="n">
        <v>12</v>
      </c>
      <c r="B13" t="n">
        <v>24.30055518909411</v>
      </c>
    </row>
    <row r="14">
      <c r="A14" t="n">
        <v>13</v>
      </c>
      <c r="B14" t="n">
        <v>24.31312854825629</v>
      </c>
    </row>
    <row r="15">
      <c r="A15" t="n">
        <v>14</v>
      </c>
      <c r="B15" t="n">
        <v>24.31599679969879</v>
      </c>
    </row>
    <row r="16">
      <c r="A16" t="n">
        <v>15</v>
      </c>
      <c r="B16" t="n">
        <v>24.32628599016854</v>
      </c>
    </row>
    <row r="17">
      <c r="A17" t="n">
        <v>16</v>
      </c>
      <c r="B17" t="n">
        <v>24.37045641447368</v>
      </c>
    </row>
    <row r="18">
      <c r="A18" t="n">
        <v>17</v>
      </c>
      <c r="B18" t="n">
        <v>24.36005569306931</v>
      </c>
    </row>
    <row r="19">
      <c r="A19" t="n">
        <v>18</v>
      </c>
      <c r="B19" t="n">
        <v>24.35888580607477</v>
      </c>
    </row>
    <row r="20">
      <c r="A20" t="n">
        <v>19</v>
      </c>
      <c r="B20" t="n">
        <v>24.36290813503044</v>
      </c>
    </row>
    <row r="21">
      <c r="A21" t="n">
        <v>20</v>
      </c>
      <c r="B21" t="n">
        <v>24.36303205465055</v>
      </c>
    </row>
    <row r="22">
      <c r="A22" t="n">
        <v>21</v>
      </c>
      <c r="B22" t="n">
        <v>24.35731981981982</v>
      </c>
    </row>
    <row r="23">
      <c r="A23" t="n">
        <v>22</v>
      </c>
      <c r="B23" t="n">
        <v>24.37607398568019</v>
      </c>
    </row>
    <row r="24">
      <c r="A24" t="n">
        <v>23</v>
      </c>
      <c r="B24" t="n">
        <v>24.38254792332268</v>
      </c>
    </row>
    <row r="25">
      <c r="A25" t="n">
        <v>24</v>
      </c>
      <c r="B25" t="n">
        <v>24.37794181977253</v>
      </c>
    </row>
    <row r="26">
      <c r="A26" t="n">
        <v>25</v>
      </c>
      <c r="B26" t="n">
        <v>24.36985201511335</v>
      </c>
    </row>
    <row r="27">
      <c r="A27" t="n">
        <v>26</v>
      </c>
      <c r="B27" t="n">
        <v>24.36659856739306</v>
      </c>
    </row>
    <row r="28">
      <c r="A28" t="n">
        <v>27</v>
      </c>
      <c r="B28" t="n">
        <v>24.36221590909091</v>
      </c>
    </row>
    <row r="29">
      <c r="A29" t="n">
        <v>28</v>
      </c>
      <c r="B29" t="n">
        <v>24.35694288389513</v>
      </c>
    </row>
    <row r="30">
      <c r="A30" t="n">
        <v>29</v>
      </c>
      <c r="B30" t="n">
        <v>24.35587039045553</v>
      </c>
    </row>
    <row r="31">
      <c r="A31" t="n">
        <v>30</v>
      </c>
      <c r="B31" t="n">
        <v>24.35319706498952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24.50434782608696</v>
      </c>
      <c r="C2" t="n">
        <v>23.7195652173913</v>
      </c>
      <c r="D2" t="n">
        <v>21.78152173913044</v>
      </c>
      <c r="E2" t="n">
        <v>23.14891304347826</v>
      </c>
      <c r="F2" t="n">
        <v>22.41304347826087</v>
      </c>
      <c r="G2" t="n">
        <v>20.19782608695652</v>
      </c>
      <c r="H2" t="n">
        <v>20.86521739130435</v>
      </c>
      <c r="I2" t="n">
        <v>19.48152173913044</v>
      </c>
      <c r="J2" t="n">
        <v>27.55760869565217</v>
      </c>
      <c r="K2" t="n">
        <v>29.11086956521739</v>
      </c>
      <c r="L2" t="n">
        <v>23.65326086956522</v>
      </c>
      <c r="M2" t="n">
        <v>27.84565217391305</v>
      </c>
      <c r="N2" t="n">
        <v>27.2</v>
      </c>
      <c r="O2" t="n">
        <v>23.0945652173913</v>
      </c>
      <c r="P2" t="n">
        <v>25.40217391304348</v>
      </c>
      <c r="Q2" t="n">
        <v>23.56847826086957</v>
      </c>
    </row>
    <row r="3">
      <c r="A3" t="n">
        <v>2</v>
      </c>
      <c r="B3" t="n">
        <v>24.63783783783784</v>
      </c>
      <c r="C3" t="n">
        <v>23.82594594594595</v>
      </c>
      <c r="D3" t="n">
        <v>21.9945945945946</v>
      </c>
      <c r="E3" t="n">
        <v>23.51621621621621</v>
      </c>
      <c r="F3" t="n">
        <v>22.76810810810811</v>
      </c>
      <c r="G3" t="n">
        <v>20.39189189189189</v>
      </c>
      <c r="H3" t="n">
        <v>21.25891891891892</v>
      </c>
      <c r="I3" t="n">
        <v>20.03189189189189</v>
      </c>
      <c r="J3" t="n">
        <v>28.23837837837838</v>
      </c>
      <c r="K3" t="n">
        <v>28.93351351351351</v>
      </c>
      <c r="L3" t="n">
        <v>23.8</v>
      </c>
      <c r="M3" t="n">
        <v>27.63837837837838</v>
      </c>
      <c r="N3" t="n">
        <v>27.44432432432432</v>
      </c>
      <c r="O3" t="n">
        <v>23.12</v>
      </c>
      <c r="P3" t="n">
        <v>25.42324324324325</v>
      </c>
      <c r="Q3" t="n">
        <v>23.64918918918919</v>
      </c>
    </row>
    <row r="4">
      <c r="A4" t="n">
        <v>3</v>
      </c>
      <c r="B4" t="n">
        <v>24.43129496402878</v>
      </c>
      <c r="C4" t="n">
        <v>23.8705035971223</v>
      </c>
      <c r="D4" t="n">
        <v>22.01654676258993</v>
      </c>
      <c r="E4" t="n">
        <v>23.57302158273381</v>
      </c>
      <c r="F4" t="n">
        <v>22.6931654676259</v>
      </c>
      <c r="G4" t="n">
        <v>20.35755395683453</v>
      </c>
      <c r="H4" t="n">
        <v>21.26690647482014</v>
      </c>
      <c r="I4" t="n">
        <v>20.05143884892086</v>
      </c>
      <c r="J4" t="n">
        <v>28.2521582733813</v>
      </c>
      <c r="K4" t="n">
        <v>29.08884892086331</v>
      </c>
      <c r="L4" t="n">
        <v>23.77985611510791</v>
      </c>
      <c r="M4" t="n">
        <v>27.74460431654676</v>
      </c>
      <c r="N4" t="n">
        <v>27.19640287769784</v>
      </c>
      <c r="O4" t="n">
        <v>23.14856115107914</v>
      </c>
      <c r="P4" t="n">
        <v>25.49388489208633</v>
      </c>
      <c r="Q4" t="n">
        <v>23.48345323741007</v>
      </c>
    </row>
    <row r="5">
      <c r="A5" t="n">
        <v>4</v>
      </c>
      <c r="B5" t="n">
        <v>24.39569892473119</v>
      </c>
      <c r="C5" t="n">
        <v>23.87150537634409</v>
      </c>
      <c r="D5" t="n">
        <v>21.94247311827957</v>
      </c>
      <c r="E5" t="n">
        <v>23.42956989247311</v>
      </c>
      <c r="F5" t="n">
        <v>22.59032258064516</v>
      </c>
      <c r="G5" t="n">
        <v>20.22930107526882</v>
      </c>
      <c r="H5" t="n">
        <v>21.29354838709677</v>
      </c>
      <c r="I5" t="n">
        <v>20.03682795698925</v>
      </c>
      <c r="J5" t="n">
        <v>28.16397849462366</v>
      </c>
      <c r="K5" t="n">
        <v>29.23467741935484</v>
      </c>
      <c r="L5" t="n">
        <v>23.79112903225806</v>
      </c>
      <c r="M5" t="n">
        <v>28.02150537634409</v>
      </c>
      <c r="N5" t="n">
        <v>27.3002688172043</v>
      </c>
      <c r="O5" t="n">
        <v>23.12096774193548</v>
      </c>
      <c r="P5" t="n">
        <v>25.56666666666667</v>
      </c>
      <c r="Q5" t="n">
        <v>23.51639784946236</v>
      </c>
    </row>
    <row r="6">
      <c r="A6" t="n">
        <v>5</v>
      </c>
      <c r="B6" t="n">
        <v>24.46538461538461</v>
      </c>
      <c r="C6" t="n">
        <v>23.79230769230769</v>
      </c>
      <c r="D6" t="n">
        <v>21.85555555555555</v>
      </c>
      <c r="E6" t="n">
        <v>23.44423076923077</v>
      </c>
      <c r="F6" t="n">
        <v>22.66837606837607</v>
      </c>
      <c r="G6" t="n">
        <v>20.28076923076923</v>
      </c>
      <c r="H6" t="n">
        <v>21.15854700854701</v>
      </c>
      <c r="I6" t="n">
        <v>20.04423076923077</v>
      </c>
      <c r="J6" t="n">
        <v>28.31324786324786</v>
      </c>
      <c r="K6" t="n">
        <v>29.58290598290598</v>
      </c>
      <c r="L6" t="n">
        <v>23.91410256410256</v>
      </c>
      <c r="M6" t="n">
        <v>28.24380341880342</v>
      </c>
      <c r="N6" t="n">
        <v>27.32606837606838</v>
      </c>
      <c r="O6" t="n">
        <v>23.0982905982906</v>
      </c>
      <c r="P6" t="n">
        <v>25.73290598290598</v>
      </c>
      <c r="Q6" t="n">
        <v>23.62051282051282</v>
      </c>
    </row>
    <row r="7">
      <c r="A7" t="n">
        <v>6</v>
      </c>
      <c r="B7" t="n">
        <v>24.44689165186501</v>
      </c>
      <c r="C7" t="n">
        <v>23.6854351687389</v>
      </c>
      <c r="D7" t="n">
        <v>21.8538188277087</v>
      </c>
      <c r="E7" t="n">
        <v>23.41811722912966</v>
      </c>
      <c r="F7" t="n">
        <v>22.66305506216696</v>
      </c>
      <c r="G7" t="n">
        <v>20.17140319715808</v>
      </c>
      <c r="H7" t="n">
        <v>21.08721136767318</v>
      </c>
      <c r="I7" t="n">
        <v>19.98934280639432</v>
      </c>
      <c r="J7" t="n">
        <v>28.18756660746003</v>
      </c>
      <c r="K7" t="n">
        <v>29.67388987566608</v>
      </c>
      <c r="L7" t="n">
        <v>23.87992895204263</v>
      </c>
      <c r="M7" t="n">
        <v>28.27619893428064</v>
      </c>
      <c r="N7" t="n">
        <v>27.32966252220249</v>
      </c>
      <c r="O7" t="n">
        <v>23.14014209591474</v>
      </c>
      <c r="P7" t="n">
        <v>25.74262877442274</v>
      </c>
      <c r="Q7" t="n">
        <v>23.61438721136767</v>
      </c>
    </row>
    <row r="8">
      <c r="A8" t="n">
        <v>7</v>
      </c>
      <c r="B8" t="n">
        <v>24.44696048632219</v>
      </c>
      <c r="C8" t="n">
        <v>23.6806990881459</v>
      </c>
      <c r="D8" t="n">
        <v>21.87127659574468</v>
      </c>
      <c r="E8" t="n">
        <v>23.40303951367781</v>
      </c>
      <c r="F8" t="n">
        <v>22.6693009118541</v>
      </c>
      <c r="G8" t="n">
        <v>20.15364741641337</v>
      </c>
      <c r="H8" t="n">
        <v>21.0629179331307</v>
      </c>
      <c r="I8" t="n">
        <v>19.96443768996961</v>
      </c>
      <c r="J8" t="n">
        <v>28.23996960486322</v>
      </c>
      <c r="K8" t="n">
        <v>29.68996960486322</v>
      </c>
      <c r="L8" t="n">
        <v>23.91109422492401</v>
      </c>
      <c r="M8" t="n">
        <v>28.29133738601824</v>
      </c>
      <c r="N8" t="n">
        <v>27.34984802431611</v>
      </c>
      <c r="O8" t="n">
        <v>23.14437689969605</v>
      </c>
      <c r="P8" t="n">
        <v>25.76504559270517</v>
      </c>
      <c r="Q8" t="n">
        <v>23.59756838905775</v>
      </c>
    </row>
    <row r="9">
      <c r="A9" t="n">
        <v>8</v>
      </c>
      <c r="B9" t="n">
        <v>24.52572944297082</v>
      </c>
      <c r="C9" t="n">
        <v>23.59575596816976</v>
      </c>
      <c r="D9" t="n">
        <v>21.9236074270557</v>
      </c>
      <c r="E9" t="n">
        <v>23.40450928381963</v>
      </c>
      <c r="F9" t="n">
        <v>22.70172413793103</v>
      </c>
      <c r="G9" t="n">
        <v>20.16710875331565</v>
      </c>
      <c r="H9" t="n">
        <v>21.04814323607427</v>
      </c>
      <c r="I9" t="n">
        <v>19.9104774535809</v>
      </c>
      <c r="J9" t="n">
        <v>28.25464190981432</v>
      </c>
      <c r="K9" t="n">
        <v>29.88236074270557</v>
      </c>
      <c r="L9" t="n">
        <v>23.92559681697613</v>
      </c>
      <c r="M9" t="n">
        <v>28.36631299734748</v>
      </c>
      <c r="N9" t="n">
        <v>27.40039787798409</v>
      </c>
      <c r="O9" t="n">
        <v>23.19588859416446</v>
      </c>
      <c r="P9" t="n">
        <v>25.69867374005305</v>
      </c>
      <c r="Q9" t="n">
        <v>23.59429708222811</v>
      </c>
    </row>
    <row r="10">
      <c r="A10" t="n">
        <v>9</v>
      </c>
      <c r="B10" t="n">
        <v>24.61635294117647</v>
      </c>
      <c r="C10" t="n">
        <v>23.54564705882353</v>
      </c>
      <c r="D10" t="n">
        <v>21.96011764705882</v>
      </c>
      <c r="E10" t="n">
        <v>23.46423529411765</v>
      </c>
      <c r="F10" t="n">
        <v>22.72752941176471</v>
      </c>
      <c r="G10" t="n">
        <v>20.17435294117647</v>
      </c>
      <c r="H10" t="n">
        <v>20.99588235294118</v>
      </c>
      <c r="I10" t="n">
        <v>19.88070588235294</v>
      </c>
      <c r="J10" t="n">
        <v>28.24917647058824</v>
      </c>
      <c r="K10" t="n">
        <v>30.07458823529412</v>
      </c>
      <c r="L10" t="n">
        <v>23.99235294117647</v>
      </c>
      <c r="M10" t="n">
        <v>28.43964705882353</v>
      </c>
      <c r="N10" t="n">
        <v>27.44670588235294</v>
      </c>
      <c r="O10" t="n">
        <v>23.20976470588235</v>
      </c>
      <c r="P10" t="n">
        <v>25.70729411764706</v>
      </c>
      <c r="Q10" t="n">
        <v>23.61482352941176</v>
      </c>
    </row>
    <row r="11">
      <c r="A11" t="n">
        <v>10</v>
      </c>
      <c r="B11" t="n">
        <v>24.67513227513227</v>
      </c>
      <c r="C11" t="n">
        <v>23.56825396825397</v>
      </c>
      <c r="D11" t="n">
        <v>21.96518518518518</v>
      </c>
      <c r="E11" t="n">
        <v>23.43640211640212</v>
      </c>
      <c r="F11" t="n">
        <v>22.75513227513227</v>
      </c>
      <c r="G11" t="n">
        <v>20.19079365079365</v>
      </c>
      <c r="H11" t="n">
        <v>21.00253968253968</v>
      </c>
      <c r="I11" t="n">
        <v>19.85851851851852</v>
      </c>
      <c r="J11" t="n">
        <v>28.19174603174603</v>
      </c>
      <c r="K11" t="n">
        <v>30.11957671957672</v>
      </c>
      <c r="L11" t="n">
        <v>23.9631746031746</v>
      </c>
      <c r="M11" t="n">
        <v>28.45587301587301</v>
      </c>
      <c r="N11" t="n">
        <v>27.40910052910053</v>
      </c>
      <c r="O11" t="n">
        <v>23.21534391534392</v>
      </c>
      <c r="P11" t="n">
        <v>25.76941798941799</v>
      </c>
      <c r="Q11" t="n">
        <v>23.65291005291005</v>
      </c>
    </row>
    <row r="12">
      <c r="A12" t="n">
        <v>11</v>
      </c>
      <c r="B12" t="n">
        <v>24.67456813819578</v>
      </c>
      <c r="C12" t="n">
        <v>23.56669865642994</v>
      </c>
      <c r="D12" t="n">
        <v>22.01362763915547</v>
      </c>
      <c r="E12" t="n">
        <v>23.3679462571977</v>
      </c>
      <c r="F12" t="n">
        <v>22.77063339731286</v>
      </c>
      <c r="G12" t="n">
        <v>20.17303262955854</v>
      </c>
      <c r="H12" t="n">
        <v>21.00134357005758</v>
      </c>
      <c r="I12" t="n">
        <v>19.85854126679462</v>
      </c>
      <c r="J12" t="n">
        <v>28.23061420345489</v>
      </c>
      <c r="K12" t="n">
        <v>30.13061420345489</v>
      </c>
      <c r="L12" t="n">
        <v>23.98042226487524</v>
      </c>
      <c r="M12" t="n">
        <v>28.56861804222649</v>
      </c>
      <c r="N12" t="n">
        <v>27.41094049904031</v>
      </c>
      <c r="O12" t="n">
        <v>23.23320537428023</v>
      </c>
      <c r="P12" t="n">
        <v>25.79040307101727</v>
      </c>
      <c r="Q12" t="n">
        <v>23.67168905950096</v>
      </c>
    </row>
    <row r="13">
      <c r="A13" t="n">
        <v>12</v>
      </c>
      <c r="B13" t="n">
        <v>24.67273526824978</v>
      </c>
      <c r="C13" t="n">
        <v>23.5896218117854</v>
      </c>
      <c r="D13" t="n">
        <v>22.04555848724714</v>
      </c>
      <c r="E13" t="n">
        <v>23.33104661389622</v>
      </c>
      <c r="F13" t="n">
        <v>22.79270008795075</v>
      </c>
      <c r="G13" t="n">
        <v>20.1674582233949</v>
      </c>
      <c r="H13" t="n">
        <v>21.04898856640282</v>
      </c>
      <c r="I13" t="n">
        <v>19.89841688654354</v>
      </c>
      <c r="J13" t="n">
        <v>28.31688654353562</v>
      </c>
      <c r="K13" t="n">
        <v>30.1740545294635</v>
      </c>
      <c r="L13" t="n">
        <v>23.98619173262973</v>
      </c>
      <c r="M13" t="n">
        <v>28.63623570800352</v>
      </c>
      <c r="N13" t="n">
        <v>27.41204925241864</v>
      </c>
      <c r="O13" t="n">
        <v>23.24397537379068</v>
      </c>
      <c r="P13" t="n">
        <v>25.81380826737027</v>
      </c>
      <c r="Q13" t="n">
        <v>23.67915567282322</v>
      </c>
    </row>
    <row r="14">
      <c r="A14" t="n">
        <v>13</v>
      </c>
      <c r="B14" t="n">
        <v>24.68759124087591</v>
      </c>
      <c r="C14" t="n">
        <v>23.62911597729116</v>
      </c>
      <c r="D14" t="n">
        <v>22.04898621248987</v>
      </c>
      <c r="E14" t="n">
        <v>23.36131386861314</v>
      </c>
      <c r="F14" t="n">
        <v>22.79553933495539</v>
      </c>
      <c r="G14" t="n">
        <v>20.16163828061638</v>
      </c>
      <c r="H14" t="n">
        <v>21.06277372262774</v>
      </c>
      <c r="I14" t="n">
        <v>19.89156528791565</v>
      </c>
      <c r="J14" t="n">
        <v>28.31581508515815</v>
      </c>
      <c r="K14" t="n">
        <v>30.17137064071371</v>
      </c>
      <c r="L14" t="n">
        <v>23.97850770478508</v>
      </c>
      <c r="M14" t="n">
        <v>28.66877534468775</v>
      </c>
      <c r="N14" t="n">
        <v>27.45263584752636</v>
      </c>
      <c r="O14" t="n">
        <v>23.26585563665856</v>
      </c>
      <c r="P14" t="n">
        <v>25.8184103811841</v>
      </c>
      <c r="Q14" t="n">
        <v>23.70016220600162</v>
      </c>
    </row>
    <row r="15">
      <c r="A15" t="n">
        <v>14</v>
      </c>
      <c r="B15" t="n">
        <v>24.66867469879518</v>
      </c>
      <c r="C15" t="n">
        <v>23.62319277108434</v>
      </c>
      <c r="D15" t="n">
        <v>22.05368975903614</v>
      </c>
      <c r="E15" t="n">
        <v>23.39209337349398</v>
      </c>
      <c r="F15" t="n">
        <v>22.79480421686747</v>
      </c>
      <c r="G15" t="n">
        <v>20.15640060240964</v>
      </c>
      <c r="H15" t="n">
        <v>21.09111445783132</v>
      </c>
      <c r="I15" t="n">
        <v>19.88230421686747</v>
      </c>
      <c r="J15" t="n">
        <v>28.35655120481928</v>
      </c>
      <c r="K15" t="n">
        <v>30.17469879518072</v>
      </c>
      <c r="L15" t="n">
        <v>23.9625</v>
      </c>
      <c r="M15" t="n">
        <v>28.65617469879518</v>
      </c>
      <c r="N15" t="n">
        <v>27.45963855421687</v>
      </c>
      <c r="O15" t="n">
        <v>23.25519578313253</v>
      </c>
      <c r="P15" t="n">
        <v>25.81167168674699</v>
      </c>
      <c r="Q15" t="n">
        <v>23.71724397590361</v>
      </c>
    </row>
    <row r="16">
      <c r="A16" t="n">
        <v>15</v>
      </c>
      <c r="B16" t="n">
        <v>24.66516853932584</v>
      </c>
      <c r="C16" t="n">
        <v>23.64669943820225</v>
      </c>
      <c r="D16" t="n">
        <v>22.03707865168539</v>
      </c>
      <c r="E16" t="n">
        <v>23.3935393258427</v>
      </c>
      <c r="F16" t="n">
        <v>22.75870786516854</v>
      </c>
      <c r="G16" t="n">
        <v>20.16481741573034</v>
      </c>
      <c r="H16" t="n">
        <v>21.10533707865169</v>
      </c>
      <c r="I16" t="n">
        <v>19.90702247191011</v>
      </c>
      <c r="J16" t="n">
        <v>28.36910112359551</v>
      </c>
      <c r="K16" t="n">
        <v>30.21158707865169</v>
      </c>
      <c r="L16" t="n">
        <v>23.96488764044944</v>
      </c>
      <c r="M16" t="n">
        <v>28.66748595505618</v>
      </c>
      <c r="N16" t="n">
        <v>27.48918539325843</v>
      </c>
      <c r="O16" t="n">
        <v>23.27240168539326</v>
      </c>
      <c r="P16" t="n">
        <v>25.84171348314607</v>
      </c>
      <c r="Q16" t="n">
        <v>23.72584269662921</v>
      </c>
    </row>
    <row r="17">
      <c r="A17" t="n">
        <v>16</v>
      </c>
      <c r="B17" t="n">
        <v>24.68072368421052</v>
      </c>
      <c r="C17" t="n">
        <v>23.66710526315789</v>
      </c>
      <c r="D17" t="n">
        <v>22.06802631578947</v>
      </c>
      <c r="E17" t="n">
        <v>23.44723684210527</v>
      </c>
      <c r="F17" t="n">
        <v>22.8046052631579</v>
      </c>
      <c r="G17" t="n">
        <v>20.17934210526316</v>
      </c>
      <c r="H17" t="n">
        <v>21.14342105263158</v>
      </c>
      <c r="I17" t="n">
        <v>19.95243421052632</v>
      </c>
      <c r="J17" t="n">
        <v>28.46026315789474</v>
      </c>
      <c r="K17" t="n">
        <v>30.28078947368421</v>
      </c>
      <c r="L17" t="n">
        <v>24.01447368421053</v>
      </c>
      <c r="M17" t="n">
        <v>28.72565789473684</v>
      </c>
      <c r="N17" t="n">
        <v>27.54375</v>
      </c>
      <c r="O17" t="n">
        <v>23.32967105263158</v>
      </c>
      <c r="P17" t="n">
        <v>25.86769736842106</v>
      </c>
      <c r="Q17" t="n">
        <v>23.7621052631579</v>
      </c>
    </row>
    <row r="18">
      <c r="A18" t="n">
        <v>17</v>
      </c>
      <c r="B18" t="n">
        <v>24.64777227722772</v>
      </c>
      <c r="C18" t="n">
        <v>23.63694306930693</v>
      </c>
      <c r="D18" t="n">
        <v>22.05550742574257</v>
      </c>
      <c r="E18" t="n">
        <v>23.45222772277228</v>
      </c>
      <c r="F18" t="n">
        <v>22.80278465346535</v>
      </c>
      <c r="G18" t="n">
        <v>20.1753094059406</v>
      </c>
      <c r="H18" t="n">
        <v>21.1700495049505</v>
      </c>
      <c r="I18" t="n">
        <v>19.93019801980198</v>
      </c>
      <c r="J18" t="n">
        <v>28.46361386138614</v>
      </c>
      <c r="K18" t="n">
        <v>30.32017326732673</v>
      </c>
      <c r="L18" t="n">
        <v>23.99102722772277</v>
      </c>
      <c r="M18" t="n">
        <v>28.68972772277228</v>
      </c>
      <c r="N18" t="n">
        <v>27.52883663366337</v>
      </c>
      <c r="O18" t="n">
        <v>23.33669554455446</v>
      </c>
      <c r="P18" t="n">
        <v>25.78669554455446</v>
      </c>
      <c r="Q18" t="n">
        <v>23.77332920792079</v>
      </c>
    </row>
    <row r="19">
      <c r="A19" t="n">
        <v>18</v>
      </c>
      <c r="B19" t="n">
        <v>24.61875</v>
      </c>
      <c r="C19" t="n">
        <v>23.65140186915888</v>
      </c>
      <c r="D19" t="n">
        <v>22.03568925233645</v>
      </c>
      <c r="E19" t="n">
        <v>23.45455607476636</v>
      </c>
      <c r="F19" t="n">
        <v>22.82120327102804</v>
      </c>
      <c r="G19" t="n">
        <v>20.17353971962617</v>
      </c>
      <c r="H19" t="n">
        <v>21.18306074766355</v>
      </c>
      <c r="I19" t="n">
        <v>19.94894859813084</v>
      </c>
      <c r="J19" t="n">
        <v>28.46799065420561</v>
      </c>
      <c r="K19" t="n">
        <v>30.3116238317757</v>
      </c>
      <c r="L19" t="n">
        <v>23.99042056074766</v>
      </c>
      <c r="M19" t="n">
        <v>28.70414719626168</v>
      </c>
      <c r="N19" t="n">
        <v>27.51028037383178</v>
      </c>
      <c r="O19" t="n">
        <v>23.32932242990654</v>
      </c>
      <c r="P19" t="n">
        <v>25.78107476635514</v>
      </c>
      <c r="Q19" t="n">
        <v>23.76016355140187</v>
      </c>
    </row>
    <row r="20">
      <c r="A20" t="n">
        <v>19</v>
      </c>
      <c r="B20" t="n">
        <v>24.6382401770891</v>
      </c>
      <c r="C20" t="n">
        <v>23.65019369120089</v>
      </c>
      <c r="D20" t="n">
        <v>22.04670724958495</v>
      </c>
      <c r="E20" t="n">
        <v>23.45716657443276</v>
      </c>
      <c r="F20" t="n">
        <v>22.82396236856669</v>
      </c>
      <c r="G20" t="n">
        <v>20.14952960708356</v>
      </c>
      <c r="H20" t="n">
        <v>21.18539014941893</v>
      </c>
      <c r="I20" t="n">
        <v>19.95417819590481</v>
      </c>
      <c r="J20" t="n">
        <v>28.46624239070282</v>
      </c>
      <c r="K20" t="n">
        <v>30.3174875484228</v>
      </c>
      <c r="L20" t="n">
        <v>23.98871057000553</v>
      </c>
      <c r="M20" t="n">
        <v>28.7092971776425</v>
      </c>
      <c r="N20" t="n">
        <v>27.50625345877145</v>
      </c>
      <c r="O20" t="n">
        <v>23.34288876591035</v>
      </c>
      <c r="P20" t="n">
        <v>25.7967349197565</v>
      </c>
      <c r="Q20" t="n">
        <v>23.77354731599336</v>
      </c>
    </row>
    <row r="21">
      <c r="A21" t="n">
        <v>20</v>
      </c>
      <c r="B21" t="n">
        <v>24.6492380451918</v>
      </c>
      <c r="C21" t="n">
        <v>23.63998949027851</v>
      </c>
      <c r="D21" t="n">
        <v>22.0474513925381</v>
      </c>
      <c r="E21" t="n">
        <v>23.43147661586968</v>
      </c>
      <c r="F21" t="n">
        <v>22.75338938518129</v>
      </c>
      <c r="G21" t="n">
        <v>20.13504992117709</v>
      </c>
      <c r="H21" t="n">
        <v>21.18991066736731</v>
      </c>
      <c r="I21" t="n">
        <v>19.94671571203363</v>
      </c>
      <c r="J21" t="n">
        <v>28.45391487125591</v>
      </c>
      <c r="K21" t="n">
        <v>30.33688912243825</v>
      </c>
      <c r="L21" t="n">
        <v>24.0011035207567</v>
      </c>
      <c r="M21" t="n">
        <v>28.74245927482922</v>
      </c>
      <c r="N21" t="n">
        <v>27.53515501839201</v>
      </c>
      <c r="O21" t="n">
        <v>23.36095638465581</v>
      </c>
      <c r="P21" t="n">
        <v>25.79027850761955</v>
      </c>
      <c r="Q21" t="n">
        <v>23.79453494482396</v>
      </c>
    </row>
    <row r="22">
      <c r="A22" t="n">
        <v>21</v>
      </c>
      <c r="B22" t="n">
        <v>24.66491491491491</v>
      </c>
      <c r="C22" t="n">
        <v>23.65640640640641</v>
      </c>
      <c r="D22" t="n">
        <v>22.0523023023023</v>
      </c>
      <c r="E22" t="n">
        <v>23.42332332332332</v>
      </c>
      <c r="F22" t="n">
        <v>22.71316316316316</v>
      </c>
      <c r="G22" t="n">
        <v>20.12392392392392</v>
      </c>
      <c r="H22" t="n">
        <v>21.19174174174174</v>
      </c>
      <c r="I22" t="n">
        <v>19.94439439439439</v>
      </c>
      <c r="J22" t="n">
        <v>28.42472472472472</v>
      </c>
      <c r="K22" t="n">
        <v>30.32512512512513</v>
      </c>
      <c r="L22" t="n">
        <v>23.99039039039039</v>
      </c>
      <c r="M22" t="n">
        <v>28.72132132132132</v>
      </c>
      <c r="N22" t="n">
        <v>27.54239239239239</v>
      </c>
      <c r="O22" t="n">
        <v>23.36391391391391</v>
      </c>
      <c r="P22" t="n">
        <v>25.78148148148148</v>
      </c>
      <c r="Q22" t="n">
        <v>23.7975975975976</v>
      </c>
    </row>
    <row r="23">
      <c r="A23" t="n">
        <v>22</v>
      </c>
      <c r="B23" t="n">
        <v>24.67661097852029</v>
      </c>
      <c r="C23" t="n">
        <v>23.68095465393795</v>
      </c>
      <c r="D23" t="n">
        <v>22.05556085918855</v>
      </c>
      <c r="E23" t="n">
        <v>23.44739856801909</v>
      </c>
      <c r="F23" t="n">
        <v>22.72558472553699</v>
      </c>
      <c r="G23" t="n">
        <v>20.13723150357995</v>
      </c>
      <c r="H23" t="n">
        <v>21.21885441527446</v>
      </c>
      <c r="I23" t="n">
        <v>19.97565632458234</v>
      </c>
      <c r="J23" t="n">
        <v>28.43665871121718</v>
      </c>
      <c r="K23" t="n">
        <v>30.36610978520286</v>
      </c>
      <c r="L23" t="n">
        <v>23.99284009546539</v>
      </c>
      <c r="M23" t="n">
        <v>28.75713603818616</v>
      </c>
      <c r="N23" t="n">
        <v>27.5709307875895</v>
      </c>
      <c r="O23" t="n">
        <v>23.38324582338902</v>
      </c>
      <c r="P23" t="n">
        <v>25.79727923627685</v>
      </c>
      <c r="Q23" t="n">
        <v>23.79513126491647</v>
      </c>
    </row>
    <row r="24">
      <c r="A24" t="n">
        <v>23</v>
      </c>
      <c r="B24" t="n">
        <v>24.70182565038795</v>
      </c>
      <c r="C24" t="n">
        <v>23.69739844819717</v>
      </c>
      <c r="D24" t="n">
        <v>22.05490643541762</v>
      </c>
      <c r="E24" t="n">
        <v>23.44637151985395</v>
      </c>
      <c r="F24" t="n">
        <v>22.69036969420356</v>
      </c>
      <c r="G24" t="n">
        <v>20.1408032861707</v>
      </c>
      <c r="H24" t="n">
        <v>21.24039251483341</v>
      </c>
      <c r="I24" t="n">
        <v>19.98188041989959</v>
      </c>
      <c r="J24" t="n">
        <v>28.42167959835692</v>
      </c>
      <c r="K24" t="n">
        <v>30.3703331811958</v>
      </c>
      <c r="L24" t="n">
        <v>24.00835235052488</v>
      </c>
      <c r="M24" t="n">
        <v>28.77279780921953</v>
      </c>
      <c r="N24" t="n">
        <v>27.58639890460977</v>
      </c>
      <c r="O24" t="n">
        <v>23.3963943404838</v>
      </c>
      <c r="P24" t="n">
        <v>25.80059333637608</v>
      </c>
      <c r="Q24" t="n">
        <v>23.81026928343222</v>
      </c>
    </row>
    <row r="25">
      <c r="A25" t="n">
        <v>24</v>
      </c>
      <c r="B25" t="n">
        <v>24.70568678915135</v>
      </c>
      <c r="C25" t="n">
        <v>23.70389326334208</v>
      </c>
      <c r="D25" t="n">
        <v>22.05100612423447</v>
      </c>
      <c r="E25" t="n">
        <v>23.44776902887139</v>
      </c>
      <c r="F25" t="n">
        <v>22.68993875765529</v>
      </c>
      <c r="G25" t="n">
        <v>20.12725284339458</v>
      </c>
      <c r="H25" t="n">
        <v>21.23578302712161</v>
      </c>
      <c r="I25" t="n">
        <v>19.97677165354331</v>
      </c>
      <c r="J25" t="n">
        <v>28.417104111986</v>
      </c>
      <c r="K25" t="n">
        <v>30.35594925634296</v>
      </c>
      <c r="L25" t="n">
        <v>23.99396325459318</v>
      </c>
      <c r="M25" t="n">
        <v>28.76272965879265</v>
      </c>
      <c r="N25" t="n">
        <v>27.58928258967629</v>
      </c>
      <c r="O25" t="n">
        <v>23.37961504811899</v>
      </c>
      <c r="P25" t="n">
        <v>25.80061242344707</v>
      </c>
      <c r="Q25" t="n">
        <v>23.80971128608924</v>
      </c>
    </row>
    <row r="26">
      <c r="A26" t="n">
        <v>25</v>
      </c>
      <c r="B26" t="n">
        <v>24.70734676742233</v>
      </c>
      <c r="C26" t="n">
        <v>23.68984047019311</v>
      </c>
      <c r="D26" t="n">
        <v>22.04017632241813</v>
      </c>
      <c r="E26" t="n">
        <v>23.43060453400504</v>
      </c>
      <c r="F26" t="n">
        <v>22.69492023509656</v>
      </c>
      <c r="G26" t="n">
        <v>20.10323257766583</v>
      </c>
      <c r="H26" t="n">
        <v>21.23127623845508</v>
      </c>
      <c r="I26" t="n">
        <v>19.96918555835432</v>
      </c>
      <c r="J26" t="n">
        <v>28.42031905961377</v>
      </c>
      <c r="K26" t="n">
        <v>30.34920235096558</v>
      </c>
      <c r="L26" t="n">
        <v>23.99731318219983</v>
      </c>
      <c r="M26" t="n">
        <v>28.75692695214106</v>
      </c>
      <c r="N26" t="n">
        <v>27.56099916036944</v>
      </c>
      <c r="O26" t="n">
        <v>23.37464315701092</v>
      </c>
      <c r="P26" t="n">
        <v>25.79563392107472</v>
      </c>
      <c r="Q26" t="n">
        <v>23.79601175482788</v>
      </c>
    </row>
    <row r="27">
      <c r="A27" t="n">
        <v>26</v>
      </c>
      <c r="B27" t="n">
        <v>24.70815173527038</v>
      </c>
      <c r="C27" t="n">
        <v>23.69491525423729</v>
      </c>
      <c r="D27" t="n">
        <v>22.04782082324455</v>
      </c>
      <c r="E27" t="n">
        <v>23.43393866020985</v>
      </c>
      <c r="F27" t="n">
        <v>22.70117029862793</v>
      </c>
      <c r="G27" t="n">
        <v>20.09943502824859</v>
      </c>
      <c r="H27" t="n">
        <v>21.22671509281679</v>
      </c>
      <c r="I27" t="n">
        <v>19.97538337368846</v>
      </c>
      <c r="J27" t="n">
        <v>28.41723163841808</v>
      </c>
      <c r="K27" t="n">
        <v>30.32566585956416</v>
      </c>
      <c r="L27" t="n">
        <v>24.0090395480226</v>
      </c>
      <c r="M27" t="n">
        <v>28.75153349475384</v>
      </c>
      <c r="N27" t="n">
        <v>27.55613397901534</v>
      </c>
      <c r="O27" t="n">
        <v>23.36452784503632</v>
      </c>
      <c r="P27" t="n">
        <v>25.77756255044391</v>
      </c>
      <c r="Q27" t="n">
        <v>23.77635189669088</v>
      </c>
    </row>
    <row r="28">
      <c r="A28" t="n">
        <v>27</v>
      </c>
      <c r="B28" t="n">
        <v>24.71048951048951</v>
      </c>
      <c r="C28" t="n">
        <v>23.7033411033411</v>
      </c>
      <c r="D28" t="n">
        <v>22.03931623931624</v>
      </c>
      <c r="E28" t="n">
        <v>23.43255633255633</v>
      </c>
      <c r="F28" t="n">
        <v>22.68414918414918</v>
      </c>
      <c r="G28" t="n">
        <v>20.10089355089355</v>
      </c>
      <c r="H28" t="n">
        <v>21.21157731157731</v>
      </c>
      <c r="I28" t="n">
        <v>19.96678321678322</v>
      </c>
      <c r="J28" t="n">
        <v>28.40501165501166</v>
      </c>
      <c r="K28" t="n">
        <v>30.32082362082362</v>
      </c>
      <c r="L28" t="n">
        <v>24.00679875679876</v>
      </c>
      <c r="M28" t="n">
        <v>28.73298368298368</v>
      </c>
      <c r="N28" t="n">
        <v>27.5526418026418</v>
      </c>
      <c r="O28" t="n">
        <v>23.36080031080031</v>
      </c>
      <c r="P28" t="n">
        <v>25.78667443667443</v>
      </c>
      <c r="Q28" t="n">
        <v>23.78061383061383</v>
      </c>
    </row>
    <row r="29">
      <c r="A29" t="n">
        <v>28</v>
      </c>
      <c r="B29" t="n">
        <v>24.69674157303371</v>
      </c>
      <c r="C29" t="n">
        <v>23.71565543071161</v>
      </c>
      <c r="D29" t="n">
        <v>22.03741573033708</v>
      </c>
      <c r="E29" t="n">
        <v>23.45026217228464</v>
      </c>
      <c r="F29" t="n">
        <v>22.68505617977528</v>
      </c>
      <c r="G29" t="n">
        <v>20.09205992509363</v>
      </c>
      <c r="H29" t="n">
        <v>21.19831460674157</v>
      </c>
      <c r="I29" t="n">
        <v>19.96284644194757</v>
      </c>
      <c r="J29" t="n">
        <v>28.41011235955056</v>
      </c>
      <c r="K29" t="n">
        <v>30.2985393258427</v>
      </c>
      <c r="L29" t="n">
        <v>23.99921348314607</v>
      </c>
      <c r="M29" t="n">
        <v>28.71475655430712</v>
      </c>
      <c r="N29" t="n">
        <v>27.53985018726592</v>
      </c>
      <c r="O29" t="n">
        <v>23.35842696629214</v>
      </c>
      <c r="P29" t="n">
        <v>25.77453183520599</v>
      </c>
      <c r="Q29" t="n">
        <v>23.77730337078652</v>
      </c>
    </row>
    <row r="30">
      <c r="A30" t="n">
        <v>29</v>
      </c>
      <c r="B30" t="n">
        <v>24.68951554591468</v>
      </c>
      <c r="C30" t="n">
        <v>23.7032899493854</v>
      </c>
      <c r="D30" t="n">
        <v>22.03564714389009</v>
      </c>
      <c r="E30" t="n">
        <v>23.45798987707882</v>
      </c>
      <c r="F30" t="n">
        <v>22.68962400578453</v>
      </c>
      <c r="G30" t="n">
        <v>20.09490238611714</v>
      </c>
      <c r="H30" t="n">
        <v>21.20133767172813</v>
      </c>
      <c r="I30" t="n">
        <v>19.9500723065799</v>
      </c>
      <c r="J30" t="n">
        <v>28.408568329718</v>
      </c>
      <c r="K30" t="n">
        <v>30.30665220535069</v>
      </c>
      <c r="L30" t="n">
        <v>23.98474331164136</v>
      </c>
      <c r="M30" t="n">
        <v>28.71467823571945</v>
      </c>
      <c r="N30" t="n">
        <v>27.53846710050614</v>
      </c>
      <c r="O30" t="n">
        <v>23.35513376717281</v>
      </c>
      <c r="P30" t="n">
        <v>25.78358640636298</v>
      </c>
      <c r="Q30" t="n">
        <v>23.7797180043384</v>
      </c>
    </row>
    <row r="31">
      <c r="A31" t="n">
        <v>30</v>
      </c>
      <c r="B31" t="n">
        <v>24.67250174703005</v>
      </c>
      <c r="C31" t="n">
        <v>23.68427672955974</v>
      </c>
      <c r="D31" t="n">
        <v>22.02030048916841</v>
      </c>
      <c r="E31" t="n">
        <v>23.45552061495458</v>
      </c>
      <c r="F31" t="n">
        <v>22.70276030747729</v>
      </c>
      <c r="G31" t="n">
        <v>20.08972746331237</v>
      </c>
      <c r="H31" t="n">
        <v>21.20265548567435</v>
      </c>
      <c r="I31" t="n">
        <v>19.9504891684137</v>
      </c>
      <c r="J31" t="n">
        <v>28.40206149545772</v>
      </c>
      <c r="K31" t="n">
        <v>30.32571628232006</v>
      </c>
      <c r="L31" t="n">
        <v>23.99238294898672</v>
      </c>
      <c r="M31" t="n">
        <v>28.71743535988819</v>
      </c>
      <c r="N31" t="n">
        <v>27.5248427672956</v>
      </c>
      <c r="O31" t="n">
        <v>23.35922431865828</v>
      </c>
      <c r="P31" t="n">
        <v>25.77941998602376</v>
      </c>
      <c r="Q31" t="n">
        <v>23.77183787561146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3276.319505774457</v>
      </c>
    </row>
    <row r="3">
      <c r="A3" t="n">
        <v>2</v>
      </c>
      <c r="B3" t="n">
        <v>3287.66649070946</v>
      </c>
    </row>
    <row r="4">
      <c r="A4" t="n">
        <v>3</v>
      </c>
      <c r="B4" t="n">
        <v>3289.360892535971</v>
      </c>
    </row>
    <row r="5">
      <c r="A5" t="n">
        <v>4</v>
      </c>
      <c r="B5" t="n">
        <v>3289.169942876344</v>
      </c>
    </row>
    <row r="6">
      <c r="A6" t="n">
        <v>5</v>
      </c>
      <c r="B6" t="n">
        <v>3289.894305889423</v>
      </c>
    </row>
    <row r="7">
      <c r="A7" t="n">
        <v>6</v>
      </c>
      <c r="B7" t="n">
        <v>3291.114009769094</v>
      </c>
    </row>
    <row r="8">
      <c r="A8" t="n">
        <v>7</v>
      </c>
      <c r="B8" t="n">
        <v>3292.016355195669</v>
      </c>
    </row>
    <row r="9">
      <c r="A9" t="n">
        <v>8</v>
      </c>
      <c r="B9" t="n">
        <v>3293.27862338362</v>
      </c>
    </row>
    <row r="10">
      <c r="A10" t="n">
        <v>9</v>
      </c>
      <c r="B10" t="n">
        <v>3294.718777573529</v>
      </c>
    </row>
    <row r="11">
      <c r="A11" t="n">
        <v>10</v>
      </c>
      <c r="B11" t="n">
        <v>3295.894564318783</v>
      </c>
    </row>
    <row r="12">
      <c r="A12" t="n">
        <v>11</v>
      </c>
      <c r="B12" t="n">
        <v>3296.464986204415</v>
      </c>
    </row>
    <row r="13">
      <c r="A13" t="n">
        <v>12</v>
      </c>
      <c r="B13" t="n">
        <v>3295.887189423923</v>
      </c>
    </row>
    <row r="14">
      <c r="A14" t="n">
        <v>13</v>
      </c>
      <c r="B14" t="n">
        <v>3296.093664461679</v>
      </c>
    </row>
    <row r="15">
      <c r="A15" t="n">
        <v>14</v>
      </c>
      <c r="B15" t="n">
        <v>3296.11041333302</v>
      </c>
    </row>
    <row r="16">
      <c r="A16" t="n">
        <v>15</v>
      </c>
      <c r="B16" t="n">
        <v>3296.179660068469</v>
      </c>
    </row>
    <row r="17">
      <c r="A17" t="n">
        <v>16</v>
      </c>
      <c r="B17" t="n">
        <v>3296.521746504934</v>
      </c>
    </row>
    <row r="18">
      <c r="A18" t="n">
        <v>17</v>
      </c>
      <c r="B18" t="n">
        <v>3298.244592647741</v>
      </c>
    </row>
    <row r="19">
      <c r="A19" t="n">
        <v>18</v>
      </c>
      <c r="B19" t="n">
        <v>3298.918943030812</v>
      </c>
    </row>
    <row r="20">
      <c r="A20" t="n">
        <v>19</v>
      </c>
      <c r="B20" t="n">
        <v>3299.961451992252</v>
      </c>
    </row>
    <row r="21">
      <c r="A21" t="n">
        <v>20</v>
      </c>
      <c r="B21" t="n">
        <v>3300.805319725433</v>
      </c>
    </row>
    <row r="22">
      <c r="A22" t="n">
        <v>21</v>
      </c>
      <c r="B22" t="n">
        <v>3301.458270770771</v>
      </c>
    </row>
    <row r="23">
      <c r="A23" t="n">
        <v>22</v>
      </c>
      <c r="B23" t="n">
        <v>3302.350514618138</v>
      </c>
    </row>
    <row r="24">
      <c r="A24" t="n">
        <v>23</v>
      </c>
      <c r="B24" t="n">
        <v>3302.944150074167</v>
      </c>
    </row>
    <row r="25">
      <c r="A25" t="n">
        <v>24</v>
      </c>
      <c r="B25" t="n">
        <v>3303.993576730643</v>
      </c>
    </row>
    <row r="26">
      <c r="A26" t="n">
        <v>25</v>
      </c>
      <c r="B26" t="n">
        <v>3304.761546560138</v>
      </c>
    </row>
    <row r="27">
      <c r="A27" t="n">
        <v>26</v>
      </c>
      <c r="B27" t="n">
        <v>3304.943294743745</v>
      </c>
    </row>
    <row r="28">
      <c r="A28" t="n">
        <v>27</v>
      </c>
      <c r="B28" t="n">
        <v>3305.291164347805</v>
      </c>
    </row>
    <row r="29">
      <c r="A29" t="n">
        <v>28</v>
      </c>
      <c r="B29" t="n">
        <v>3305.901913623596</v>
      </c>
    </row>
    <row r="30">
      <c r="A30" t="n">
        <v>29</v>
      </c>
      <c r="B30" t="n">
        <v>3306.532201848337</v>
      </c>
    </row>
    <row r="31">
      <c r="A31" t="n">
        <v>30</v>
      </c>
      <c r="B31" t="n">
        <v>3306.97735958246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2025-04-25T23:29:55Z</dcterms:created>
  <dcterms:modified xsi:type="dcterms:W3CDTF">2025-04-25T23:29:55Z</dcterms:modified>
</cp:coreProperties>
</file>