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36</v>
      </c>
    </row>
    <row r="3">
      <c r="A3" t="n">
        <v>2</v>
      </c>
      <c r="B3" t="n">
        <v>36</v>
      </c>
    </row>
    <row r="4">
      <c r="A4" t="n">
        <v>3</v>
      </c>
      <c r="B4" t="n">
        <v>36</v>
      </c>
    </row>
    <row r="5">
      <c r="A5" t="n">
        <v>4</v>
      </c>
      <c r="B5" t="n">
        <v>36</v>
      </c>
    </row>
    <row r="6">
      <c r="A6" t="n">
        <v>5</v>
      </c>
      <c r="B6" t="n">
        <v>36</v>
      </c>
    </row>
    <row r="7">
      <c r="A7" t="n">
        <v>6</v>
      </c>
      <c r="B7" t="n">
        <v>36</v>
      </c>
    </row>
    <row r="8">
      <c r="A8" t="n">
        <v>7</v>
      </c>
      <c r="B8" t="n">
        <v>36</v>
      </c>
    </row>
    <row r="9">
      <c r="A9" t="n">
        <v>8</v>
      </c>
      <c r="B9" t="n">
        <v>36.0002002001334</v>
      </c>
    </row>
    <row r="10">
      <c r="A10" t="n">
        <v>9</v>
      </c>
      <c r="B10" t="n">
        <v>36</v>
      </c>
    </row>
    <row r="11">
      <c r="A11" t="n">
        <v>10</v>
      </c>
      <c r="B11" t="n">
        <v>36</v>
      </c>
    </row>
    <row r="12">
      <c r="A12" t="n">
        <v>11</v>
      </c>
      <c r="B12" t="n">
        <v>36</v>
      </c>
    </row>
    <row r="13">
      <c r="A13" t="n">
        <v>12</v>
      </c>
      <c r="B13" t="n">
        <v>36.00080320855043</v>
      </c>
    </row>
    <row r="14">
      <c r="A14" t="n">
        <v>13</v>
      </c>
      <c r="B14" t="n">
        <v>36</v>
      </c>
    </row>
    <row r="15">
      <c r="A15" t="n">
        <v>14</v>
      </c>
      <c r="B15" t="n">
        <v>36</v>
      </c>
    </row>
    <row r="16">
      <c r="A16" t="n">
        <v>15</v>
      </c>
      <c r="B16" t="n">
        <v>36</v>
      </c>
    </row>
    <row r="17">
      <c r="A17" t="n">
        <v>16</v>
      </c>
      <c r="B17" t="n">
        <v>36.0002002001334</v>
      </c>
    </row>
    <row r="18">
      <c r="A18" t="n">
        <v>17</v>
      </c>
      <c r="B18" t="n">
        <v>36</v>
      </c>
    </row>
    <row r="19">
      <c r="A19" t="n">
        <v>18</v>
      </c>
      <c r="B19" t="n">
        <v>36</v>
      </c>
    </row>
    <row r="20">
      <c r="A20" t="n">
        <v>19</v>
      </c>
      <c r="B20" t="n">
        <v>36</v>
      </c>
    </row>
    <row r="21">
      <c r="A21" t="n">
        <v>20</v>
      </c>
      <c r="B21" t="n">
        <v>36</v>
      </c>
    </row>
    <row r="22">
      <c r="A22" t="n">
        <v>21</v>
      </c>
      <c r="B22" t="n">
        <v>36.00562245985299</v>
      </c>
    </row>
    <row r="23">
      <c r="A23" t="n">
        <v>22</v>
      </c>
      <c r="B23" t="n">
        <v>36</v>
      </c>
    </row>
    <row r="24">
      <c r="A24" t="n">
        <v>23</v>
      </c>
      <c r="B24" t="n">
        <v>36</v>
      </c>
    </row>
    <row r="25">
      <c r="A25" t="n">
        <v>24</v>
      </c>
      <c r="B25" t="n">
        <v>36</v>
      </c>
    </row>
    <row r="26">
      <c r="A26" t="n">
        <v>25</v>
      </c>
      <c r="B26" t="n">
        <v>36</v>
      </c>
    </row>
    <row r="27">
      <c r="A27" t="n">
        <v>26</v>
      </c>
      <c r="B27" t="n">
        <v>36.00080320855043</v>
      </c>
    </row>
    <row r="28">
      <c r="A28" t="n">
        <v>27</v>
      </c>
      <c r="B28" t="n">
        <v>36</v>
      </c>
    </row>
    <row r="29">
      <c r="A29" t="n">
        <v>28</v>
      </c>
      <c r="B29" t="n">
        <v>36</v>
      </c>
    </row>
    <row r="30">
      <c r="A30" t="n">
        <v>29</v>
      </c>
      <c r="B30" t="n">
        <v>36</v>
      </c>
    </row>
    <row r="31">
      <c r="A31" t="n">
        <v>30</v>
      </c>
      <c r="B31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5753</v>
      </c>
    </row>
    <row r="3">
      <c r="A3" t="n">
        <v>2</v>
      </c>
      <c r="B3" t="n">
        <v>5831</v>
      </c>
    </row>
    <row r="4">
      <c r="A4" t="n">
        <v>3</v>
      </c>
      <c r="B4" t="n">
        <v>5787</v>
      </c>
    </row>
    <row r="5">
      <c r="A5" t="n">
        <v>4</v>
      </c>
      <c r="B5" t="n">
        <v>5796</v>
      </c>
    </row>
    <row r="6">
      <c r="A6" t="n">
        <v>5</v>
      </c>
      <c r="B6" t="n">
        <v>5824</v>
      </c>
    </row>
    <row r="7">
      <c r="A7" t="n">
        <v>6</v>
      </c>
      <c r="B7" t="n">
        <v>5758</v>
      </c>
    </row>
    <row r="8">
      <c r="A8" t="n">
        <v>7</v>
      </c>
      <c r="B8" t="n">
        <v>5734</v>
      </c>
    </row>
    <row r="9">
      <c r="A9" t="n">
        <v>8</v>
      </c>
      <c r="B9" t="n">
        <v>5836</v>
      </c>
    </row>
    <row r="10">
      <c r="A10" t="n">
        <v>9</v>
      </c>
      <c r="B10" t="n">
        <v>5860</v>
      </c>
    </row>
    <row r="11">
      <c r="A11" t="n">
        <v>10</v>
      </c>
      <c r="B11" t="n">
        <v>5861</v>
      </c>
    </row>
    <row r="12">
      <c r="A12" t="n">
        <v>11</v>
      </c>
      <c r="B12" t="n">
        <v>5860</v>
      </c>
    </row>
    <row r="13">
      <c r="A13" t="n">
        <v>12</v>
      </c>
      <c r="B13" t="n">
        <v>5919</v>
      </c>
    </row>
    <row r="14">
      <c r="A14" t="n">
        <v>13</v>
      </c>
      <c r="B14" t="n">
        <v>5843</v>
      </c>
    </row>
    <row r="15">
      <c r="A15" t="n">
        <v>14</v>
      </c>
      <c r="B15" t="n">
        <v>5813</v>
      </c>
    </row>
    <row r="16">
      <c r="A16" t="n">
        <v>15</v>
      </c>
      <c r="B16" t="n">
        <v>5857</v>
      </c>
    </row>
    <row r="17">
      <c r="A17" t="n">
        <v>16</v>
      </c>
      <c r="B17" t="n">
        <v>5859</v>
      </c>
    </row>
    <row r="18">
      <c r="A18" t="n">
        <v>17</v>
      </c>
      <c r="B18" t="n">
        <v>5901</v>
      </c>
    </row>
    <row r="19">
      <c r="A19" t="n">
        <v>18</v>
      </c>
      <c r="B19" t="n">
        <v>5826</v>
      </c>
    </row>
    <row r="20">
      <c r="A20" t="n">
        <v>19</v>
      </c>
      <c r="B20" t="n">
        <v>5871</v>
      </c>
    </row>
    <row r="21">
      <c r="A21" t="n">
        <v>20</v>
      </c>
      <c r="B21" t="n">
        <v>5848</v>
      </c>
    </row>
    <row r="22">
      <c r="A22" t="n">
        <v>21</v>
      </c>
      <c r="B22" t="n">
        <v>5937</v>
      </c>
    </row>
    <row r="23">
      <c r="A23" t="n">
        <v>22</v>
      </c>
      <c r="B23" t="n">
        <v>5887</v>
      </c>
    </row>
    <row r="24">
      <c r="A24" t="n">
        <v>23</v>
      </c>
      <c r="B24" t="n">
        <v>5865</v>
      </c>
    </row>
    <row r="25">
      <c r="A25" t="n">
        <v>24</v>
      </c>
      <c r="B25" t="n">
        <v>5905</v>
      </c>
    </row>
    <row r="26">
      <c r="A26" t="n">
        <v>25</v>
      </c>
      <c r="B26" t="n">
        <v>5843</v>
      </c>
    </row>
    <row r="27">
      <c r="A27" t="n">
        <v>26</v>
      </c>
      <c r="B27" t="n">
        <v>5917</v>
      </c>
    </row>
    <row r="28">
      <c r="A28" t="n">
        <v>27</v>
      </c>
      <c r="B28" t="n">
        <v>5840</v>
      </c>
    </row>
    <row r="29">
      <c r="A29" t="n">
        <v>28</v>
      </c>
      <c r="B29" t="n">
        <v>5883</v>
      </c>
    </row>
    <row r="30">
      <c r="A30" t="n">
        <v>29</v>
      </c>
      <c r="B30" t="n">
        <v>5857</v>
      </c>
    </row>
    <row r="31">
      <c r="A31" t="n">
        <v>30</v>
      </c>
      <c r="B31" t="n">
        <v>5857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36</v>
      </c>
    </row>
    <row r="3">
      <c r="A3" t="n">
        <v>2</v>
      </c>
      <c r="B3" t="n">
        <v>36</v>
      </c>
    </row>
    <row r="4">
      <c r="A4" t="n">
        <v>3</v>
      </c>
      <c r="B4" t="n">
        <v>36</v>
      </c>
    </row>
    <row r="5">
      <c r="A5" t="n">
        <v>4</v>
      </c>
      <c r="B5" t="n">
        <v>36</v>
      </c>
    </row>
    <row r="6">
      <c r="A6" t="n">
        <v>5</v>
      </c>
      <c r="B6" t="n">
        <v>36</v>
      </c>
    </row>
    <row r="7">
      <c r="A7" t="n">
        <v>6</v>
      </c>
      <c r="B7" t="n">
        <v>36</v>
      </c>
    </row>
    <row r="8">
      <c r="A8" t="n">
        <v>7</v>
      </c>
      <c r="B8" t="n">
        <v>36</v>
      </c>
    </row>
    <row r="9">
      <c r="A9" t="n">
        <v>8</v>
      </c>
      <c r="B9" t="n">
        <v>36.0002002001334</v>
      </c>
    </row>
    <row r="10">
      <c r="A10" t="n">
        <v>9</v>
      </c>
      <c r="B10" t="n">
        <v>36</v>
      </c>
    </row>
    <row r="11">
      <c r="A11" t="n">
        <v>10</v>
      </c>
      <c r="B11" t="n">
        <v>36</v>
      </c>
    </row>
    <row r="12">
      <c r="A12" t="n">
        <v>11</v>
      </c>
      <c r="B12" t="n">
        <v>36</v>
      </c>
    </row>
    <row r="13">
      <c r="A13" t="n">
        <v>12</v>
      </c>
      <c r="B13" t="n">
        <v>36.00080320855043</v>
      </c>
    </row>
    <row r="14">
      <c r="A14" t="n">
        <v>13</v>
      </c>
      <c r="B14" t="n">
        <v>36</v>
      </c>
    </row>
    <row r="15">
      <c r="A15" t="n">
        <v>14</v>
      </c>
      <c r="B15" t="n">
        <v>36</v>
      </c>
    </row>
    <row r="16">
      <c r="A16" t="n">
        <v>15</v>
      </c>
      <c r="B16" t="n">
        <v>36</v>
      </c>
    </row>
    <row r="17">
      <c r="A17" t="n">
        <v>16</v>
      </c>
      <c r="B17" t="n">
        <v>36.0002002001334</v>
      </c>
    </row>
    <row r="18">
      <c r="A18" t="n">
        <v>17</v>
      </c>
      <c r="B18" t="n">
        <v>36</v>
      </c>
    </row>
    <row r="19">
      <c r="A19" t="n">
        <v>18</v>
      </c>
      <c r="B19" t="n">
        <v>36</v>
      </c>
    </row>
    <row r="20">
      <c r="A20" t="n">
        <v>19</v>
      </c>
      <c r="B20" t="n">
        <v>36</v>
      </c>
    </row>
    <row r="21">
      <c r="A21" t="n">
        <v>20</v>
      </c>
      <c r="B21" t="n">
        <v>36</v>
      </c>
    </row>
    <row r="22">
      <c r="A22" t="n">
        <v>21</v>
      </c>
      <c r="B22" t="n">
        <v>36.00562245985299</v>
      </c>
    </row>
    <row r="23">
      <c r="A23" t="n">
        <v>22</v>
      </c>
      <c r="B23" t="n">
        <v>36</v>
      </c>
    </row>
    <row r="24">
      <c r="A24" t="n">
        <v>23</v>
      </c>
      <c r="B24" t="n">
        <v>36</v>
      </c>
    </row>
    <row r="25">
      <c r="A25" t="n">
        <v>24</v>
      </c>
      <c r="B25" t="n">
        <v>36</v>
      </c>
    </row>
    <row r="26">
      <c r="A26" t="n">
        <v>25</v>
      </c>
      <c r="B26" t="n">
        <v>36</v>
      </c>
    </row>
    <row r="27">
      <c r="A27" t="n">
        <v>26</v>
      </c>
      <c r="B27" t="n">
        <v>36.00080320855043</v>
      </c>
    </row>
    <row r="28">
      <c r="A28" t="n">
        <v>27</v>
      </c>
      <c r="B28" t="n">
        <v>36</v>
      </c>
    </row>
    <row r="29">
      <c r="A29" t="n">
        <v>28</v>
      </c>
      <c r="B29" t="n">
        <v>36</v>
      </c>
    </row>
    <row r="30">
      <c r="A30" t="n">
        <v>29</v>
      </c>
      <c r="B30" t="n">
        <v>36</v>
      </c>
    </row>
    <row r="31">
      <c r="A31" t="n">
        <v>30</v>
      </c>
      <c r="B31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23.63366935483871</v>
      </c>
    </row>
    <row r="3">
      <c r="A3" t="n">
        <v>2</v>
      </c>
      <c r="B3" t="n">
        <v>23.81664438502674</v>
      </c>
    </row>
    <row r="4">
      <c r="A4" t="n">
        <v>3</v>
      </c>
      <c r="B4" t="n">
        <v>23.8969414893617</v>
      </c>
    </row>
    <row r="5">
      <c r="A5" t="n">
        <v>4</v>
      </c>
      <c r="B5" t="n">
        <v>23.95528846153846</v>
      </c>
    </row>
    <row r="6">
      <c r="A6" t="n">
        <v>5</v>
      </c>
      <c r="B6" t="n">
        <v>24.04051268498943</v>
      </c>
    </row>
    <row r="7">
      <c r="A7" t="n">
        <v>6</v>
      </c>
      <c r="B7" t="n">
        <v>24.10862938596491</v>
      </c>
    </row>
    <row r="8">
      <c r="A8" t="n">
        <v>7</v>
      </c>
      <c r="B8" t="n">
        <v>24.10910794602698</v>
      </c>
    </row>
    <row r="9">
      <c r="A9" t="n">
        <v>8</v>
      </c>
      <c r="B9" t="n">
        <v>24.12952162516383</v>
      </c>
    </row>
    <row r="10">
      <c r="A10" t="n">
        <v>9</v>
      </c>
      <c r="B10" t="n">
        <v>24.14896075581396</v>
      </c>
    </row>
    <row r="11">
      <c r="A11" t="n">
        <v>10</v>
      </c>
      <c r="B11" t="n">
        <v>24.15871469665272</v>
      </c>
    </row>
    <row r="12">
      <c r="A12" t="n">
        <v>11</v>
      </c>
      <c r="B12" t="n">
        <v>24.16180489543726</v>
      </c>
    </row>
    <row r="13">
      <c r="A13" t="n">
        <v>12</v>
      </c>
      <c r="B13" t="n">
        <v>24.18047826086956</v>
      </c>
    </row>
    <row r="14">
      <c r="A14" t="n">
        <v>13</v>
      </c>
      <c r="B14" t="n">
        <v>24.2072123095429</v>
      </c>
    </row>
    <row r="15">
      <c r="A15" t="n">
        <v>14</v>
      </c>
      <c r="B15" t="n">
        <v>24.20145089285714</v>
      </c>
    </row>
    <row r="16">
      <c r="A16" t="n">
        <v>15</v>
      </c>
      <c r="B16" t="n">
        <v>24.21341950034698</v>
      </c>
    </row>
    <row r="17">
      <c r="A17" t="n">
        <v>16</v>
      </c>
      <c r="B17" t="n">
        <v>24.22280152795839</v>
      </c>
    </row>
    <row r="18">
      <c r="A18" t="n">
        <v>17</v>
      </c>
      <c r="B18" t="n">
        <v>24.2397744648318</v>
      </c>
    </row>
    <row r="19">
      <c r="A19" t="n">
        <v>18</v>
      </c>
      <c r="B19" t="n">
        <v>24.24762918591224</v>
      </c>
    </row>
    <row r="20">
      <c r="A20" t="n">
        <v>19</v>
      </c>
      <c r="B20" t="n">
        <v>24.25551530891197</v>
      </c>
    </row>
    <row r="21">
      <c r="A21" t="n">
        <v>20</v>
      </c>
      <c r="B21" t="n">
        <v>24.25456256490135</v>
      </c>
    </row>
    <row r="22">
      <c r="A22" t="n">
        <v>21</v>
      </c>
      <c r="B22" t="n">
        <v>24.26456685615423</v>
      </c>
    </row>
    <row r="23">
      <c r="A23" t="n">
        <v>22</v>
      </c>
      <c r="B23" t="n">
        <v>24.48919840150447</v>
      </c>
    </row>
    <row r="24">
      <c r="A24" t="n">
        <v>23</v>
      </c>
      <c r="B24" t="n">
        <v>24.47653439748201</v>
      </c>
    </row>
    <row r="25">
      <c r="A25" t="n">
        <v>24</v>
      </c>
      <c r="B25" t="n">
        <v>24.47391749246015</v>
      </c>
    </row>
    <row r="26">
      <c r="A26" t="n">
        <v>25</v>
      </c>
      <c r="B26" t="n">
        <v>24.46126240181893</v>
      </c>
    </row>
    <row r="27">
      <c r="A27" t="n">
        <v>26</v>
      </c>
      <c r="B27" t="n">
        <v>24.45315603893524</v>
      </c>
    </row>
    <row r="28">
      <c r="A28" t="n">
        <v>27</v>
      </c>
      <c r="B28" t="n">
        <v>24.44242351816444</v>
      </c>
    </row>
    <row r="29">
      <c r="A29" t="n">
        <v>28</v>
      </c>
      <c r="B29" t="n">
        <v>24.43491522300037</v>
      </c>
    </row>
    <row r="30">
      <c r="A30" t="n">
        <v>29</v>
      </c>
      <c r="B30" t="n">
        <v>24.43597029526859</v>
      </c>
    </row>
    <row r="31">
      <c r="A31" t="n">
        <v>30</v>
      </c>
      <c r="B31" t="n">
        <v>24.42602053970436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23.93655913978494</v>
      </c>
      <c r="C2" t="n">
        <v>22.93870967741936</v>
      </c>
      <c r="D2" t="n">
        <v>21.71935483870968</v>
      </c>
      <c r="E2" t="n">
        <v>22.51182795698925</v>
      </c>
      <c r="F2" t="n">
        <v>22.41827956989247</v>
      </c>
      <c r="G2" t="n">
        <v>19.85913978494624</v>
      </c>
      <c r="H2" t="n">
        <v>20.81612903225806</v>
      </c>
      <c r="I2" t="n">
        <v>19.60645161290323</v>
      </c>
      <c r="J2" t="n">
        <v>27.20322580645161</v>
      </c>
      <c r="K2" t="n">
        <v>29.30215053763441</v>
      </c>
      <c r="L2" t="n">
        <v>22.97849462365591</v>
      </c>
      <c r="M2" t="n">
        <v>27.37741935483871</v>
      </c>
      <c r="N2" t="n">
        <v>26.56021505376344</v>
      </c>
      <c r="O2" t="n">
        <v>22.5763440860215</v>
      </c>
      <c r="P2" t="n">
        <v>25.09784946236559</v>
      </c>
      <c r="Q2" t="n">
        <v>23.23655913978495</v>
      </c>
    </row>
    <row r="3">
      <c r="A3" t="n">
        <v>2</v>
      </c>
      <c r="B3" t="n">
        <v>24.22994652406417</v>
      </c>
      <c r="C3" t="n">
        <v>23.19144385026738</v>
      </c>
      <c r="D3" t="n">
        <v>21.69625668449198</v>
      </c>
      <c r="E3" t="n">
        <v>22.88609625668449</v>
      </c>
      <c r="F3" t="n">
        <v>22.58128342245989</v>
      </c>
      <c r="G3" t="n">
        <v>19.88823529411765</v>
      </c>
      <c r="H3" t="n">
        <v>20.82513368983957</v>
      </c>
      <c r="I3" t="n">
        <v>19.72085561497326</v>
      </c>
      <c r="J3" t="n">
        <v>27.64010695187166</v>
      </c>
      <c r="K3" t="n">
        <v>29.54866310160428</v>
      </c>
      <c r="L3" t="n">
        <v>23.33743315508022</v>
      </c>
      <c r="M3" t="n">
        <v>27.78342245989305</v>
      </c>
      <c r="N3" t="n">
        <v>26.59679144385027</v>
      </c>
      <c r="O3" t="n">
        <v>22.83368983957219</v>
      </c>
      <c r="P3" t="n">
        <v>25.13903743315508</v>
      </c>
      <c r="Q3" t="n">
        <v>23.16791443850267</v>
      </c>
    </row>
    <row r="4">
      <c r="A4" t="n">
        <v>3</v>
      </c>
      <c r="B4" t="n">
        <v>24.24113475177305</v>
      </c>
      <c r="C4" t="n">
        <v>23.41737588652482</v>
      </c>
      <c r="D4" t="n">
        <v>21.7854609929078</v>
      </c>
      <c r="E4" t="n">
        <v>22.96808510638298</v>
      </c>
      <c r="F4" t="n">
        <v>22.46099290780142</v>
      </c>
      <c r="G4" t="n">
        <v>19.78794326241135</v>
      </c>
      <c r="H4" t="n">
        <v>20.97588652482269</v>
      </c>
      <c r="I4" t="n">
        <v>19.7613475177305</v>
      </c>
      <c r="J4" t="n">
        <v>27.79751773049645</v>
      </c>
      <c r="K4" t="n">
        <v>29.63049645390071</v>
      </c>
      <c r="L4" t="n">
        <v>23.34964539007092</v>
      </c>
      <c r="M4" t="n">
        <v>28.06737588652482</v>
      </c>
      <c r="N4" t="n">
        <v>26.67730496453901</v>
      </c>
      <c r="O4" t="n">
        <v>22.87375886524823</v>
      </c>
      <c r="P4" t="n">
        <v>25.22978723404255</v>
      </c>
      <c r="Q4" t="n">
        <v>23.32695035460993</v>
      </c>
    </row>
    <row r="5">
      <c r="A5" t="n">
        <v>4</v>
      </c>
      <c r="B5" t="n">
        <v>24.41803713527852</v>
      </c>
      <c r="C5" t="n">
        <v>23.3501326259947</v>
      </c>
      <c r="D5" t="n">
        <v>21.82705570291777</v>
      </c>
      <c r="E5" t="n">
        <v>22.90981432360743</v>
      </c>
      <c r="F5" t="n">
        <v>22.55862068965518</v>
      </c>
      <c r="G5" t="n">
        <v>19.87002652519894</v>
      </c>
      <c r="H5" t="n">
        <v>20.95358090185676</v>
      </c>
      <c r="I5" t="n">
        <v>19.80344827586207</v>
      </c>
      <c r="J5" t="n">
        <v>27.73076923076923</v>
      </c>
      <c r="K5" t="n">
        <v>29.7342175066313</v>
      </c>
      <c r="L5" t="n">
        <v>23.38116710875332</v>
      </c>
      <c r="M5" t="n">
        <v>28.23793103448276</v>
      </c>
      <c r="N5" t="n">
        <v>26.82705570291777</v>
      </c>
      <c r="O5" t="n">
        <v>22.95623342175066</v>
      </c>
      <c r="P5" t="n">
        <v>25.3212201591512</v>
      </c>
      <c r="Q5" t="n">
        <v>23.4053050397878</v>
      </c>
    </row>
    <row r="6">
      <c r="A6" t="n">
        <v>5</v>
      </c>
      <c r="B6" t="n">
        <v>24.42938689217759</v>
      </c>
      <c r="C6" t="n">
        <v>23.35729386892178</v>
      </c>
      <c r="D6" t="n">
        <v>21.88583509513742</v>
      </c>
      <c r="E6" t="n">
        <v>23.04164904862579</v>
      </c>
      <c r="F6" t="n">
        <v>22.63424947145877</v>
      </c>
      <c r="G6" t="n">
        <v>19.92389006342495</v>
      </c>
      <c r="H6" t="n">
        <v>21.03128964059196</v>
      </c>
      <c r="I6" t="n">
        <v>19.87463002114165</v>
      </c>
      <c r="J6" t="n">
        <v>27.9414376321353</v>
      </c>
      <c r="K6" t="n">
        <v>29.81268498942918</v>
      </c>
      <c r="L6" t="n">
        <v>23.523044397463</v>
      </c>
      <c r="M6" t="n">
        <v>28.3816067653277</v>
      </c>
      <c r="N6" t="n">
        <v>26.96131078224102</v>
      </c>
      <c r="O6" t="n">
        <v>23.00972515856237</v>
      </c>
      <c r="P6" t="n">
        <v>25.39429175475687</v>
      </c>
      <c r="Q6" t="n">
        <v>23.44587737843552</v>
      </c>
    </row>
    <row r="7">
      <c r="A7" t="n">
        <v>6</v>
      </c>
      <c r="B7" t="n">
        <v>24.47315789473684</v>
      </c>
      <c r="C7" t="n">
        <v>23.47561403508772</v>
      </c>
      <c r="D7" t="n">
        <v>21.94473684210526</v>
      </c>
      <c r="E7" t="n">
        <v>23.08140350877193</v>
      </c>
      <c r="F7" t="n">
        <v>22.75175438596491</v>
      </c>
      <c r="G7" t="n">
        <v>19.89894736842105</v>
      </c>
      <c r="H7" t="n">
        <v>21.14824561403509</v>
      </c>
      <c r="I7" t="n">
        <v>19.88982456140351</v>
      </c>
      <c r="J7" t="n">
        <v>28.12140350877193</v>
      </c>
      <c r="K7" t="n">
        <v>29.85157894736842</v>
      </c>
      <c r="L7" t="n">
        <v>23.59333333333333</v>
      </c>
      <c r="M7" t="n">
        <v>28.55649122807018</v>
      </c>
      <c r="N7" t="n">
        <v>27.02543859649123</v>
      </c>
      <c r="O7" t="n">
        <v>23.05561403508772</v>
      </c>
      <c r="P7" t="n">
        <v>25.40228070175439</v>
      </c>
      <c r="Q7" t="n">
        <v>23.46824561403509</v>
      </c>
    </row>
    <row r="8">
      <c r="A8" t="n">
        <v>7</v>
      </c>
      <c r="B8" t="n">
        <v>24.51319340329835</v>
      </c>
      <c r="C8" t="n">
        <v>23.51784107946027</v>
      </c>
      <c r="D8" t="n">
        <v>21.95652173913043</v>
      </c>
      <c r="E8" t="n">
        <v>23.06176911544228</v>
      </c>
      <c r="F8" t="n">
        <v>22.704047976012</v>
      </c>
      <c r="G8" t="n">
        <v>19.88065967016492</v>
      </c>
      <c r="H8" t="n">
        <v>21.07046476761619</v>
      </c>
      <c r="I8" t="n">
        <v>19.82113943028486</v>
      </c>
      <c r="J8" t="n">
        <v>28.15322338830585</v>
      </c>
      <c r="K8" t="n">
        <v>29.84812593703149</v>
      </c>
      <c r="L8" t="n">
        <v>23.59070464767616</v>
      </c>
      <c r="M8" t="n">
        <v>28.57181409295352</v>
      </c>
      <c r="N8" t="n">
        <v>27.09085457271364</v>
      </c>
      <c r="O8" t="n">
        <v>23.06776611694153</v>
      </c>
      <c r="P8" t="n">
        <v>25.45562218890555</v>
      </c>
      <c r="Q8" t="n">
        <v>23.44197901049475</v>
      </c>
    </row>
    <row r="9">
      <c r="A9" t="n">
        <v>8</v>
      </c>
      <c r="B9" t="n">
        <v>24.53656618610747</v>
      </c>
      <c r="C9" t="n">
        <v>23.51979030144168</v>
      </c>
      <c r="D9" t="n">
        <v>21.9602883355177</v>
      </c>
      <c r="E9" t="n">
        <v>23.06710353866317</v>
      </c>
      <c r="F9" t="n">
        <v>22.71205766710354</v>
      </c>
      <c r="G9" t="n">
        <v>19.88872870249017</v>
      </c>
      <c r="H9" t="n">
        <v>21.11363040629096</v>
      </c>
      <c r="I9" t="n">
        <v>19.83040629095675</v>
      </c>
      <c r="J9" t="n">
        <v>28.19187418086501</v>
      </c>
      <c r="K9" t="n">
        <v>29.92241153342071</v>
      </c>
      <c r="L9" t="n">
        <v>23.62739187418087</v>
      </c>
      <c r="M9" t="n">
        <v>28.60720838794233</v>
      </c>
      <c r="N9" t="n">
        <v>27.12372214941022</v>
      </c>
      <c r="O9" t="n">
        <v>23.0605504587156</v>
      </c>
      <c r="P9" t="n">
        <v>25.46186107470511</v>
      </c>
      <c r="Q9" t="n">
        <v>23.44875491480996</v>
      </c>
    </row>
    <row r="10">
      <c r="A10" t="n">
        <v>9</v>
      </c>
      <c r="B10" t="n">
        <v>24.52058139534884</v>
      </c>
      <c r="C10" t="n">
        <v>23.53627906976744</v>
      </c>
      <c r="D10" t="n">
        <v>21.9456976744186</v>
      </c>
      <c r="E10" t="n">
        <v>23.10441860465116</v>
      </c>
      <c r="F10" t="n">
        <v>22.70546511627907</v>
      </c>
      <c r="G10" t="n">
        <v>19.89546511627907</v>
      </c>
      <c r="H10" t="n">
        <v>21.14639534883721</v>
      </c>
      <c r="I10" t="n">
        <v>19.82848837209302</v>
      </c>
      <c r="J10" t="n">
        <v>28.28162790697674</v>
      </c>
      <c r="K10" t="n">
        <v>29.96546511627907</v>
      </c>
      <c r="L10" t="n">
        <v>23.66953488372093</v>
      </c>
      <c r="M10" t="n">
        <v>28.61348837209302</v>
      </c>
      <c r="N10" t="n">
        <v>27.16302325581395</v>
      </c>
      <c r="O10" t="n">
        <v>23.05290697674419</v>
      </c>
      <c r="P10" t="n">
        <v>25.46523255813953</v>
      </c>
      <c r="Q10" t="n">
        <v>23.4893023255814</v>
      </c>
    </row>
    <row r="11">
      <c r="A11" t="n">
        <v>10</v>
      </c>
      <c r="B11" t="n">
        <v>24.5255230125523</v>
      </c>
      <c r="C11" t="n">
        <v>23.55135983263598</v>
      </c>
      <c r="D11" t="n">
        <v>21.94675732217573</v>
      </c>
      <c r="E11" t="n">
        <v>23.13797071129707</v>
      </c>
      <c r="F11" t="n">
        <v>22.71558577405857</v>
      </c>
      <c r="G11" t="n">
        <v>19.91276150627615</v>
      </c>
      <c r="H11" t="n">
        <v>21.12541841004184</v>
      </c>
      <c r="I11" t="n">
        <v>19.7907949790795</v>
      </c>
      <c r="J11" t="n">
        <v>28.29414225941423</v>
      </c>
      <c r="K11" t="n">
        <v>29.95512552301255</v>
      </c>
      <c r="L11" t="n">
        <v>23.70669456066945</v>
      </c>
      <c r="M11" t="n">
        <v>28.61799163179916</v>
      </c>
      <c r="N11" t="n">
        <v>27.15899581589958</v>
      </c>
      <c r="O11" t="n">
        <v>23.08608786610879</v>
      </c>
      <c r="P11" t="n">
        <v>25.4892259414226</v>
      </c>
      <c r="Q11" t="n">
        <v>23.525</v>
      </c>
    </row>
    <row r="12">
      <c r="A12" t="n">
        <v>11</v>
      </c>
      <c r="B12" t="n">
        <v>24.5027566539924</v>
      </c>
      <c r="C12" t="n">
        <v>23.56492395437262</v>
      </c>
      <c r="D12" t="n">
        <v>21.94771863117871</v>
      </c>
      <c r="E12" t="n">
        <v>23.12300380228137</v>
      </c>
      <c r="F12" t="n">
        <v>22.73127376425855</v>
      </c>
      <c r="G12" t="n">
        <v>19.91967680608365</v>
      </c>
      <c r="H12" t="n">
        <v>21.14904942965779</v>
      </c>
      <c r="I12" t="n">
        <v>19.81055133079848</v>
      </c>
      <c r="J12" t="n">
        <v>28.23697718631179</v>
      </c>
      <c r="K12" t="n">
        <v>29.97005703422053</v>
      </c>
      <c r="L12" t="n">
        <v>23.72614068441065</v>
      </c>
      <c r="M12" t="n">
        <v>28.62148288973384</v>
      </c>
      <c r="N12" t="n">
        <v>27.17927756653992</v>
      </c>
      <c r="O12" t="n">
        <v>23.08897338403042</v>
      </c>
      <c r="P12" t="n">
        <v>25.48317490494297</v>
      </c>
      <c r="Q12" t="n">
        <v>23.53384030418251</v>
      </c>
    </row>
    <row r="13">
      <c r="A13" t="n">
        <v>12</v>
      </c>
      <c r="B13" t="n">
        <v>24.562</v>
      </c>
      <c r="C13" t="n">
        <v>23.60460869565217</v>
      </c>
      <c r="D13" t="n">
        <v>21.93782608695652</v>
      </c>
      <c r="E13" t="n">
        <v>23.14930434782609</v>
      </c>
      <c r="F13" t="n">
        <v>22.7304347826087</v>
      </c>
      <c r="G13" t="n">
        <v>19.93539130434783</v>
      </c>
      <c r="H13" t="n">
        <v>21.14330434782608</v>
      </c>
      <c r="I13" t="n">
        <v>19.85078260869565</v>
      </c>
      <c r="J13" t="n">
        <v>28.25339130434783</v>
      </c>
      <c r="K13" t="n">
        <v>29.99626086956522</v>
      </c>
      <c r="L13" t="n">
        <v>23.73773913043478</v>
      </c>
      <c r="M13" t="n">
        <v>28.6404347826087</v>
      </c>
      <c r="N13" t="n">
        <v>27.22104347826087</v>
      </c>
      <c r="O13" t="n">
        <v>23.09895652173913</v>
      </c>
      <c r="P13" t="n">
        <v>25.48930434782609</v>
      </c>
      <c r="Q13" t="n">
        <v>23.53686956521739</v>
      </c>
    </row>
    <row r="14">
      <c r="A14" t="n">
        <v>13</v>
      </c>
      <c r="B14" t="n">
        <v>24.55645549318364</v>
      </c>
      <c r="C14" t="n">
        <v>23.59847634322374</v>
      </c>
      <c r="D14" t="n">
        <v>21.95990376904571</v>
      </c>
      <c r="E14" t="n">
        <v>23.14522854851644</v>
      </c>
      <c r="F14" t="n">
        <v>22.74811547714515</v>
      </c>
      <c r="G14" t="n">
        <v>19.96744186046512</v>
      </c>
      <c r="H14" t="n">
        <v>21.16744186046511</v>
      </c>
      <c r="I14" t="n">
        <v>19.86038492381716</v>
      </c>
      <c r="J14" t="n">
        <v>28.29278267842823</v>
      </c>
      <c r="K14" t="n">
        <v>30.09855653568565</v>
      </c>
      <c r="L14" t="n">
        <v>23.77842822774659</v>
      </c>
      <c r="M14" t="n">
        <v>28.66647955092221</v>
      </c>
      <c r="N14" t="n">
        <v>27.23327987169206</v>
      </c>
      <c r="O14" t="n">
        <v>23.14891740176423</v>
      </c>
      <c r="P14" t="n">
        <v>25.55621491579791</v>
      </c>
      <c r="Q14" t="n">
        <v>23.53728949478749</v>
      </c>
    </row>
    <row r="15">
      <c r="A15" t="n">
        <v>14</v>
      </c>
      <c r="B15" t="n">
        <v>24.55334821428571</v>
      </c>
      <c r="C15" t="n">
        <v>23.59903273809524</v>
      </c>
      <c r="D15" t="n">
        <v>21.95230654761905</v>
      </c>
      <c r="E15" t="n">
        <v>23.12068452380952</v>
      </c>
      <c r="F15" t="n">
        <v>22.73549107142857</v>
      </c>
      <c r="G15" t="n">
        <v>19.95982142857143</v>
      </c>
      <c r="H15" t="n">
        <v>21.12611607142857</v>
      </c>
      <c r="I15" t="n">
        <v>19.85141369047619</v>
      </c>
      <c r="J15" t="n">
        <v>28.25200892857143</v>
      </c>
      <c r="K15" t="n">
        <v>30.10171130952381</v>
      </c>
      <c r="L15" t="n">
        <v>23.76220238095238</v>
      </c>
      <c r="M15" t="n">
        <v>28.69233630952381</v>
      </c>
      <c r="N15" t="n">
        <v>27.24099702380952</v>
      </c>
      <c r="O15" t="n">
        <v>23.16294642857143</v>
      </c>
      <c r="P15" t="n">
        <v>25.55811011904762</v>
      </c>
      <c r="Q15" t="n">
        <v>23.5546875</v>
      </c>
    </row>
    <row r="16">
      <c r="A16" t="n">
        <v>15</v>
      </c>
      <c r="B16" t="n">
        <v>24.55933379597502</v>
      </c>
      <c r="C16" t="n">
        <v>23.56884108258154</v>
      </c>
      <c r="D16" t="n">
        <v>21.93594725884802</v>
      </c>
      <c r="E16" t="n">
        <v>23.15746009715475</v>
      </c>
      <c r="F16" t="n">
        <v>22.75940319222762</v>
      </c>
      <c r="G16" t="n">
        <v>19.9736294240111</v>
      </c>
      <c r="H16" t="n">
        <v>21.12435808466343</v>
      </c>
      <c r="I16" t="n">
        <v>19.8678001387925</v>
      </c>
      <c r="J16" t="n">
        <v>28.28598195697432</v>
      </c>
      <c r="K16" t="n">
        <v>30.13192227619708</v>
      </c>
      <c r="L16" t="n">
        <v>23.79965301873699</v>
      </c>
      <c r="M16" t="n">
        <v>28.68889659958362</v>
      </c>
      <c r="N16" t="n">
        <v>27.27501734906315</v>
      </c>
      <c r="O16" t="n">
        <v>23.17244968771686</v>
      </c>
      <c r="P16" t="n">
        <v>25.56516308119362</v>
      </c>
      <c r="Q16" t="n">
        <v>23.54885496183206</v>
      </c>
    </row>
    <row r="17">
      <c r="A17" t="n">
        <v>16</v>
      </c>
      <c r="B17" t="n">
        <v>24.56397919375813</v>
      </c>
      <c r="C17" t="n">
        <v>23.56976592977894</v>
      </c>
      <c r="D17" t="n">
        <v>21.9518855656697</v>
      </c>
      <c r="E17" t="n">
        <v>23.18289986996099</v>
      </c>
      <c r="F17" t="n">
        <v>22.75786736020806</v>
      </c>
      <c r="G17" t="n">
        <v>19.98615084525358</v>
      </c>
      <c r="H17" t="n">
        <v>21.12704811443433</v>
      </c>
      <c r="I17" t="n">
        <v>19.86436931079324</v>
      </c>
      <c r="J17" t="n">
        <v>28.33459037711313</v>
      </c>
      <c r="K17" t="n">
        <v>30.13029908972692</v>
      </c>
      <c r="L17" t="n">
        <v>23.80468140442133</v>
      </c>
      <c r="M17" t="n">
        <v>28.69037711313394</v>
      </c>
      <c r="N17" t="n">
        <v>27.301755526658</v>
      </c>
      <c r="O17" t="n">
        <v>23.17119635890768</v>
      </c>
      <c r="P17" t="n">
        <v>25.57217165149545</v>
      </c>
      <c r="Q17" t="n">
        <v>23.55578673602081</v>
      </c>
    </row>
    <row r="18">
      <c r="A18" t="n">
        <v>17</v>
      </c>
      <c r="B18" t="n">
        <v>24.60269113149847</v>
      </c>
      <c r="C18" t="n">
        <v>23.60440366972477</v>
      </c>
      <c r="D18" t="n">
        <v>21.94605504587156</v>
      </c>
      <c r="E18" t="n">
        <v>23.22330275229358</v>
      </c>
      <c r="F18" t="n">
        <v>22.7548623853211</v>
      </c>
      <c r="G18" t="n">
        <v>20.00862385321101</v>
      </c>
      <c r="H18" t="n">
        <v>21.16366972477064</v>
      </c>
      <c r="I18" t="n">
        <v>19.89058103975535</v>
      </c>
      <c r="J18" t="n">
        <v>28.35021406727829</v>
      </c>
      <c r="K18" t="n">
        <v>30.16550458715596</v>
      </c>
      <c r="L18" t="n">
        <v>23.83204892966361</v>
      </c>
      <c r="M18" t="n">
        <v>28.70960244648318</v>
      </c>
      <c r="N18" t="n">
        <v>27.31192660550459</v>
      </c>
      <c r="O18" t="n">
        <v>23.15492354740061</v>
      </c>
      <c r="P18" t="n">
        <v>25.57131498470948</v>
      </c>
      <c r="Q18" t="n">
        <v>23.54666666666667</v>
      </c>
    </row>
    <row r="19">
      <c r="A19" t="n">
        <v>18</v>
      </c>
      <c r="B19" t="n">
        <v>24.59590069284065</v>
      </c>
      <c r="C19" t="n">
        <v>23.62990762124711</v>
      </c>
      <c r="D19" t="n">
        <v>21.97078521939954</v>
      </c>
      <c r="E19" t="n">
        <v>23.24821016166282</v>
      </c>
      <c r="F19" t="n">
        <v>22.77661662817552</v>
      </c>
      <c r="G19" t="n">
        <v>20.00750577367205</v>
      </c>
      <c r="H19" t="n">
        <v>21.16674364896074</v>
      </c>
      <c r="I19" t="n">
        <v>19.89653579676675</v>
      </c>
      <c r="J19" t="n">
        <v>28.38729792147806</v>
      </c>
      <c r="K19" t="n">
        <v>30.15230946882217</v>
      </c>
      <c r="L19" t="n">
        <v>23.8318129330254</v>
      </c>
      <c r="M19" t="n">
        <v>28.70704387990762</v>
      </c>
      <c r="N19" t="n">
        <v>27.3217090069284</v>
      </c>
      <c r="O19" t="n">
        <v>23.14434180138568</v>
      </c>
      <c r="P19" t="n">
        <v>25.57782909930716</v>
      </c>
      <c r="Q19" t="n">
        <v>23.54751732101617</v>
      </c>
    </row>
    <row r="20">
      <c r="A20" t="n">
        <v>19</v>
      </c>
      <c r="B20" t="n">
        <v>24.61427009294697</v>
      </c>
      <c r="C20" t="n">
        <v>23.63384363039913</v>
      </c>
      <c r="D20" t="n">
        <v>21.99617277200656</v>
      </c>
      <c r="E20" t="n">
        <v>23.26681246582832</v>
      </c>
      <c r="F20" t="n">
        <v>22.80010934937124</v>
      </c>
      <c r="G20" t="n">
        <v>20.01109896118097</v>
      </c>
      <c r="H20" t="n">
        <v>21.15762711864407</v>
      </c>
      <c r="I20" t="n">
        <v>19.9212684527064</v>
      </c>
      <c r="J20" t="n">
        <v>28.37490431930016</v>
      </c>
      <c r="K20" t="n">
        <v>30.16123564789503</v>
      </c>
      <c r="L20" t="n">
        <v>23.83854565336249</v>
      </c>
      <c r="M20" t="n">
        <v>28.68813559322034</v>
      </c>
      <c r="N20" t="n">
        <v>27.33160196828868</v>
      </c>
      <c r="O20" t="n">
        <v>23.1547840349918</v>
      </c>
      <c r="P20" t="n">
        <v>25.5994532531438</v>
      </c>
      <c r="Q20" t="n">
        <v>23.53838162930563</v>
      </c>
    </row>
    <row r="21">
      <c r="A21" t="n">
        <v>20</v>
      </c>
      <c r="B21" t="n">
        <v>24.63078920041537</v>
      </c>
      <c r="C21" t="n">
        <v>23.63753894080997</v>
      </c>
      <c r="D21" t="n">
        <v>22.00093457943925</v>
      </c>
      <c r="E21" t="n">
        <v>23.25373831775701</v>
      </c>
      <c r="F21" t="n">
        <v>22.79029075804777</v>
      </c>
      <c r="G21" t="n">
        <v>20.00581516095535</v>
      </c>
      <c r="H21" t="n">
        <v>21.17357217030114</v>
      </c>
      <c r="I21" t="n">
        <v>19.91568016614746</v>
      </c>
      <c r="J21" t="n">
        <v>28.38343717549325</v>
      </c>
      <c r="K21" t="n">
        <v>30.14906542056075</v>
      </c>
      <c r="L21" t="n">
        <v>23.81464174454829</v>
      </c>
      <c r="M21" t="n">
        <v>28.70981308411215</v>
      </c>
      <c r="N21" t="n">
        <v>27.3306334371755</v>
      </c>
      <c r="O21" t="n">
        <v>23.15732087227414</v>
      </c>
      <c r="P21" t="n">
        <v>25.58811007268951</v>
      </c>
      <c r="Q21" t="n">
        <v>23.5316199376947</v>
      </c>
    </row>
    <row r="22">
      <c r="A22" t="n">
        <v>21</v>
      </c>
      <c r="B22" t="n">
        <v>24.64646564508156</v>
      </c>
      <c r="C22" t="n">
        <v>23.67518536826496</v>
      </c>
      <c r="D22" t="n">
        <v>21.9857637172516</v>
      </c>
      <c r="E22" t="n">
        <v>23.27202174987642</v>
      </c>
      <c r="F22" t="n">
        <v>22.79713297083539</v>
      </c>
      <c r="G22" t="n">
        <v>20.01537320810677</v>
      </c>
      <c r="H22" t="n">
        <v>21.16213544241226</v>
      </c>
      <c r="I22" t="n">
        <v>19.92891744933267</v>
      </c>
      <c r="J22" t="n">
        <v>28.37068709836876</v>
      </c>
      <c r="K22" t="n">
        <v>30.18452792881859</v>
      </c>
      <c r="L22" t="n">
        <v>23.81814137419674</v>
      </c>
      <c r="M22" t="n">
        <v>28.70850222441918</v>
      </c>
      <c r="N22" t="n">
        <v>27.34468610973801</v>
      </c>
      <c r="O22" t="n">
        <v>23.17246663371231</v>
      </c>
      <c r="P22" t="n">
        <v>25.60672268907563</v>
      </c>
      <c r="Q22" t="n">
        <v>23.54434008897677</v>
      </c>
    </row>
    <row r="23">
      <c r="A23" t="n">
        <v>22</v>
      </c>
      <c r="B23" t="n">
        <v>24.80159849553361</v>
      </c>
      <c r="C23" t="n">
        <v>23.8610249177245</v>
      </c>
      <c r="D23" t="n">
        <v>22.19858956276446</v>
      </c>
      <c r="E23" t="n">
        <v>23.47202632816173</v>
      </c>
      <c r="F23" t="n">
        <v>22.99586271744241</v>
      </c>
      <c r="G23" t="n">
        <v>20.21791255289139</v>
      </c>
      <c r="H23" t="n">
        <v>21.36976962858486</v>
      </c>
      <c r="I23" t="n">
        <v>20.10282087447109</v>
      </c>
      <c r="J23" t="n">
        <v>28.74043253408557</v>
      </c>
      <c r="K23" t="n">
        <v>30.46003761165962</v>
      </c>
      <c r="L23" t="n">
        <v>24.02976022566996</v>
      </c>
      <c r="M23" t="n">
        <v>28.9979313587212</v>
      </c>
      <c r="N23" t="n">
        <v>27.60169252468265</v>
      </c>
      <c r="O23" t="n">
        <v>23.37094499294781</v>
      </c>
      <c r="P23" t="n">
        <v>25.85293841090738</v>
      </c>
      <c r="Q23" t="n">
        <v>23.75383168782323</v>
      </c>
    </row>
    <row r="24">
      <c r="A24" t="n">
        <v>23</v>
      </c>
      <c r="B24" t="n">
        <v>24.79446942446043</v>
      </c>
      <c r="C24" t="n">
        <v>23.89105215827338</v>
      </c>
      <c r="D24" t="n">
        <v>22.20337230215828</v>
      </c>
      <c r="E24" t="n">
        <v>23.50625</v>
      </c>
      <c r="F24" t="n">
        <v>23.01654676258993</v>
      </c>
      <c r="G24" t="n">
        <v>20.23210431654676</v>
      </c>
      <c r="H24" t="n">
        <v>21.36519784172662</v>
      </c>
      <c r="I24" t="n">
        <v>20.11573741007194</v>
      </c>
      <c r="J24" t="n">
        <v>28.6994154676259</v>
      </c>
      <c r="K24" t="n">
        <v>30.38214928057554</v>
      </c>
      <c r="L24" t="n">
        <v>23.98727517985611</v>
      </c>
      <c r="M24" t="n">
        <v>28.94303057553957</v>
      </c>
      <c r="N24" t="n">
        <v>27.55017985611511</v>
      </c>
      <c r="O24" t="n">
        <v>23.35485611510791</v>
      </c>
      <c r="P24" t="n">
        <v>25.84653776978417</v>
      </c>
      <c r="Q24" t="n">
        <v>23.73637589928057</v>
      </c>
    </row>
    <row r="25">
      <c r="A25" t="n">
        <v>24</v>
      </c>
      <c r="B25" t="n">
        <v>24.77302886686773</v>
      </c>
      <c r="C25" t="n">
        <v>23.88155967255493</v>
      </c>
      <c r="D25" t="n">
        <v>22.20973718224903</v>
      </c>
      <c r="E25" t="n">
        <v>23.5170185264972</v>
      </c>
      <c r="F25" t="n">
        <v>23.02649719948298</v>
      </c>
      <c r="G25" t="n">
        <v>20.22908229211547</v>
      </c>
      <c r="H25" t="n">
        <v>21.37626023265834</v>
      </c>
      <c r="I25" t="n">
        <v>20.10982335200345</v>
      </c>
      <c r="J25" t="n">
        <v>28.72330891856958</v>
      </c>
      <c r="K25" t="n">
        <v>30.38858250753985</v>
      </c>
      <c r="L25" t="n">
        <v>23.98470486859112</v>
      </c>
      <c r="M25" t="n">
        <v>28.92292115467471</v>
      </c>
      <c r="N25" t="n">
        <v>27.52292115467471</v>
      </c>
      <c r="O25" t="n">
        <v>23.34950452391211</v>
      </c>
      <c r="P25" t="n">
        <v>25.83489875053856</v>
      </c>
      <c r="Q25" t="n">
        <v>23.73283067643257</v>
      </c>
    </row>
    <row r="26">
      <c r="A26" t="n">
        <v>25</v>
      </c>
      <c r="B26" t="n">
        <v>24.7824720959074</v>
      </c>
      <c r="C26" t="n">
        <v>23.84923522116577</v>
      </c>
      <c r="D26" t="n">
        <v>22.1896651508888</v>
      </c>
      <c r="E26" t="n">
        <v>23.52128978916908</v>
      </c>
      <c r="F26" t="n">
        <v>23.00934270359653</v>
      </c>
      <c r="G26" t="n">
        <v>20.2075651095494</v>
      </c>
      <c r="H26" t="n">
        <v>21.35427862753204</v>
      </c>
      <c r="I26" t="n">
        <v>20.08863166597768</v>
      </c>
      <c r="J26" t="n">
        <v>28.7</v>
      </c>
      <c r="K26" t="n">
        <v>30.40595287308805</v>
      </c>
      <c r="L26" t="n">
        <v>23.97296403472509</v>
      </c>
      <c r="M26" t="n">
        <v>28.89838776353865</v>
      </c>
      <c r="N26" t="n">
        <v>27.52699462587846</v>
      </c>
      <c r="O26" t="n">
        <v>23.34183546920215</v>
      </c>
      <c r="P26" t="n">
        <v>25.80777180653163</v>
      </c>
      <c r="Q26" t="n">
        <v>23.72381149235221</v>
      </c>
    </row>
    <row r="27">
      <c r="A27" t="n">
        <v>26</v>
      </c>
      <c r="B27" t="n">
        <v>24.78148589590783</v>
      </c>
      <c r="C27" t="n">
        <v>23.82046086611045</v>
      </c>
      <c r="D27" t="n">
        <v>22.17508939213349</v>
      </c>
      <c r="E27" t="n">
        <v>23.51787842669845</v>
      </c>
      <c r="F27" t="n">
        <v>22.98839888756456</v>
      </c>
      <c r="G27" t="n">
        <v>20.19809296781883</v>
      </c>
      <c r="H27" t="n">
        <v>21.33531982518872</v>
      </c>
      <c r="I27" t="n">
        <v>20.08919348430672</v>
      </c>
      <c r="J27" t="n">
        <v>28.67596344854986</v>
      </c>
      <c r="K27" t="n">
        <v>30.40691299165673</v>
      </c>
      <c r="L27" t="n">
        <v>23.98720699245133</v>
      </c>
      <c r="M27" t="n">
        <v>28.89610647596345</v>
      </c>
      <c r="N27" t="n">
        <v>27.5264203416766</v>
      </c>
      <c r="O27" t="n">
        <v>23.32983710766786</v>
      </c>
      <c r="P27" t="n">
        <v>25.79729837107668</v>
      </c>
      <c r="Q27" t="n">
        <v>23.72483114819229</v>
      </c>
    </row>
    <row r="28">
      <c r="A28" t="n">
        <v>27</v>
      </c>
      <c r="B28" t="n">
        <v>24.77258126195029</v>
      </c>
      <c r="C28" t="n">
        <v>23.81977055449331</v>
      </c>
      <c r="D28" t="n">
        <v>22.17521988527725</v>
      </c>
      <c r="E28" t="n">
        <v>23.49854684512428</v>
      </c>
      <c r="F28" t="n">
        <v>22.97269598470363</v>
      </c>
      <c r="G28" t="n">
        <v>20.18833652007648</v>
      </c>
      <c r="H28" t="n">
        <v>21.31938814531549</v>
      </c>
      <c r="I28" t="n">
        <v>20.07082217973231</v>
      </c>
      <c r="J28" t="n">
        <v>28.67357552581262</v>
      </c>
      <c r="K28" t="n">
        <v>30.38282982791587</v>
      </c>
      <c r="L28" t="n">
        <v>23.96565965583174</v>
      </c>
      <c r="M28" t="n">
        <v>28.89862332695985</v>
      </c>
      <c r="N28" t="n">
        <v>27.50351816443595</v>
      </c>
      <c r="O28" t="n">
        <v>23.32118546845124</v>
      </c>
      <c r="P28" t="n">
        <v>25.79609942638623</v>
      </c>
      <c r="Q28" t="n">
        <v>23.71992351816444</v>
      </c>
    </row>
    <row r="29">
      <c r="A29" t="n">
        <v>28</v>
      </c>
      <c r="B29" t="n">
        <v>24.76815333579064</v>
      </c>
      <c r="C29" t="n">
        <v>23.81540729819388</v>
      </c>
      <c r="D29" t="n">
        <v>22.17593070401769</v>
      </c>
      <c r="E29" t="n">
        <v>23.48562476962772</v>
      </c>
      <c r="F29" t="n">
        <v>22.97873203096204</v>
      </c>
      <c r="G29" t="n">
        <v>20.18131220051604</v>
      </c>
      <c r="H29" t="n">
        <v>21.31802432731294</v>
      </c>
      <c r="I29" t="n">
        <v>20.05396240324364</v>
      </c>
      <c r="J29" t="n">
        <v>28.65223000368596</v>
      </c>
      <c r="K29" t="n">
        <v>30.38138591964615</v>
      </c>
      <c r="L29" t="n">
        <v>23.9501290084777</v>
      </c>
      <c r="M29" t="n">
        <v>28.90070033173609</v>
      </c>
      <c r="N29" t="n">
        <v>27.47629929966826</v>
      </c>
      <c r="O29" t="n">
        <v>23.32384813859196</v>
      </c>
      <c r="P29" t="n">
        <v>25.77637301879838</v>
      </c>
      <c r="Q29" t="n">
        <v>23.72053077773682</v>
      </c>
    </row>
    <row r="30">
      <c r="A30" t="n">
        <v>29</v>
      </c>
      <c r="B30" t="n">
        <v>24.78676627534685</v>
      </c>
      <c r="C30" t="n">
        <v>23.81913909640697</v>
      </c>
      <c r="D30" t="n">
        <v>22.16616862326574</v>
      </c>
      <c r="E30" t="n">
        <v>23.50138740661686</v>
      </c>
      <c r="F30" t="n">
        <v>22.9721095695482</v>
      </c>
      <c r="G30" t="n">
        <v>20.17459978655283</v>
      </c>
      <c r="H30" t="n">
        <v>21.33148345784419</v>
      </c>
      <c r="I30" t="n">
        <v>20.04624688722874</v>
      </c>
      <c r="J30" t="n">
        <v>28.64158662397723</v>
      </c>
      <c r="K30" t="n">
        <v>30.38484525080043</v>
      </c>
      <c r="L30" t="n">
        <v>23.94887940234792</v>
      </c>
      <c r="M30" t="n">
        <v>28.89598007826396</v>
      </c>
      <c r="N30" t="n">
        <v>27.49075062255425</v>
      </c>
      <c r="O30" t="n">
        <v>23.31579509071505</v>
      </c>
      <c r="P30" t="n">
        <v>25.77321237993597</v>
      </c>
      <c r="Q30" t="n">
        <v>23.72657417289221</v>
      </c>
    </row>
    <row r="31">
      <c r="A31" t="n">
        <v>30</v>
      </c>
      <c r="B31" t="n">
        <v>24.76974905465796</v>
      </c>
      <c r="C31" t="n">
        <v>23.80770024063252</v>
      </c>
      <c r="D31" t="n">
        <v>22.15042970092815</v>
      </c>
      <c r="E31" t="n">
        <v>23.49834994843589</v>
      </c>
      <c r="F31" t="n">
        <v>22.96118941216913</v>
      </c>
      <c r="G31" t="n">
        <v>20.17088346510828</v>
      </c>
      <c r="H31" t="n">
        <v>21.33496046751461</v>
      </c>
      <c r="I31" t="n">
        <v>20.03901684427638</v>
      </c>
      <c r="J31" t="n">
        <v>28.63657614300447</v>
      </c>
      <c r="K31" t="n">
        <v>30.3866620831901</v>
      </c>
      <c r="L31" t="n">
        <v>23.94262633207288</v>
      </c>
      <c r="M31" t="n">
        <v>28.87480233757305</v>
      </c>
      <c r="N31" t="n">
        <v>27.48356823650739</v>
      </c>
      <c r="O31" t="n">
        <v>23.30708147129598</v>
      </c>
      <c r="P31" t="n">
        <v>25.75366105190787</v>
      </c>
      <c r="Q31" t="n">
        <v>23.69907184599519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3297.150705645161</v>
      </c>
    </row>
    <row r="3">
      <c r="A3" t="n">
        <v>2</v>
      </c>
      <c r="B3" t="n">
        <v>3303.347217580214</v>
      </c>
    </row>
    <row r="4">
      <c r="A4" t="n">
        <v>3</v>
      </c>
      <c r="B4" t="n">
        <v>3307.615566821808</v>
      </c>
    </row>
    <row r="5">
      <c r="A5" t="n">
        <v>4</v>
      </c>
      <c r="B5" t="n">
        <v>3307.78540492374</v>
      </c>
    </row>
    <row r="6">
      <c r="A6" t="n">
        <v>5</v>
      </c>
      <c r="B6" t="n">
        <v>3312.903483417019</v>
      </c>
    </row>
    <row r="7">
      <c r="A7" t="n">
        <v>6</v>
      </c>
      <c r="B7" t="n">
        <v>3314.465412554825</v>
      </c>
    </row>
    <row r="8">
      <c r="A8" t="n">
        <v>7</v>
      </c>
      <c r="B8" t="n">
        <v>3316.18339463081</v>
      </c>
    </row>
    <row r="9">
      <c r="A9" t="n">
        <v>8</v>
      </c>
      <c r="B9" t="n">
        <v>3316.199331381062</v>
      </c>
    </row>
    <row r="10">
      <c r="A10" t="n">
        <v>9</v>
      </c>
      <c r="B10" t="n">
        <v>3314.562477289244</v>
      </c>
    </row>
    <row r="11">
      <c r="A11" t="n">
        <v>10</v>
      </c>
      <c r="B11" t="n">
        <v>3315.202254674425</v>
      </c>
    </row>
    <row r="12">
      <c r="A12" t="n">
        <v>11</v>
      </c>
      <c r="B12" t="n">
        <v>3315.135471126426</v>
      </c>
    </row>
    <row r="13">
      <c r="A13" t="n">
        <v>12</v>
      </c>
      <c r="B13" t="n">
        <v>3316.648692255435</v>
      </c>
    </row>
    <row r="14">
      <c r="A14" t="n">
        <v>13</v>
      </c>
      <c r="B14" t="n">
        <v>3317.528809768444</v>
      </c>
    </row>
    <row r="15">
      <c r="A15" t="n">
        <v>14</v>
      </c>
      <c r="B15" t="n">
        <v>3317.897170293899</v>
      </c>
    </row>
    <row r="16">
      <c r="A16" t="n">
        <v>15</v>
      </c>
      <c r="B16" t="n">
        <v>3318.397941425225</v>
      </c>
    </row>
    <row r="17">
      <c r="A17" t="n">
        <v>16</v>
      </c>
      <c r="B17" t="n">
        <v>3319.238377763329</v>
      </c>
    </row>
    <row r="18">
      <c r="A18" t="n">
        <v>17</v>
      </c>
      <c r="B18" t="n">
        <v>3320.065104166667</v>
      </c>
    </row>
    <row r="19">
      <c r="A19" t="n">
        <v>18</v>
      </c>
      <c r="B19" t="n">
        <v>3321.190447730225</v>
      </c>
    </row>
    <row r="20">
      <c r="A20" t="n">
        <v>19</v>
      </c>
      <c r="B20" t="n">
        <v>3322.072200485238</v>
      </c>
    </row>
    <row r="21">
      <c r="A21" t="n">
        <v>20</v>
      </c>
      <c r="B21" t="n">
        <v>3322.607720015576</v>
      </c>
    </row>
    <row r="22">
      <c r="A22" t="n">
        <v>21</v>
      </c>
      <c r="B22" t="n">
        <v>3323.703387605042</v>
      </c>
    </row>
    <row r="23">
      <c r="A23" t="n">
        <v>22</v>
      </c>
      <c r="B23" t="n">
        <v>3331.008062264927</v>
      </c>
    </row>
    <row r="24">
      <c r="A24" t="n">
        <v>23</v>
      </c>
      <c r="B24" t="n">
        <v>3331.950748580823</v>
      </c>
    </row>
    <row r="25">
      <c r="A25" t="n">
        <v>24</v>
      </c>
      <c r="B25" t="n">
        <v>3332.882630735674</v>
      </c>
    </row>
    <row r="26">
      <c r="A26" t="n">
        <v>25</v>
      </c>
      <c r="B26" t="n">
        <v>3333.123914840843</v>
      </c>
    </row>
    <row r="27">
      <c r="A27" t="n">
        <v>26</v>
      </c>
      <c r="B27" t="n">
        <v>3333.348138905443</v>
      </c>
    </row>
    <row r="28">
      <c r="A28" t="n">
        <v>27</v>
      </c>
      <c r="B28" t="n">
        <v>3333.563058675908</v>
      </c>
    </row>
    <row r="29">
      <c r="A29" t="n">
        <v>28</v>
      </c>
      <c r="B29" t="n">
        <v>3334.085322693973</v>
      </c>
    </row>
    <row r="30">
      <c r="A30" t="n">
        <v>29</v>
      </c>
      <c r="B30" t="n">
        <v>3334.561706521256</v>
      </c>
    </row>
    <row r="31">
      <c r="A31" t="n">
        <v>30</v>
      </c>
      <c r="B31" t="n">
        <v>3334.527469974648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2025-04-25T23:57:33Z</dcterms:created>
  <dcterms:modified xsi:type="dcterms:W3CDTF">2025-04-25T23:57:33Z</dcterms:modified>
</cp:coreProperties>
</file>