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Flux" sheetId="2" r:id="rId1"/>
    <sheet name="Price" sheetId="1" r:id="rId2"/>
    <sheet name="C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<sst xmlns="http://schemas.openxmlformats.org/spreadsheetml/2006/main" count="94" uniqueCount="65">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</sst>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abSelected="1" workbookViewId="0">
      <selection activeCell="O4" sqref="O4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0.21360000000000001</v>
      </c>
      <c r="O13">
        <v>0.2465</v>
      </c>
      <c r="P13">
        <v>0.19670000000000001</v>
      </c>
      <c r="Q13">
        <v>0.22620000000000001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0.17949999999999999</v>
      </c>
      <c r="O14">
        <v>0.1988</v>
      </c>
      <c r="P14">
        <v>0.16139999999999999</v>
      </c>
      <c r="Q14">
        <v>0.18140000000000001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0.16320000000000001</v>
      </c>
      <c r="O15">
        <v>0.17929999999999999</v>
      </c>
      <c r="P15">
        <v>0.14660000000000001</v>
      </c>
      <c r="Q15">
        <v>0.1613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0.1303</v>
      </c>
      <c r="O16">
        <v>0.13969999999999999</v>
      </c>
      <c r="P16">
        <v>0.1158</v>
      </c>
      <c r="Q16">
        <v>0.12540000000000001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0.1477</v>
      </c>
      <c r="O17">
        <v>0.15989999999999999</v>
      </c>
      <c r="P17">
        <v>0.1326</v>
      </c>
      <c r="Q17">
        <v>0.14360000000000001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0.2208</v>
      </c>
      <c r="O18">
        <v>0.24149999999999999</v>
      </c>
      <c r="P18">
        <v>0.20399999999999999</v>
      </c>
      <c r="Q18">
        <v>0.22189999999999999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0.3014</v>
      </c>
      <c r="O19">
        <v>0.3347</v>
      </c>
      <c r="P19">
        <v>0.2742</v>
      </c>
      <c r="Q19">
        <v>0.30380000000000001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0.33689999999999998</v>
      </c>
      <c r="O20">
        <v>0.375</v>
      </c>
      <c r="P20">
        <v>0.30559999999999998</v>
      </c>
      <c r="Q20">
        <v>0.33950000000000002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0</v>
      </c>
      <c r="E21" s="7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0.3211</v>
      </c>
      <c r="O21">
        <v>0.34989999999999999</v>
      </c>
      <c r="P21">
        <v>0.29170000000000001</v>
      </c>
      <c r="Q21">
        <v>0.31719999999999998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0</v>
      </c>
      <c r="E22" s="7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0.28170000000000001</v>
      </c>
      <c r="O22">
        <v>0.3014</v>
      </c>
      <c r="P22">
        <v>0.25669999999999998</v>
      </c>
      <c r="Q22">
        <v>0.27410000000000001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0</v>
      </c>
      <c r="E23" s="7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0.1769</v>
      </c>
      <c r="O23">
        <v>0.192</v>
      </c>
      <c r="P23">
        <v>0.15890000000000001</v>
      </c>
      <c r="Q23">
        <v>0.17430000000000001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0</v>
      </c>
      <c r="E24" s="7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0.1469</v>
      </c>
      <c r="O24">
        <v>0.15809999999999999</v>
      </c>
      <c r="P24">
        <v>0.13189999999999999</v>
      </c>
      <c r="Q24">
        <v>0.14199999999999999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0</v>
      </c>
      <c r="E25" s="7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0.12620000000000001</v>
      </c>
      <c r="O25">
        <v>0.12939999999999999</v>
      </c>
      <c r="P25">
        <v>0.1115</v>
      </c>
      <c r="Q25">
        <v>0.1149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9.98E-2</v>
      </c>
      <c r="O26">
        <v>9.8699999999999996E-2</v>
      </c>
      <c r="P26">
        <v>8.3699999999999997E-2</v>
      </c>
      <c r="Q26">
        <v>8.2500000000000004E-2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5.7799999999999997E-2</v>
      </c>
      <c r="O27">
        <v>6.3799999999999996E-2</v>
      </c>
      <c r="P27">
        <v>5.0700000000000002E-2</v>
      </c>
      <c r="Q27">
        <v>5.3900000000000003E-2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3.8899999999999997E-2</v>
      </c>
      <c r="O28">
        <v>4.4999999999999998E-2</v>
      </c>
      <c r="P28">
        <v>4.02E-2</v>
      </c>
      <c r="Q28">
        <v>4.36E-2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4.8300000000000003E-2</v>
      </c>
      <c r="O29">
        <v>5.5899999999999998E-2</v>
      </c>
      <c r="P29">
        <v>4.5400000000000003E-2</v>
      </c>
      <c r="Q29">
        <v>4.9599999999999998E-2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5.96E-2</v>
      </c>
      <c r="O30">
        <v>6.9800000000000001E-2</v>
      </c>
      <c r="P30">
        <v>5.16E-2</v>
      </c>
      <c r="Q30">
        <v>5.7200000000000001E-2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7.7799999999999994E-2</v>
      </c>
      <c r="O31">
        <v>8.9200000000000002E-2</v>
      </c>
      <c r="P31">
        <v>6.1899999999999997E-2</v>
      </c>
      <c r="Q31">
        <v>7.3200000000000001E-2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9.1800000000000007E-2</v>
      </c>
      <c r="O32">
        <v>0.1038</v>
      </c>
      <c r="P32">
        <v>7.5700000000000003E-2</v>
      </c>
      <c r="Q32">
        <v>8.7599999999999997E-2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</v>
      </c>
      <c r="O33">
        <v>0.12509999999999999</v>
      </c>
      <c r="P33">
        <v>9.4E-2</v>
      </c>
      <c r="Q33">
        <v>0.11020000000000001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0.122</v>
      </c>
      <c r="O34">
        <v>0.13689999999999999</v>
      </c>
      <c r="P34">
        <v>0.107</v>
      </c>
      <c r="Q34">
        <v>0.1229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0.14549999999999999</v>
      </c>
      <c r="O35">
        <v>0.1651</v>
      </c>
      <c r="P35">
        <v>0.13059999999999999</v>
      </c>
      <c r="Q35">
        <v>0.14829999999999999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0.12809999999999999</v>
      </c>
      <c r="O36">
        <v>0.1447</v>
      </c>
      <c r="P36">
        <v>0.1135</v>
      </c>
      <c r="Q36">
        <v>0.13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0.12239999999999999</v>
      </c>
      <c r="O37">
        <v>0.13600000000000001</v>
      </c>
      <c r="P37">
        <v>0.10730000000000001</v>
      </c>
      <c r="Q37">
        <v>0.122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0.13039999999999999</v>
      </c>
      <c r="O38">
        <v>0.1462</v>
      </c>
      <c r="P38">
        <v>0.11600000000000001</v>
      </c>
      <c r="Q38">
        <v>0.1313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0.104</v>
      </c>
      <c r="O39">
        <v>0.11700000000000001</v>
      </c>
      <c r="P39">
        <v>8.77E-2</v>
      </c>
      <c r="Q39">
        <v>0.10150000000000001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8.3000000000000004E-2</v>
      </c>
      <c r="O40">
        <v>9.4899999999999998E-2</v>
      </c>
      <c r="P40">
        <v>6.7100000000000007E-2</v>
      </c>
      <c r="Q40">
        <v>7.8799999999999995E-2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5.2900000000000003E-2</v>
      </c>
      <c r="O41">
        <v>6.5799999999999997E-2</v>
      </c>
      <c r="P41">
        <v>4.7899999999999998E-2</v>
      </c>
      <c r="Q41">
        <v>5.5E-2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3.4200000000000001E-2</v>
      </c>
      <c r="O42">
        <v>4.7399999999999998E-2</v>
      </c>
      <c r="P42">
        <v>3.7499999999999999E-2</v>
      </c>
      <c r="Q42">
        <v>4.4900000000000002E-2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1.11E-2</v>
      </c>
      <c r="O43">
        <v>1.83E-2</v>
      </c>
      <c r="P43">
        <v>2.35E-2</v>
      </c>
      <c r="Q43">
        <v>2.8500000000000001E-2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3.3999999999999998E-3</v>
      </c>
      <c r="O44">
        <v>4.3E-3</v>
      </c>
      <c r="P44">
        <v>8.3000000000000001E-3</v>
      </c>
      <c r="Q44">
        <v>1.04E-2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0</v>
      </c>
      <c r="E45" s="7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0</v>
      </c>
      <c r="E46" s="7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0</v>
      </c>
      <c r="E47" s="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5.0000000000000001E-4</v>
      </c>
      <c r="O47">
        <v>8.9999999999999998E-4</v>
      </c>
      <c r="P47">
        <v>1.1999999999999999E-3</v>
      </c>
      <c r="Q47">
        <v>2.2000000000000001E-3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0</v>
      </c>
      <c r="E48" s="7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0</v>
      </c>
      <c r="E49" s="7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0</v>
      </c>
      <c r="E50" s="7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1E-4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5.0000000000000001E-4</v>
      </c>
      <c r="P51">
        <v>0</v>
      </c>
      <c r="Q51">
        <v>1.1999999999999999E-3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5.9999999999999995E-4</v>
      </c>
      <c r="P52">
        <v>1E-4</v>
      </c>
      <c r="Q52">
        <v>1.2999999999999999E-3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6.9999999999999999E-4</v>
      </c>
      <c r="P59">
        <v>0</v>
      </c>
      <c r="Q59">
        <v>1.8E-3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2.0999999999999999E-3</v>
      </c>
      <c r="O60">
        <v>3.7000000000000002E-3</v>
      </c>
      <c r="P60">
        <v>5.0000000000000001E-3</v>
      </c>
      <c r="Q60">
        <v>8.8999999999999999E-3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4.4999999999999997E-3</v>
      </c>
      <c r="O61">
        <v>6.3E-3</v>
      </c>
      <c r="P61">
        <v>1.09E-2</v>
      </c>
      <c r="Q61">
        <v>1.44E-2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1.0800000000000001E-2</v>
      </c>
      <c r="O62">
        <v>1.77E-2</v>
      </c>
      <c r="P62">
        <v>2.29E-2</v>
      </c>
      <c r="Q62">
        <v>2.8199999999999999E-2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4.0099999999999997E-2</v>
      </c>
      <c r="O63">
        <v>5.5100000000000003E-2</v>
      </c>
      <c r="P63">
        <v>4.0800000000000003E-2</v>
      </c>
      <c r="Q63">
        <v>4.9099999999999998E-2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0.1061</v>
      </c>
      <c r="O64">
        <v>0.12559999999999999</v>
      </c>
      <c r="P64">
        <v>8.9800000000000005E-2</v>
      </c>
      <c r="Q64">
        <v>0.1108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0.1767</v>
      </c>
      <c r="O65">
        <v>0.21149999999999999</v>
      </c>
      <c r="P65">
        <v>0.15870000000000001</v>
      </c>
      <c r="Q65">
        <v>0.19450000000000001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0.26700000000000002</v>
      </c>
      <c r="O66">
        <v>0.32850000000000001</v>
      </c>
      <c r="P66">
        <v>0.24399999999999999</v>
      </c>
      <c r="Q66">
        <v>0.29820000000000002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0.38969999999999999</v>
      </c>
      <c r="O67">
        <v>0.47120000000000001</v>
      </c>
      <c r="P67">
        <v>0.35270000000000001</v>
      </c>
      <c r="Q67">
        <v>0.42520000000000002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0.49359999999999998</v>
      </c>
      <c r="O68">
        <v>0.59699999999999998</v>
      </c>
      <c r="P68">
        <v>0.44500000000000001</v>
      </c>
      <c r="Q68">
        <v>0.5323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0</v>
      </c>
      <c r="E69" s="7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0.57909999999999995</v>
      </c>
      <c r="O69">
        <v>0.70009999999999994</v>
      </c>
      <c r="P69">
        <v>0.51719999999999999</v>
      </c>
      <c r="Q69">
        <v>0.61760000000000004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0</v>
      </c>
      <c r="E70" s="7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0.69579999999999997</v>
      </c>
      <c r="O70">
        <v>0.82509999999999994</v>
      </c>
      <c r="P70">
        <v>0.61419999999999997</v>
      </c>
      <c r="Q70">
        <v>0.7157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0</v>
      </c>
      <c r="E71" s="7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0.91210000000000002</v>
      </c>
      <c r="O71">
        <v>0.94230000000000003</v>
      </c>
      <c r="P71">
        <v>0.82540000000000002</v>
      </c>
      <c r="Q71">
        <v>0.91159999999999997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0</v>
      </c>
      <c r="E72" s="7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0.91479999999999995</v>
      </c>
      <c r="O72">
        <v>0.94369999999999998</v>
      </c>
      <c r="P72">
        <v>0.83209999999999995</v>
      </c>
      <c r="Q72">
        <v>0.91439999999999999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0</v>
      </c>
      <c r="E73" s="7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0.94710000000000005</v>
      </c>
      <c r="O73">
        <v>0.95</v>
      </c>
      <c r="P73">
        <v>0.9214</v>
      </c>
      <c r="Q73">
        <v>0.94769999999999999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0.95</v>
      </c>
      <c r="O74">
        <v>0.95</v>
      </c>
      <c r="P74">
        <v>0.93469999999999998</v>
      </c>
      <c r="Q74">
        <v>0.95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0.95</v>
      </c>
      <c r="O75">
        <v>0.95</v>
      </c>
      <c r="P75">
        <v>0.93689999999999996</v>
      </c>
      <c r="Q75">
        <v>0.95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0.95</v>
      </c>
      <c r="O76">
        <v>0.95</v>
      </c>
      <c r="P76">
        <v>0.94730000000000003</v>
      </c>
      <c r="Q76">
        <v>0.95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0.95</v>
      </c>
      <c r="O77">
        <v>0.95</v>
      </c>
      <c r="P77">
        <v>0.95</v>
      </c>
      <c r="Q77">
        <v>0.95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</v>
      </c>
      <c r="O78">
        <v>0.95</v>
      </c>
      <c r="P78">
        <v>0.95</v>
      </c>
      <c r="Q78">
        <v>0.95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0.95</v>
      </c>
      <c r="O79">
        <v>0.95</v>
      </c>
      <c r="P79">
        <v>0.95</v>
      </c>
      <c r="Q79">
        <v>0.95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0.95</v>
      </c>
      <c r="O80">
        <v>0.95</v>
      </c>
      <c r="P80">
        <v>0.95</v>
      </c>
      <c r="Q80">
        <v>0.95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0.95</v>
      </c>
      <c r="O81">
        <v>0.95</v>
      </c>
      <c r="P81">
        <v>0.95</v>
      </c>
      <c r="Q81">
        <v>0.95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0.95</v>
      </c>
      <c r="O82">
        <v>0.95</v>
      </c>
      <c r="P82">
        <v>0.95</v>
      </c>
      <c r="Q82">
        <v>0.95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0.95</v>
      </c>
      <c r="O83">
        <v>0.95</v>
      </c>
      <c r="P83">
        <v>0.95</v>
      </c>
      <c r="Q83">
        <v>0.95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0.95</v>
      </c>
      <c r="O84">
        <v>0.95</v>
      </c>
      <c r="P84">
        <v>0.95</v>
      </c>
      <c r="Q84">
        <v>0.95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0.95</v>
      </c>
      <c r="O85">
        <v>0.95</v>
      </c>
      <c r="P85">
        <v>0.95</v>
      </c>
      <c r="Q85">
        <v>0.95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0.95</v>
      </c>
      <c r="O86">
        <v>0.95</v>
      </c>
      <c r="P86">
        <v>0.95</v>
      </c>
      <c r="Q86">
        <v>0.95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0.95</v>
      </c>
      <c r="O87">
        <v>0.95</v>
      </c>
      <c r="P87">
        <v>0.94320000000000004</v>
      </c>
      <c r="Q87">
        <v>0.95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0.95</v>
      </c>
      <c r="O88">
        <v>0.95</v>
      </c>
      <c r="P88">
        <v>0.93240000000000001</v>
      </c>
      <c r="Q88">
        <v>0.95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0.94540000000000002</v>
      </c>
      <c r="O89">
        <v>0.95</v>
      </c>
      <c r="P89">
        <v>0.91790000000000005</v>
      </c>
      <c r="Q89">
        <v>0.94420000000000004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0.94610000000000005</v>
      </c>
      <c r="O90">
        <v>0.95</v>
      </c>
      <c r="P90">
        <v>0.91930000000000001</v>
      </c>
      <c r="Q90">
        <v>0.9446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0.94720000000000004</v>
      </c>
      <c r="O91">
        <v>0.95</v>
      </c>
      <c r="P91">
        <v>0.92149999999999999</v>
      </c>
      <c r="Q91">
        <v>0.94550000000000001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0.94899999999999995</v>
      </c>
      <c r="O92">
        <v>0.95</v>
      </c>
      <c r="P92">
        <v>0.92510000000000003</v>
      </c>
      <c r="Q92">
        <v>0.94769999999999999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0</v>
      </c>
      <c r="E93" s="7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0.95</v>
      </c>
      <c r="O93">
        <v>0.95</v>
      </c>
      <c r="P93">
        <v>0.93200000000000005</v>
      </c>
      <c r="Q93">
        <v>0.95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0</v>
      </c>
      <c r="E94" s="7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0.95</v>
      </c>
      <c r="O94">
        <v>0.95</v>
      </c>
      <c r="P94">
        <v>0.93569999999999998</v>
      </c>
      <c r="Q94">
        <v>0.95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0</v>
      </c>
      <c r="E95" s="7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0.94169999999999998</v>
      </c>
      <c r="O95">
        <v>0.95</v>
      </c>
      <c r="P95">
        <v>0.91039999999999999</v>
      </c>
      <c r="Q95">
        <v>0.9415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0</v>
      </c>
      <c r="E96" s="7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0.92</v>
      </c>
      <c r="O96">
        <v>0.94410000000000005</v>
      </c>
      <c r="P96">
        <v>0.84470000000000001</v>
      </c>
      <c r="Q96">
        <v>0.91520000000000001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</v>
      </c>
      <c r="E97" s="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0.89390000000000003</v>
      </c>
      <c r="O97">
        <v>0.93220000000000003</v>
      </c>
      <c r="P97">
        <v>0.78869999999999996</v>
      </c>
      <c r="Q97">
        <v>0.88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0</v>
      </c>
      <c r="E98" s="7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0.90390000000000004</v>
      </c>
      <c r="O98">
        <v>0.93679999999999997</v>
      </c>
      <c r="P98">
        <v>0.80530000000000002</v>
      </c>
      <c r="Q98">
        <v>0.89549999999999996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0.90700000000000003</v>
      </c>
      <c r="O99">
        <v>0.94</v>
      </c>
      <c r="P99">
        <v>0.81289999999999996</v>
      </c>
      <c r="Q99">
        <v>0.90629999999999999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0.88239999999999996</v>
      </c>
      <c r="O100">
        <v>0.9284</v>
      </c>
      <c r="P100">
        <v>0.77539999999999998</v>
      </c>
      <c r="Q100">
        <v>0.86739999999999995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0.86080000000000001</v>
      </c>
      <c r="O101">
        <v>0.91979999999999995</v>
      </c>
      <c r="P101">
        <v>0.75049999999999994</v>
      </c>
      <c r="Q101">
        <v>0.84419999999999995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0.86509999999999998</v>
      </c>
      <c r="O102">
        <v>0.92249999999999999</v>
      </c>
      <c r="P102">
        <v>0.75529999999999997</v>
      </c>
      <c r="Q102">
        <v>0.85089999999999999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0.90629999999999999</v>
      </c>
      <c r="O103">
        <v>0.93689999999999996</v>
      </c>
      <c r="P103">
        <v>0.81110000000000004</v>
      </c>
      <c r="Q103">
        <v>0.89600000000000002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0.9022</v>
      </c>
      <c r="O104">
        <v>0.9345</v>
      </c>
      <c r="P104">
        <v>0.80110000000000003</v>
      </c>
      <c r="Q104">
        <v>0.88800000000000001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0.92449999999999999</v>
      </c>
      <c r="O105">
        <v>0.94569999999999999</v>
      </c>
      <c r="P105">
        <v>0.85570000000000002</v>
      </c>
      <c r="Q105">
        <v>0.91839999999999999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0.92689999999999995</v>
      </c>
      <c r="O106">
        <v>0.94710000000000005</v>
      </c>
      <c r="P106">
        <v>0.86229999999999996</v>
      </c>
      <c r="Q106">
        <v>0.92130000000000001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0.93089999999999995</v>
      </c>
      <c r="O107">
        <v>0.95</v>
      </c>
      <c r="P107">
        <v>0.87590000000000001</v>
      </c>
      <c r="Q107">
        <v>0.92759999999999998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0.90920000000000001</v>
      </c>
      <c r="O108">
        <v>0.93930000000000002</v>
      </c>
      <c r="P108">
        <v>0.81820000000000004</v>
      </c>
      <c r="Q108">
        <v>0.90400000000000003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0.90210000000000001</v>
      </c>
      <c r="O109">
        <v>0.93400000000000005</v>
      </c>
      <c r="P109">
        <v>0.80069999999999997</v>
      </c>
      <c r="Q109">
        <v>0.88600000000000001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0.89859999999999995</v>
      </c>
      <c r="O110">
        <v>0.93269999999999997</v>
      </c>
      <c r="P110">
        <v>0.79420000000000002</v>
      </c>
      <c r="Q110">
        <v>0.88190000000000002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0.90339999999999998</v>
      </c>
      <c r="O111">
        <v>0.93579999999999997</v>
      </c>
      <c r="P111">
        <v>0.80400000000000005</v>
      </c>
      <c r="Q111">
        <v>0.89200000000000002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0.90549999999999997</v>
      </c>
      <c r="O112">
        <v>0.93700000000000006</v>
      </c>
      <c r="P112">
        <v>0.80910000000000004</v>
      </c>
      <c r="Q112">
        <v>0.89629999999999999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0.91059999999999997</v>
      </c>
      <c r="O113">
        <v>0.94069999999999998</v>
      </c>
      <c r="P113">
        <v>0.8216</v>
      </c>
      <c r="Q113">
        <v>0.90839999999999999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0.92689999999999995</v>
      </c>
      <c r="O114">
        <v>0.94799999999999995</v>
      </c>
      <c r="P114">
        <v>0.86219999999999997</v>
      </c>
      <c r="Q114">
        <v>0.92310000000000003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0.93510000000000004</v>
      </c>
      <c r="O115">
        <v>0.95</v>
      </c>
      <c r="P115">
        <v>0.88980000000000004</v>
      </c>
      <c r="Q115">
        <v>0.93310000000000004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0.94279999999999997</v>
      </c>
      <c r="O116">
        <v>0.95</v>
      </c>
      <c r="P116">
        <v>0.91259999999999997</v>
      </c>
      <c r="Q116">
        <v>0.94169999999999998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0</v>
      </c>
      <c r="E117" s="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0.94399999999999995</v>
      </c>
      <c r="O117">
        <v>0.95</v>
      </c>
      <c r="P117">
        <v>0.91500000000000004</v>
      </c>
      <c r="Q117">
        <v>0.94289999999999996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0</v>
      </c>
      <c r="E118" s="7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0.94230000000000003</v>
      </c>
      <c r="O118">
        <v>0.95</v>
      </c>
      <c r="P118">
        <v>0.91169999999999995</v>
      </c>
      <c r="Q118">
        <v>0.94210000000000005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0</v>
      </c>
      <c r="E119" s="7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0.91539999999999999</v>
      </c>
      <c r="O119">
        <v>0.94330000000000003</v>
      </c>
      <c r="P119">
        <v>0.83350000000000002</v>
      </c>
      <c r="Q119">
        <v>0.91359999999999997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0</v>
      </c>
      <c r="E120" s="7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0.90239999999999998</v>
      </c>
      <c r="O120">
        <v>0.93579999999999997</v>
      </c>
      <c r="P120">
        <v>0.80159999999999998</v>
      </c>
      <c r="Q120">
        <v>0.89229999999999998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0</v>
      </c>
      <c r="E121" s="7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0.9073</v>
      </c>
      <c r="O121">
        <v>0.9395</v>
      </c>
      <c r="P121">
        <v>0.81359999999999999</v>
      </c>
      <c r="Q121">
        <v>0.90459999999999996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0</v>
      </c>
      <c r="E122" s="7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0.93869999999999998</v>
      </c>
      <c r="O122">
        <v>0.95</v>
      </c>
      <c r="P122">
        <v>0.90200000000000002</v>
      </c>
      <c r="Q122">
        <v>0.9375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0.95</v>
      </c>
      <c r="O123">
        <v>0.95</v>
      </c>
      <c r="P123">
        <v>0.92800000000000005</v>
      </c>
      <c r="Q123">
        <v>0.94989999999999997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0.95</v>
      </c>
      <c r="O124">
        <v>0.95</v>
      </c>
      <c r="P124">
        <v>0.94630000000000003</v>
      </c>
      <c r="Q124">
        <v>0.95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0.95</v>
      </c>
      <c r="O125">
        <v>0.95</v>
      </c>
      <c r="P125">
        <v>0.95</v>
      </c>
      <c r="Q125">
        <v>0.95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0.95</v>
      </c>
      <c r="O126">
        <v>0.95</v>
      </c>
      <c r="P126">
        <v>0.95</v>
      </c>
      <c r="Q126">
        <v>0.95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0.95</v>
      </c>
      <c r="O127">
        <v>0.95</v>
      </c>
      <c r="P127">
        <v>0.95</v>
      </c>
      <c r="Q127">
        <v>0.95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0.95</v>
      </c>
      <c r="O128">
        <v>0.95</v>
      </c>
      <c r="P128">
        <v>0.95</v>
      </c>
      <c r="Q128">
        <v>0.95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0.95</v>
      </c>
      <c r="O129">
        <v>0.95</v>
      </c>
      <c r="P129">
        <v>0.95</v>
      </c>
      <c r="Q129">
        <v>0.95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0.95</v>
      </c>
      <c r="O130">
        <v>0.95</v>
      </c>
      <c r="P130">
        <v>0.95</v>
      </c>
      <c r="Q130">
        <v>0.95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0.95</v>
      </c>
      <c r="O131">
        <v>0.95</v>
      </c>
      <c r="P131">
        <v>0.95</v>
      </c>
      <c r="Q131">
        <v>0.95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0.95</v>
      </c>
      <c r="O132">
        <v>0.95</v>
      </c>
      <c r="P132">
        <v>0.95</v>
      </c>
      <c r="Q132">
        <v>0.95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0.95</v>
      </c>
      <c r="O133">
        <v>0.95</v>
      </c>
      <c r="P133">
        <v>0.95</v>
      </c>
      <c r="Q133">
        <v>0.95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0.95</v>
      </c>
      <c r="O134">
        <v>0.95</v>
      </c>
      <c r="P134">
        <v>0.95</v>
      </c>
      <c r="Q134">
        <v>0.95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0.95</v>
      </c>
      <c r="O135">
        <v>0.95</v>
      </c>
      <c r="P135">
        <v>0.95</v>
      </c>
      <c r="Q135">
        <v>0.95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0.95</v>
      </c>
      <c r="O136">
        <v>0.95</v>
      </c>
      <c r="P136">
        <v>0.94410000000000005</v>
      </c>
      <c r="Q136">
        <v>0.95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0.95</v>
      </c>
      <c r="O137">
        <v>0.95</v>
      </c>
      <c r="P137">
        <v>0.93840000000000001</v>
      </c>
      <c r="Q137">
        <v>0.95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0.95</v>
      </c>
      <c r="O138">
        <v>0.95</v>
      </c>
      <c r="P138">
        <v>0.93340000000000001</v>
      </c>
      <c r="Q138">
        <v>0.94940000000000002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0.94710000000000005</v>
      </c>
      <c r="O139">
        <v>0.95</v>
      </c>
      <c r="P139">
        <v>0.92130000000000001</v>
      </c>
      <c r="Q139">
        <v>0.94240000000000002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0.92659999999999998</v>
      </c>
      <c r="O140">
        <v>0.94379999999999997</v>
      </c>
      <c r="P140">
        <v>0.86140000000000005</v>
      </c>
      <c r="Q140">
        <v>0.91459999999999997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0.79</v>
      </c>
      <c r="O141">
        <v>0.8821</v>
      </c>
      <c r="P141">
        <v>0.68820000000000003</v>
      </c>
      <c r="Q141">
        <v>0.77510000000000001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0</v>
      </c>
      <c r="E142" s="7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0.63980000000000004</v>
      </c>
      <c r="O142">
        <v>0.74270000000000003</v>
      </c>
      <c r="P142">
        <v>0.56859999999999999</v>
      </c>
      <c r="Q142">
        <v>0.65100000000000002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0</v>
      </c>
      <c r="E143" s="7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0.53890000000000005</v>
      </c>
      <c r="O143">
        <v>0.62960000000000005</v>
      </c>
      <c r="P143">
        <v>0.48330000000000001</v>
      </c>
      <c r="Q143">
        <v>0.56000000000000005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0</v>
      </c>
      <c r="E144" s="7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0.46010000000000001</v>
      </c>
      <c r="O144">
        <v>0.54269999999999996</v>
      </c>
      <c r="P144">
        <v>0.4153</v>
      </c>
      <c r="Q144">
        <v>0.4864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0</v>
      </c>
      <c r="E145" s="7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0.48</v>
      </c>
      <c r="O145">
        <v>0.56469999999999998</v>
      </c>
      <c r="P145">
        <v>0.433</v>
      </c>
      <c r="Q145">
        <v>0.505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0</v>
      </c>
      <c r="E146" s="7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0.4834</v>
      </c>
      <c r="O146">
        <v>0.56810000000000005</v>
      </c>
      <c r="P146">
        <v>0.436</v>
      </c>
      <c r="Q146">
        <v>0.50790000000000002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0.48859999999999998</v>
      </c>
      <c r="O147">
        <v>0.56610000000000005</v>
      </c>
      <c r="P147">
        <v>0.44059999999999999</v>
      </c>
      <c r="Q147">
        <v>0.50619999999999998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0.43180000000000002</v>
      </c>
      <c r="O148">
        <v>0.50160000000000005</v>
      </c>
      <c r="P148">
        <v>0.39019999999999999</v>
      </c>
      <c r="Q148">
        <v>0.45179999999999998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0.35070000000000001</v>
      </c>
      <c r="O149">
        <v>0.41289999999999999</v>
      </c>
      <c r="P149">
        <v>0.31790000000000002</v>
      </c>
      <c r="Q149">
        <v>0.37340000000000001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0.36230000000000001</v>
      </c>
      <c r="O150">
        <v>0.42080000000000001</v>
      </c>
      <c r="P150">
        <v>0.32819999999999999</v>
      </c>
      <c r="Q150">
        <v>0.38040000000000002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0.39860000000000001</v>
      </c>
      <c r="O151">
        <v>0.46100000000000002</v>
      </c>
      <c r="P151">
        <v>0.36059999999999998</v>
      </c>
      <c r="Q151">
        <v>0.41610000000000003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0.36020000000000002</v>
      </c>
      <c r="O152">
        <v>0.4194</v>
      </c>
      <c r="P152">
        <v>0.32640000000000002</v>
      </c>
      <c r="Q152">
        <v>0.37909999999999999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0.28439999999999999</v>
      </c>
      <c r="O153">
        <v>0.3306</v>
      </c>
      <c r="P153">
        <v>0.2591</v>
      </c>
      <c r="Q153">
        <v>0.30009999999999998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0.1956</v>
      </c>
      <c r="O154">
        <v>0.2248</v>
      </c>
      <c r="P154">
        <v>0.17810000000000001</v>
      </c>
      <c r="Q154">
        <v>0.20749999999999999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0.1318</v>
      </c>
      <c r="O155">
        <v>0.1555</v>
      </c>
      <c r="P155">
        <v>0.11749999999999999</v>
      </c>
      <c r="Q155">
        <v>0.1396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0.10249999999999999</v>
      </c>
      <c r="O156">
        <v>0.11899999999999999</v>
      </c>
      <c r="P156">
        <v>8.6300000000000002E-2</v>
      </c>
      <c r="Q156">
        <v>0.1037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6.9500000000000006E-2</v>
      </c>
      <c r="O157">
        <v>8.4699999999999998E-2</v>
      </c>
      <c r="P157">
        <v>5.7099999999999998E-2</v>
      </c>
      <c r="Q157">
        <v>6.8699999999999997E-2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4.87E-2</v>
      </c>
      <c r="O158">
        <v>6.4899999999999999E-2</v>
      </c>
      <c r="P158">
        <v>4.5600000000000002E-2</v>
      </c>
      <c r="Q158">
        <v>5.45E-2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3.4000000000000002E-2</v>
      </c>
      <c r="O159">
        <v>4.9700000000000001E-2</v>
      </c>
      <c r="P159">
        <v>3.7400000000000003E-2</v>
      </c>
      <c r="Q159">
        <v>4.6199999999999998E-2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8.8000000000000005E-3</v>
      </c>
      <c r="O160">
        <v>1.18E-2</v>
      </c>
      <c r="P160">
        <v>1.9199999999999998E-2</v>
      </c>
      <c r="Q160">
        <v>2.47E-2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3.7000000000000002E-3</v>
      </c>
      <c r="O161">
        <v>5.5999999999999999E-3</v>
      </c>
      <c r="P161">
        <v>8.9999999999999993E-3</v>
      </c>
      <c r="Q161">
        <v>1.32E-2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1.6000000000000001E-3</v>
      </c>
      <c r="O162">
        <v>3.2000000000000002E-3</v>
      </c>
      <c r="P162">
        <v>3.8999999999999998E-3</v>
      </c>
      <c r="Q162">
        <v>7.7000000000000002E-3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5.9999999999999995E-4</v>
      </c>
      <c r="O163">
        <v>2E-3</v>
      </c>
      <c r="P163">
        <v>1.5E-3</v>
      </c>
      <c r="Q163">
        <v>4.7999999999999996E-3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0</v>
      </c>
      <c r="E165" s="7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0</v>
      </c>
      <c r="E166" s="7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</v>
      </c>
      <c r="E167" s="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</v>
      </c>
      <c r="E168" s="7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</v>
      </c>
      <c r="E169" s="7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6.7000000000000002E-3</v>
      </c>
      <c r="O169">
        <v>1.03E-2</v>
      </c>
      <c r="P169">
        <v>1.52E-2</v>
      </c>
      <c r="Q169">
        <v>2.1999999999999999E-2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</v>
      </c>
      <c r="E170" s="7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5.3499999999999999E-2</v>
      </c>
      <c r="O170">
        <v>7.0199999999999999E-2</v>
      </c>
      <c r="P170">
        <v>4.8300000000000003E-2</v>
      </c>
      <c r="Q170">
        <v>5.74E-2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6.6400000000000001E-2</v>
      </c>
      <c r="O171">
        <v>8.3400000000000002E-2</v>
      </c>
      <c r="P171">
        <v>5.5399999999999998E-2</v>
      </c>
      <c r="Q171">
        <v>6.7500000000000004E-2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4.19E-2</v>
      </c>
      <c r="O172">
        <v>5.6599999999999998E-2</v>
      </c>
      <c r="P172">
        <v>4.19E-2</v>
      </c>
      <c r="Q172">
        <v>0.05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1.14E-2</v>
      </c>
      <c r="O173">
        <v>2.4799999999999999E-2</v>
      </c>
      <c r="P173">
        <v>2.4E-2</v>
      </c>
      <c r="Q173">
        <v>3.2199999999999999E-2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4.0000000000000001E-3</v>
      </c>
      <c r="O174">
        <v>7.0000000000000001E-3</v>
      </c>
      <c r="P174">
        <v>9.7000000000000003E-3</v>
      </c>
      <c r="Q174">
        <v>1.5699999999999999E-2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5.0000000000000001E-4</v>
      </c>
      <c r="P175">
        <v>0</v>
      </c>
      <c r="Q175">
        <v>1.1999999999999999E-3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0</v>
      </c>
      <c r="E190" s="7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</v>
      </c>
      <c r="E191" s="7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</v>
      </c>
      <c r="E192" s="7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0</v>
      </c>
      <c r="E193" s="7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1E-4</v>
      </c>
      <c r="P202">
        <v>0</v>
      </c>
      <c r="Q202">
        <v>2.0000000000000001E-4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1.5E-3</v>
      </c>
      <c r="O203">
        <v>1.9E-3</v>
      </c>
      <c r="P203">
        <v>3.5999999999999999E-3</v>
      </c>
      <c r="Q203">
        <v>4.4999999999999997E-3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8.3999999999999995E-3</v>
      </c>
      <c r="O204">
        <v>1.01E-2</v>
      </c>
      <c r="P204">
        <v>1.83E-2</v>
      </c>
      <c r="Q204">
        <v>2.1499999999999998E-2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5.9900000000000002E-2</v>
      </c>
      <c r="O205">
        <v>7.1099999999999997E-2</v>
      </c>
      <c r="P205">
        <v>5.1799999999999999E-2</v>
      </c>
      <c r="Q205">
        <v>5.8000000000000003E-2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0.1066</v>
      </c>
      <c r="O206">
        <v>0.1195</v>
      </c>
      <c r="P206">
        <v>9.0399999999999994E-2</v>
      </c>
      <c r="Q206">
        <v>0.1042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0.13150000000000001</v>
      </c>
      <c r="O207">
        <v>0.14879999999999999</v>
      </c>
      <c r="P207">
        <v>0.1172</v>
      </c>
      <c r="Q207">
        <v>0.1336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0.14630000000000001</v>
      </c>
      <c r="O208">
        <v>0.16719999999999999</v>
      </c>
      <c r="P208">
        <v>0.1313</v>
      </c>
      <c r="Q208">
        <v>0.15010000000000001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0.15049999999999999</v>
      </c>
      <c r="O209">
        <v>0.17369999999999999</v>
      </c>
      <c r="P209">
        <v>0.1351</v>
      </c>
      <c r="Q209">
        <v>0.156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0.15329999999999999</v>
      </c>
      <c r="O210">
        <v>0.17419999999999999</v>
      </c>
      <c r="P210">
        <v>0.13769999999999999</v>
      </c>
      <c r="Q210">
        <v>0.15640000000000001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0.20469999999999999</v>
      </c>
      <c r="O211">
        <v>0.2283</v>
      </c>
      <c r="P211">
        <v>0.1875</v>
      </c>
      <c r="Q211">
        <v>0.2104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0.29609999999999997</v>
      </c>
      <c r="O212">
        <v>0.33679999999999999</v>
      </c>
      <c r="P212">
        <v>0.26950000000000002</v>
      </c>
      <c r="Q212">
        <v>0.30559999999999998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0</v>
      </c>
      <c r="E213" s="7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0.377</v>
      </c>
      <c r="O213">
        <v>0.44119999999999998</v>
      </c>
      <c r="P213">
        <v>0.34129999999999999</v>
      </c>
      <c r="Q213">
        <v>0.39850000000000002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0</v>
      </c>
      <c r="E214" s="7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0.37369999999999998</v>
      </c>
      <c r="O214">
        <v>0.443</v>
      </c>
      <c r="P214">
        <v>0.33839999999999998</v>
      </c>
      <c r="Q214">
        <v>0.40010000000000001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</v>
      </c>
      <c r="E215" s="7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0.42780000000000001</v>
      </c>
      <c r="O215">
        <v>0.51280000000000003</v>
      </c>
      <c r="P215">
        <v>0.3866</v>
      </c>
      <c r="Q215">
        <v>0.4612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</v>
      </c>
      <c r="E216" s="7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0.3609</v>
      </c>
      <c r="O216">
        <v>0.43020000000000003</v>
      </c>
      <c r="P216">
        <v>0.32700000000000001</v>
      </c>
      <c r="Q216">
        <v>0.38869999999999999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</v>
      </c>
      <c r="E217" s="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0.30509999999999998</v>
      </c>
      <c r="O217">
        <v>0.3624</v>
      </c>
      <c r="P217">
        <v>0.27750000000000002</v>
      </c>
      <c r="Q217">
        <v>0.32829999999999998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0</v>
      </c>
      <c r="E218" s="7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0.28149999999999997</v>
      </c>
      <c r="O218">
        <v>0.33439999999999998</v>
      </c>
      <c r="P218">
        <v>0.25650000000000001</v>
      </c>
      <c r="Q218">
        <v>0.3034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0.22919999999999999</v>
      </c>
      <c r="O219">
        <v>0.28039999999999998</v>
      </c>
      <c r="P219">
        <v>0.21129999999999999</v>
      </c>
      <c r="Q219">
        <v>0.25559999999999999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0.20710000000000001</v>
      </c>
      <c r="O220">
        <v>0.254</v>
      </c>
      <c r="P220">
        <v>0.19</v>
      </c>
      <c r="Q220">
        <v>0.23269999999999999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0.16969999999999999</v>
      </c>
      <c r="O221">
        <v>0.2021</v>
      </c>
      <c r="P221">
        <v>0.15240000000000001</v>
      </c>
      <c r="Q221">
        <v>0.18479999999999999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0.1419</v>
      </c>
      <c r="O222">
        <v>0.17169999999999999</v>
      </c>
      <c r="P222">
        <v>0.12740000000000001</v>
      </c>
      <c r="Q222">
        <v>0.1542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0.1326</v>
      </c>
      <c r="O223">
        <v>0.16259999999999999</v>
      </c>
      <c r="P223">
        <v>0.1183</v>
      </c>
      <c r="Q223">
        <v>0.14599999999999999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0.1167</v>
      </c>
      <c r="O224">
        <v>0.14080000000000001</v>
      </c>
      <c r="P224">
        <v>0.1013</v>
      </c>
      <c r="Q224">
        <v>0.12640000000000001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8.8700000000000001E-2</v>
      </c>
      <c r="O225">
        <v>0.1091</v>
      </c>
      <c r="P225">
        <v>7.2599999999999998E-2</v>
      </c>
      <c r="Q225">
        <v>9.2999999999999999E-2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3.5299999999999998E-2</v>
      </c>
      <c r="O226">
        <v>5.45E-2</v>
      </c>
      <c r="P226">
        <v>3.8100000000000002E-2</v>
      </c>
      <c r="Q226">
        <v>4.8800000000000003E-2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2.6100000000000002E-2</v>
      </c>
      <c r="O227">
        <v>4.7500000000000001E-2</v>
      </c>
      <c r="P227">
        <v>3.3000000000000002E-2</v>
      </c>
      <c r="Q227">
        <v>4.4999999999999998E-2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5.5199999999999999E-2</v>
      </c>
      <c r="O228">
        <v>7.9899999999999999E-2</v>
      </c>
      <c r="P228">
        <v>4.9200000000000001E-2</v>
      </c>
      <c r="Q228">
        <v>6.3899999999999998E-2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7.2700000000000001E-2</v>
      </c>
      <c r="O229">
        <v>9.74E-2</v>
      </c>
      <c r="P229">
        <v>5.8799999999999998E-2</v>
      </c>
      <c r="Q229">
        <v>8.1199999999999994E-2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2.2800000000000001E-2</v>
      </c>
      <c r="O230">
        <v>4.3999999999999997E-2</v>
      </c>
      <c r="P230">
        <v>3.1E-2</v>
      </c>
      <c r="Q230">
        <v>4.2999999999999997E-2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4.1999999999999997E-3</v>
      </c>
      <c r="O231">
        <v>6.6E-3</v>
      </c>
      <c r="P231">
        <v>1.0200000000000001E-2</v>
      </c>
      <c r="Q231">
        <v>1.4999999999999999E-2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3.4099999999999998E-2</v>
      </c>
      <c r="O232">
        <v>5.45E-2</v>
      </c>
      <c r="P232">
        <v>3.7499999999999999E-2</v>
      </c>
      <c r="Q232">
        <v>4.8800000000000003E-2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9.5100000000000004E-2</v>
      </c>
      <c r="O233">
        <v>0.1149</v>
      </c>
      <c r="P233">
        <v>7.9000000000000001E-2</v>
      </c>
      <c r="Q233">
        <v>9.9299999999999999E-2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0.1137</v>
      </c>
      <c r="O234">
        <v>0.1333</v>
      </c>
      <c r="P234">
        <v>9.8000000000000004E-2</v>
      </c>
      <c r="Q234">
        <v>0.1191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0.1303</v>
      </c>
      <c r="O235">
        <v>0.15720000000000001</v>
      </c>
      <c r="P235">
        <v>0.1159</v>
      </c>
      <c r="Q235">
        <v>0.14119999999999999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0.15490000000000001</v>
      </c>
      <c r="O236">
        <v>0.18720000000000001</v>
      </c>
      <c r="P236">
        <v>0.1391</v>
      </c>
      <c r="Q236">
        <v>0.1694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0.2051</v>
      </c>
      <c r="O237">
        <v>0.24360000000000001</v>
      </c>
      <c r="P237">
        <v>0.18790000000000001</v>
      </c>
      <c r="Q237">
        <v>0.22370000000000001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0</v>
      </c>
      <c r="E238" s="7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0.33079999999999998</v>
      </c>
      <c r="O238">
        <v>0.38890000000000002</v>
      </c>
      <c r="P238">
        <v>0.30020000000000002</v>
      </c>
      <c r="Q238">
        <v>0.35199999999999998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0</v>
      </c>
      <c r="E239" s="7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0.61739999999999995</v>
      </c>
      <c r="O239">
        <v>0.73470000000000002</v>
      </c>
      <c r="P239">
        <v>0.54969999999999997</v>
      </c>
      <c r="Q239">
        <v>0.64480000000000004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0</v>
      </c>
      <c r="E240" s="7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0.80449999999999999</v>
      </c>
      <c r="O240">
        <v>0.89980000000000004</v>
      </c>
      <c r="P240">
        <v>0.6996</v>
      </c>
      <c r="Q240">
        <v>0.79569999999999996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0</v>
      </c>
      <c r="E241" s="7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0.8075</v>
      </c>
      <c r="O241">
        <v>0.9012</v>
      </c>
      <c r="P241">
        <v>0.70189999999999997</v>
      </c>
      <c r="Q241">
        <v>0.79869999999999997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0</v>
      </c>
      <c r="E242" s="7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0.80579999999999996</v>
      </c>
      <c r="O242">
        <v>0.89280000000000004</v>
      </c>
      <c r="P242">
        <v>0.7006</v>
      </c>
      <c r="Q242">
        <v>0.78749999999999998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0.81879999999999997</v>
      </c>
      <c r="O243">
        <v>0.89859999999999995</v>
      </c>
      <c r="P243">
        <v>0.71079999999999999</v>
      </c>
      <c r="Q243">
        <v>0.79420000000000002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0.84289999999999998</v>
      </c>
      <c r="O244">
        <v>0.90769999999999995</v>
      </c>
      <c r="P244">
        <v>0.72970000000000002</v>
      </c>
      <c r="Q244">
        <v>0.8145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0.91</v>
      </c>
      <c r="O245">
        <v>0.93869999999999998</v>
      </c>
      <c r="P245">
        <v>0.82030000000000003</v>
      </c>
      <c r="Q245">
        <v>0.90190000000000003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0.9466</v>
      </c>
      <c r="O246">
        <v>0.95</v>
      </c>
      <c r="P246">
        <v>0.92030000000000001</v>
      </c>
      <c r="Q246">
        <v>0.94420000000000004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0.95</v>
      </c>
      <c r="O247">
        <v>0.95</v>
      </c>
      <c r="P247">
        <v>0.93659999999999999</v>
      </c>
      <c r="Q247">
        <v>0.95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0.95</v>
      </c>
      <c r="O248">
        <v>0.95</v>
      </c>
      <c r="P248">
        <v>0.94099999999999995</v>
      </c>
      <c r="Q248">
        <v>0.95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0.95</v>
      </c>
      <c r="O249">
        <v>0.95</v>
      </c>
      <c r="P249">
        <v>0.93830000000000002</v>
      </c>
      <c r="Q249">
        <v>0.95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0.95</v>
      </c>
      <c r="O250">
        <v>0.95</v>
      </c>
      <c r="P250">
        <v>0.93130000000000002</v>
      </c>
      <c r="Q250">
        <v>0.95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0.9425</v>
      </c>
      <c r="O251">
        <v>0.95</v>
      </c>
      <c r="P251">
        <v>0.91210000000000002</v>
      </c>
      <c r="Q251">
        <v>0.93689999999999996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0.90100000000000002</v>
      </c>
      <c r="O252">
        <v>0.93089999999999995</v>
      </c>
      <c r="P252">
        <v>0.79810000000000003</v>
      </c>
      <c r="Q252">
        <v>0.87570000000000003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0.69099999999999995</v>
      </c>
      <c r="O253">
        <v>0.78869999999999996</v>
      </c>
      <c r="P253">
        <v>0.61050000000000004</v>
      </c>
      <c r="Q253">
        <v>0.68720000000000003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0.5373</v>
      </c>
      <c r="O254">
        <v>0.626</v>
      </c>
      <c r="P254">
        <v>0.4819</v>
      </c>
      <c r="Q254">
        <v>0.55700000000000005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0.33839999999999998</v>
      </c>
      <c r="O255">
        <v>0.3992</v>
      </c>
      <c r="P255">
        <v>0.307</v>
      </c>
      <c r="Q255">
        <v>0.36109999999999998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0.2107</v>
      </c>
      <c r="O256">
        <v>0.25259999999999999</v>
      </c>
      <c r="P256">
        <v>0.19370000000000001</v>
      </c>
      <c r="Q256">
        <v>0.23150000000000001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0.17780000000000001</v>
      </c>
      <c r="O257">
        <v>0.20680000000000001</v>
      </c>
      <c r="P257">
        <v>0.15970000000000001</v>
      </c>
      <c r="Q257">
        <v>0.18970000000000001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0.245</v>
      </c>
      <c r="O258">
        <v>0.2944</v>
      </c>
      <c r="P258">
        <v>0.22489999999999999</v>
      </c>
      <c r="Q258">
        <v>0.26800000000000002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0.41099999999999998</v>
      </c>
      <c r="O259">
        <v>0.48630000000000001</v>
      </c>
      <c r="P259">
        <v>0.37159999999999999</v>
      </c>
      <c r="Q259">
        <v>0.43859999999999999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0.58250000000000002</v>
      </c>
      <c r="O260">
        <v>0.67910000000000004</v>
      </c>
      <c r="P260">
        <v>0.52</v>
      </c>
      <c r="Q260">
        <v>0.60109999999999997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0.83189999999999997</v>
      </c>
      <c r="O261">
        <v>0.90080000000000005</v>
      </c>
      <c r="P261">
        <v>0.72109999999999996</v>
      </c>
      <c r="Q261">
        <v>0.79779999999999995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0</v>
      </c>
      <c r="E262" s="7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0.93610000000000004</v>
      </c>
      <c r="O262">
        <v>0.95</v>
      </c>
      <c r="P262">
        <v>0.89319999999999999</v>
      </c>
      <c r="Q262">
        <v>0.92820000000000003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0</v>
      </c>
      <c r="E263" s="7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0.94110000000000005</v>
      </c>
      <c r="O263">
        <v>0.95</v>
      </c>
      <c r="P263">
        <v>0.90920000000000001</v>
      </c>
      <c r="Q263">
        <v>0.93740000000000001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0</v>
      </c>
      <c r="E264" s="7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0.94979999999999998</v>
      </c>
      <c r="O264">
        <v>0.95</v>
      </c>
      <c r="P264">
        <v>0.92669999999999997</v>
      </c>
      <c r="Q264">
        <v>0.94599999999999995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0</v>
      </c>
      <c r="E265" s="7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0.95</v>
      </c>
      <c r="O265">
        <v>0.95</v>
      </c>
      <c r="P265">
        <v>0.94720000000000004</v>
      </c>
      <c r="Q265">
        <v>0.95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0</v>
      </c>
      <c r="E266" s="7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0.95</v>
      </c>
      <c r="O266">
        <v>0.95</v>
      </c>
      <c r="P266">
        <v>0.95</v>
      </c>
      <c r="Q266">
        <v>0.95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0.95</v>
      </c>
      <c r="O267">
        <v>0.95</v>
      </c>
      <c r="P267">
        <v>0.95</v>
      </c>
      <c r="Q267">
        <v>0.95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0.95</v>
      </c>
      <c r="O268">
        <v>0.95</v>
      </c>
      <c r="P268">
        <v>0.95</v>
      </c>
      <c r="Q268">
        <v>0.95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0.95</v>
      </c>
      <c r="O269">
        <v>0.95</v>
      </c>
      <c r="P269">
        <v>0.94879999999999998</v>
      </c>
      <c r="Q269">
        <v>0.95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0.95</v>
      </c>
      <c r="O270">
        <v>0.95</v>
      </c>
      <c r="P270">
        <v>0.95</v>
      </c>
      <c r="Q270">
        <v>0.95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0.95</v>
      </c>
      <c r="O271">
        <v>0.95</v>
      </c>
      <c r="P271">
        <v>0.95</v>
      </c>
      <c r="Q271">
        <v>0.95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0.95</v>
      </c>
      <c r="O272">
        <v>0.95</v>
      </c>
      <c r="P272">
        <v>0.95</v>
      </c>
      <c r="Q272">
        <v>0.95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0.95</v>
      </c>
      <c r="O273">
        <v>0.95</v>
      </c>
      <c r="P273">
        <v>0.95</v>
      </c>
      <c r="Q273">
        <v>0.95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0.95</v>
      </c>
      <c r="O274">
        <v>0.95</v>
      </c>
      <c r="P274">
        <v>0.95</v>
      </c>
      <c r="Q274">
        <v>0.95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0.95</v>
      </c>
      <c r="O275">
        <v>0.95</v>
      </c>
      <c r="P275">
        <v>0.95</v>
      </c>
      <c r="Q275">
        <v>0.95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0.95</v>
      </c>
      <c r="O276">
        <v>0.95</v>
      </c>
      <c r="P276">
        <v>0.95</v>
      </c>
      <c r="Q276">
        <v>0.95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0.95</v>
      </c>
      <c r="O277">
        <v>0.95</v>
      </c>
      <c r="P277">
        <v>0.95</v>
      </c>
      <c r="Q277">
        <v>0.95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0.95</v>
      </c>
      <c r="O278">
        <v>0.95</v>
      </c>
      <c r="P278">
        <v>0.95</v>
      </c>
      <c r="Q278">
        <v>0.95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0.95</v>
      </c>
      <c r="O279">
        <v>0.95</v>
      </c>
      <c r="P279">
        <v>0.95</v>
      </c>
      <c r="Q279">
        <v>0.95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0.95</v>
      </c>
      <c r="O280">
        <v>0.95</v>
      </c>
      <c r="P280">
        <v>0.95</v>
      </c>
      <c r="Q280">
        <v>0.95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0.95</v>
      </c>
      <c r="O281">
        <v>0.95</v>
      </c>
      <c r="P281">
        <v>0.95</v>
      </c>
      <c r="Q281">
        <v>0.95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0.95</v>
      </c>
      <c r="O282">
        <v>0.95</v>
      </c>
      <c r="P282">
        <v>0.95</v>
      </c>
      <c r="Q282">
        <v>0.95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0.87770000000000004</v>
      </c>
      <c r="O283">
        <v>0.92800000000000005</v>
      </c>
      <c r="P283">
        <v>0.77</v>
      </c>
      <c r="Q283">
        <v>0.86599999999999999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0.51459999999999995</v>
      </c>
      <c r="O284">
        <v>0.60560000000000003</v>
      </c>
      <c r="P284">
        <v>0.46279999999999999</v>
      </c>
      <c r="Q284">
        <v>0.53959999999999997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0</v>
      </c>
      <c r="E285" s="7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0.38850000000000001</v>
      </c>
      <c r="O285">
        <v>0.4521</v>
      </c>
      <c r="P285">
        <v>0.35160000000000002</v>
      </c>
      <c r="Q285">
        <v>0.40820000000000001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0</v>
      </c>
      <c r="E286" s="7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0.32040000000000002</v>
      </c>
      <c r="O286">
        <v>0.37069999999999997</v>
      </c>
      <c r="P286">
        <v>0.29099999999999998</v>
      </c>
      <c r="Q286">
        <v>0.3357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0</v>
      </c>
      <c r="E287" s="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0.20760000000000001</v>
      </c>
      <c r="O287">
        <v>0.2429</v>
      </c>
      <c r="P287">
        <v>0.19040000000000001</v>
      </c>
      <c r="Q287">
        <v>0.22309999999999999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0</v>
      </c>
      <c r="E288" s="7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0.12659999999999999</v>
      </c>
      <c r="O288">
        <v>0.14710000000000001</v>
      </c>
      <c r="P288">
        <v>0.1119</v>
      </c>
      <c r="Q288">
        <v>0.1321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0</v>
      </c>
      <c r="E289" s="7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9.9599999999999994E-2</v>
      </c>
      <c r="O289">
        <v>0.1188</v>
      </c>
      <c r="P289">
        <v>8.3400000000000002E-2</v>
      </c>
      <c r="Q289">
        <v>0.10349999999999999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0</v>
      </c>
      <c r="E290" s="7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9.3200000000000005E-2</v>
      </c>
      <c r="O290">
        <v>0.1111</v>
      </c>
      <c r="P290">
        <v>7.7100000000000002E-2</v>
      </c>
      <c r="Q290">
        <v>9.5200000000000007E-2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0.13850000000000001</v>
      </c>
      <c r="O291">
        <v>0.16639999999999999</v>
      </c>
      <c r="P291">
        <v>0.1244</v>
      </c>
      <c r="Q291">
        <v>0.14940000000000001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0.26169999999999999</v>
      </c>
      <c r="O292">
        <v>0.30930000000000002</v>
      </c>
      <c r="P292">
        <v>0.2394</v>
      </c>
      <c r="Q292">
        <v>0.28120000000000001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0.37669999999999998</v>
      </c>
      <c r="O293">
        <v>0.4466</v>
      </c>
      <c r="P293">
        <v>0.34110000000000001</v>
      </c>
      <c r="Q293">
        <v>0.40329999999999999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0.38429999999999997</v>
      </c>
      <c r="O294">
        <v>0.45939999999999998</v>
      </c>
      <c r="P294">
        <v>0.34789999999999999</v>
      </c>
      <c r="Q294">
        <v>0.41470000000000001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0.31190000000000001</v>
      </c>
      <c r="O295">
        <v>0.39960000000000001</v>
      </c>
      <c r="P295">
        <v>0.28349999999999997</v>
      </c>
      <c r="Q295">
        <v>0.36149999999999999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0.2399</v>
      </c>
      <c r="O296">
        <v>0.28989999999999999</v>
      </c>
      <c r="P296">
        <v>0.2205</v>
      </c>
      <c r="Q296">
        <v>0.26400000000000001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0.31040000000000001</v>
      </c>
      <c r="O297">
        <v>0.36449999999999999</v>
      </c>
      <c r="P297">
        <v>0.28220000000000001</v>
      </c>
      <c r="Q297">
        <v>0.33019999999999999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0.44450000000000001</v>
      </c>
      <c r="O298">
        <v>0.50239999999999996</v>
      </c>
      <c r="P298">
        <v>0.40139999999999998</v>
      </c>
      <c r="Q298">
        <v>0.45250000000000001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0.35260000000000002</v>
      </c>
      <c r="O299">
        <v>0.39779999999999999</v>
      </c>
      <c r="P299">
        <v>0.3196</v>
      </c>
      <c r="Q299">
        <v>0.3599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0.34849999999999998</v>
      </c>
      <c r="O300">
        <v>0.40189999999999998</v>
      </c>
      <c r="P300">
        <v>0.316</v>
      </c>
      <c r="Q300">
        <v>0.36349999999999999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0.44080000000000003</v>
      </c>
      <c r="O301">
        <v>0.4985</v>
      </c>
      <c r="P301">
        <v>0.3982</v>
      </c>
      <c r="Q301">
        <v>0.44919999999999999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0.43890000000000001</v>
      </c>
      <c r="O302">
        <v>0.49440000000000001</v>
      </c>
      <c r="P302">
        <v>0.39639999999999997</v>
      </c>
      <c r="Q302">
        <v>0.44569999999999999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0.45900000000000002</v>
      </c>
      <c r="O303">
        <v>0.51539999999999997</v>
      </c>
      <c r="P303">
        <v>0.4143</v>
      </c>
      <c r="Q303">
        <v>0.46339999999999998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0.51800000000000002</v>
      </c>
      <c r="O304">
        <v>0.59219999999999995</v>
      </c>
      <c r="P304">
        <v>0.46560000000000001</v>
      </c>
      <c r="Q304">
        <v>0.5282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0.56430000000000002</v>
      </c>
      <c r="O305">
        <v>0.63719999999999999</v>
      </c>
      <c r="P305">
        <v>0.50470000000000004</v>
      </c>
      <c r="Q305">
        <v>0.56640000000000001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0.63719999999999999</v>
      </c>
      <c r="O306">
        <v>0.71750000000000003</v>
      </c>
      <c r="P306">
        <v>0.5665</v>
      </c>
      <c r="Q306">
        <v>0.63129999999999997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0.60509999999999997</v>
      </c>
      <c r="O307">
        <v>0.68579999999999997</v>
      </c>
      <c r="P307">
        <v>0.53920000000000001</v>
      </c>
      <c r="Q307">
        <v>0.60640000000000005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0.59360000000000002</v>
      </c>
      <c r="O308">
        <v>0.67679999999999996</v>
      </c>
      <c r="P308">
        <v>0.52939999999999998</v>
      </c>
      <c r="Q308">
        <v>0.59930000000000005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0</v>
      </c>
      <c r="E309" s="7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0.54610000000000003</v>
      </c>
      <c r="O309">
        <v>0.63449999999999995</v>
      </c>
      <c r="P309">
        <v>0.48930000000000001</v>
      </c>
      <c r="Q309">
        <v>0.56410000000000005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0</v>
      </c>
      <c r="E310" s="7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0.50460000000000005</v>
      </c>
      <c r="O310">
        <v>0.61770000000000003</v>
      </c>
      <c r="P310">
        <v>0.45429999999999998</v>
      </c>
      <c r="Q310">
        <v>0.54990000000000006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0</v>
      </c>
      <c r="E311" s="7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0.54949999999999999</v>
      </c>
      <c r="O311">
        <v>0.64319999999999999</v>
      </c>
      <c r="P311">
        <v>0.49220000000000003</v>
      </c>
      <c r="Q311">
        <v>0.57150000000000001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0</v>
      </c>
      <c r="E312" s="7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0.65490000000000004</v>
      </c>
      <c r="O312">
        <v>0.77959999999999996</v>
      </c>
      <c r="P312">
        <v>0.58140000000000003</v>
      </c>
      <c r="Q312">
        <v>0.68010000000000004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0</v>
      </c>
      <c r="E313" s="7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0.79720000000000002</v>
      </c>
      <c r="O313">
        <v>0.89959999999999996</v>
      </c>
      <c r="P313">
        <v>0.69379999999999997</v>
      </c>
      <c r="Q313">
        <v>0.7954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0</v>
      </c>
      <c r="E314" s="7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0.87519999999999998</v>
      </c>
      <c r="O314">
        <v>0.92979999999999996</v>
      </c>
      <c r="P314">
        <v>0.7671</v>
      </c>
      <c r="Q314">
        <v>0.87190000000000001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0.83299999999999996</v>
      </c>
      <c r="O315">
        <v>0.91690000000000005</v>
      </c>
      <c r="P315">
        <v>0.72189999999999999</v>
      </c>
      <c r="Q315">
        <v>0.83730000000000004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0.69569999999999999</v>
      </c>
      <c r="O316">
        <v>0.82689999999999997</v>
      </c>
      <c r="P316">
        <v>0.61419999999999997</v>
      </c>
      <c r="Q316">
        <v>0.71709999999999996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0.47410000000000002</v>
      </c>
      <c r="O317">
        <v>0.57389999999999997</v>
      </c>
      <c r="P317">
        <v>0.42780000000000001</v>
      </c>
      <c r="Q317">
        <v>0.51280000000000003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0.25509999999999999</v>
      </c>
      <c r="O318">
        <v>0.314</v>
      </c>
      <c r="P318">
        <v>0.2336</v>
      </c>
      <c r="Q318">
        <v>0.2853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0.1123</v>
      </c>
      <c r="O319">
        <v>0.13320000000000001</v>
      </c>
      <c r="P319">
        <v>9.6500000000000002E-2</v>
      </c>
      <c r="Q319">
        <v>0.11899999999999999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0.2041</v>
      </c>
      <c r="O320">
        <v>0.2354</v>
      </c>
      <c r="P320">
        <v>0.18679999999999999</v>
      </c>
      <c r="Q320">
        <v>0.21659999999999999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0.5544</v>
      </c>
      <c r="O321">
        <v>0.65459999999999996</v>
      </c>
      <c r="P321">
        <v>0.49630000000000002</v>
      </c>
      <c r="Q321">
        <v>0.58109999999999995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0.78439999999999999</v>
      </c>
      <c r="O322">
        <v>0.88819999999999999</v>
      </c>
      <c r="P322">
        <v>0.68379999999999996</v>
      </c>
      <c r="Q322">
        <v>0.78220000000000001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0.81950000000000001</v>
      </c>
      <c r="O323">
        <v>0.87819999999999998</v>
      </c>
      <c r="P323">
        <v>0.71140000000000003</v>
      </c>
      <c r="Q323">
        <v>0.77059999999999995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0.90200000000000002</v>
      </c>
      <c r="O324">
        <v>0.92630000000000001</v>
      </c>
      <c r="P324">
        <v>0.80069999999999997</v>
      </c>
      <c r="Q324">
        <v>0.86040000000000005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0.92469999999999997</v>
      </c>
      <c r="O325">
        <v>0.94310000000000005</v>
      </c>
      <c r="P325">
        <v>0.85629999999999995</v>
      </c>
      <c r="Q325">
        <v>0.9133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0.92300000000000004</v>
      </c>
      <c r="O326">
        <v>0.94179999999999997</v>
      </c>
      <c r="P326">
        <v>0.85219999999999996</v>
      </c>
      <c r="Q326">
        <v>0.91059999999999997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0.92659999999999998</v>
      </c>
      <c r="O327">
        <v>0.9425</v>
      </c>
      <c r="P327">
        <v>0.86119999999999997</v>
      </c>
      <c r="Q327">
        <v>0.91200000000000003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0.90959999999999996</v>
      </c>
      <c r="O328">
        <v>0.93340000000000001</v>
      </c>
      <c r="P328">
        <v>0.81910000000000005</v>
      </c>
      <c r="Q328">
        <v>0.8841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0.85399999999999998</v>
      </c>
      <c r="O329">
        <v>0.90739999999999998</v>
      </c>
      <c r="P329">
        <v>0.74250000000000005</v>
      </c>
      <c r="Q329">
        <v>0.81399999999999995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0.86660000000000004</v>
      </c>
      <c r="O330">
        <v>0.91459999999999997</v>
      </c>
      <c r="P330">
        <v>0.75719999999999998</v>
      </c>
      <c r="Q330">
        <v>0.83160000000000001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0.90880000000000005</v>
      </c>
      <c r="O331">
        <v>0.93600000000000005</v>
      </c>
      <c r="P331">
        <v>0.81720000000000004</v>
      </c>
      <c r="Q331">
        <v>0.89280000000000004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0.91810000000000003</v>
      </c>
      <c r="O332">
        <v>0.94240000000000002</v>
      </c>
      <c r="P332">
        <v>0.84019999999999995</v>
      </c>
      <c r="Q332">
        <v>0.91180000000000005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0</v>
      </c>
      <c r="E333" s="7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0.91949999999999998</v>
      </c>
      <c r="O333">
        <v>0.94299999999999995</v>
      </c>
      <c r="P333">
        <v>0.84360000000000002</v>
      </c>
      <c r="Q333">
        <v>0.91310000000000002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0</v>
      </c>
      <c r="E334" s="7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0.92290000000000005</v>
      </c>
      <c r="O334">
        <v>0.94410000000000005</v>
      </c>
      <c r="P334">
        <v>0.85189999999999999</v>
      </c>
      <c r="Q334">
        <v>0.9153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0</v>
      </c>
      <c r="E335" s="7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0.94269999999999998</v>
      </c>
      <c r="O335">
        <v>0.95</v>
      </c>
      <c r="P335">
        <v>0.91249999999999998</v>
      </c>
      <c r="Q335">
        <v>0.94350000000000001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0</v>
      </c>
      <c r="E336" s="7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0.91830000000000001</v>
      </c>
      <c r="O336">
        <v>0.94440000000000002</v>
      </c>
      <c r="P336">
        <v>0.84050000000000002</v>
      </c>
      <c r="Q336">
        <v>0.91579999999999995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0</v>
      </c>
      <c r="E337" s="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0.85170000000000001</v>
      </c>
      <c r="O337">
        <v>0.91930000000000001</v>
      </c>
      <c r="P337">
        <v>0.7399</v>
      </c>
      <c r="Q337">
        <v>0.84299999999999997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0</v>
      </c>
      <c r="E338" s="7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0.82479999999999998</v>
      </c>
      <c r="O338">
        <v>0.90700000000000003</v>
      </c>
      <c r="P338">
        <v>0.71550000000000002</v>
      </c>
      <c r="Q338">
        <v>0.81289999999999996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0.81499999999999995</v>
      </c>
      <c r="O339">
        <v>0.9052</v>
      </c>
      <c r="P339">
        <v>0.70779999999999998</v>
      </c>
      <c r="Q339">
        <v>0.80840000000000001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0.81659999999999999</v>
      </c>
      <c r="O340">
        <v>0.90329999999999999</v>
      </c>
      <c r="P340">
        <v>0.70909999999999995</v>
      </c>
      <c r="Q340">
        <v>0.80379999999999996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0.85440000000000005</v>
      </c>
      <c r="O341">
        <v>0.91610000000000003</v>
      </c>
      <c r="P341">
        <v>0.7429</v>
      </c>
      <c r="Q341">
        <v>0.83520000000000005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0.86270000000000002</v>
      </c>
      <c r="O342">
        <v>0.91979999999999995</v>
      </c>
      <c r="P342">
        <v>0.75260000000000005</v>
      </c>
      <c r="Q342">
        <v>0.84430000000000005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0.80010000000000003</v>
      </c>
      <c r="O343">
        <v>0.8881</v>
      </c>
      <c r="P343">
        <v>0.69620000000000004</v>
      </c>
      <c r="Q343">
        <v>0.78200000000000003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0.70289999999999997</v>
      </c>
      <c r="O344">
        <v>0.80310000000000004</v>
      </c>
      <c r="P344">
        <v>0.61980000000000002</v>
      </c>
      <c r="Q344">
        <v>0.69850000000000001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0.56999999999999995</v>
      </c>
      <c r="O345">
        <v>0.65790000000000004</v>
      </c>
      <c r="P345">
        <v>0.50949999999999995</v>
      </c>
      <c r="Q345">
        <v>0.58399999999999996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0.45369999999999999</v>
      </c>
      <c r="O346">
        <v>0.52410000000000001</v>
      </c>
      <c r="P346">
        <v>0.40960000000000002</v>
      </c>
      <c r="Q346">
        <v>0.4708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0.36620000000000003</v>
      </c>
      <c r="O347">
        <v>0.42649999999999999</v>
      </c>
      <c r="P347">
        <v>0.33169999999999999</v>
      </c>
      <c r="Q347">
        <v>0.38540000000000002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0.40160000000000001</v>
      </c>
      <c r="O348">
        <v>0.45440000000000003</v>
      </c>
      <c r="P348">
        <v>0.36320000000000002</v>
      </c>
      <c r="Q348">
        <v>0.4103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0.37730000000000002</v>
      </c>
      <c r="O349">
        <v>0.4249</v>
      </c>
      <c r="P349">
        <v>0.34160000000000001</v>
      </c>
      <c r="Q349">
        <v>0.38400000000000001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0.3624</v>
      </c>
      <c r="O350">
        <v>0.40910000000000002</v>
      </c>
      <c r="P350">
        <v>0.32829999999999998</v>
      </c>
      <c r="Q350">
        <v>0.37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0.39960000000000001</v>
      </c>
      <c r="O351">
        <v>0.44840000000000002</v>
      </c>
      <c r="P351">
        <v>0.3614</v>
      </c>
      <c r="Q351">
        <v>0.40489999999999998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0.47149999999999997</v>
      </c>
      <c r="O352">
        <v>0.53910000000000002</v>
      </c>
      <c r="P352">
        <v>0.42549999999999999</v>
      </c>
      <c r="Q352">
        <v>0.48349999999999999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0.56830000000000003</v>
      </c>
      <c r="O353">
        <v>0.65649999999999997</v>
      </c>
      <c r="P353">
        <v>0.5081</v>
      </c>
      <c r="Q353">
        <v>0.58279999999999998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0.64319999999999999</v>
      </c>
      <c r="O354">
        <v>0.74419999999999997</v>
      </c>
      <c r="P354">
        <v>0.57150000000000001</v>
      </c>
      <c r="Q354">
        <v>0.65229999999999999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0.62680000000000002</v>
      </c>
      <c r="O355">
        <v>0.72430000000000005</v>
      </c>
      <c r="P355">
        <v>0.55759999999999998</v>
      </c>
      <c r="Q355">
        <v>0.63660000000000005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0.61050000000000004</v>
      </c>
      <c r="O356">
        <v>0.70960000000000001</v>
      </c>
      <c r="P356">
        <v>0.54379999999999995</v>
      </c>
      <c r="Q356">
        <v>0.625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0</v>
      </c>
      <c r="E357" s="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0.54620000000000002</v>
      </c>
      <c r="O357">
        <v>0.63009999999999999</v>
      </c>
      <c r="P357">
        <v>0.4894</v>
      </c>
      <c r="Q357">
        <v>0.56040000000000001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0</v>
      </c>
      <c r="E358" s="7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0.4894</v>
      </c>
      <c r="O358">
        <v>0.56869999999999998</v>
      </c>
      <c r="P358">
        <v>0.44140000000000001</v>
      </c>
      <c r="Q358">
        <v>0.50839999999999996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0</v>
      </c>
      <c r="E359" s="7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0.31159999999999999</v>
      </c>
      <c r="O359">
        <v>0.36449999999999999</v>
      </c>
      <c r="P359">
        <v>0.28320000000000001</v>
      </c>
      <c r="Q359">
        <v>0.33019999999999999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0</v>
      </c>
      <c r="E360" s="7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0.26850000000000002</v>
      </c>
      <c r="O360">
        <v>0.3044</v>
      </c>
      <c r="P360">
        <v>0.24529999999999999</v>
      </c>
      <c r="Q360">
        <v>0.27679999999999999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0</v>
      </c>
      <c r="E361" s="7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0.21870000000000001</v>
      </c>
      <c r="O361">
        <v>0.25269999999999998</v>
      </c>
      <c r="P361">
        <v>0.20200000000000001</v>
      </c>
      <c r="Q361">
        <v>0.2316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0</v>
      </c>
      <c r="E362" s="7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0.2702</v>
      </c>
      <c r="O362">
        <v>0.30990000000000001</v>
      </c>
      <c r="P362">
        <v>0.2467</v>
      </c>
      <c r="Q362">
        <v>0.28170000000000001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0.32819999999999999</v>
      </c>
      <c r="O363">
        <v>0.37840000000000001</v>
      </c>
      <c r="P363">
        <v>0.2979</v>
      </c>
      <c r="Q363">
        <v>0.34260000000000002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0.34620000000000001</v>
      </c>
      <c r="O364">
        <v>0.40579999999999999</v>
      </c>
      <c r="P364">
        <v>0.31390000000000001</v>
      </c>
      <c r="Q364">
        <v>0.36699999999999999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0.315</v>
      </c>
      <c r="O365">
        <v>0.3695</v>
      </c>
      <c r="P365">
        <v>0.28620000000000001</v>
      </c>
      <c r="Q365">
        <v>0.3347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0.27639999999999998</v>
      </c>
      <c r="O366">
        <v>0.32290000000000002</v>
      </c>
      <c r="P366">
        <v>0.25209999999999999</v>
      </c>
      <c r="Q366">
        <v>0.29330000000000001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0.2341</v>
      </c>
      <c r="O367">
        <v>0.27829999999999999</v>
      </c>
      <c r="P367">
        <v>0.2155</v>
      </c>
      <c r="Q367">
        <v>0.25380000000000003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0.20680000000000001</v>
      </c>
      <c r="O368">
        <v>0.24149999999999999</v>
      </c>
      <c r="P368">
        <v>0.18959999999999999</v>
      </c>
      <c r="Q368">
        <v>0.22189999999999999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0.1925</v>
      </c>
      <c r="O369">
        <v>0.21840000000000001</v>
      </c>
      <c r="P369">
        <v>0.1749</v>
      </c>
      <c r="Q369">
        <v>0.2016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0.16969999999999999</v>
      </c>
      <c r="O370">
        <v>0.19589999999999999</v>
      </c>
      <c r="P370">
        <v>0.15240000000000001</v>
      </c>
      <c r="Q370">
        <v>0.1784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0.18179999999999999</v>
      </c>
      <c r="O371">
        <v>0.2094</v>
      </c>
      <c r="P371">
        <v>0.1638</v>
      </c>
      <c r="Q371">
        <v>0.19239999999999999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0.15540000000000001</v>
      </c>
      <c r="O372">
        <v>0.1804</v>
      </c>
      <c r="P372">
        <v>0.13950000000000001</v>
      </c>
      <c r="Q372">
        <v>0.1623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0.13139999999999999</v>
      </c>
      <c r="O373">
        <v>0.15260000000000001</v>
      </c>
      <c r="P373">
        <v>0.1171</v>
      </c>
      <c r="Q373">
        <v>0.13700000000000001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0.1255</v>
      </c>
      <c r="O374">
        <v>0.14119999999999999</v>
      </c>
      <c r="P374">
        <v>0.11070000000000001</v>
      </c>
      <c r="Q374">
        <v>0.1268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0.1389</v>
      </c>
      <c r="O375">
        <v>0.159</v>
      </c>
      <c r="P375">
        <v>0.12470000000000001</v>
      </c>
      <c r="Q375">
        <v>0.14280000000000001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0.1527</v>
      </c>
      <c r="O376">
        <v>0.1719</v>
      </c>
      <c r="P376">
        <v>0.1371</v>
      </c>
      <c r="Q376">
        <v>0.15440000000000001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0.1714</v>
      </c>
      <c r="O377">
        <v>0.19209999999999999</v>
      </c>
      <c r="P377">
        <v>0.15390000000000001</v>
      </c>
      <c r="Q377">
        <v>0.17449999999999999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0.20749999999999999</v>
      </c>
      <c r="O378">
        <v>0.23730000000000001</v>
      </c>
      <c r="P378">
        <v>0.19040000000000001</v>
      </c>
      <c r="Q378">
        <v>0.21820000000000001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0.2505</v>
      </c>
      <c r="O379">
        <v>0.29420000000000002</v>
      </c>
      <c r="P379">
        <v>0.22969999999999999</v>
      </c>
      <c r="Q379">
        <v>0.26779999999999998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0.28289999999999998</v>
      </c>
      <c r="O380">
        <v>0.32729999999999998</v>
      </c>
      <c r="P380">
        <v>0.25779999999999997</v>
      </c>
      <c r="Q380">
        <v>0.29709999999999998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0</v>
      </c>
      <c r="E381" s="7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0.29149999999999998</v>
      </c>
      <c r="O381">
        <v>0.33910000000000001</v>
      </c>
      <c r="P381">
        <v>0.26540000000000002</v>
      </c>
      <c r="Q381">
        <v>0.30759999999999998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0</v>
      </c>
      <c r="E382" s="7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0.38329999999999997</v>
      </c>
      <c r="O382">
        <v>0.4461</v>
      </c>
      <c r="P382">
        <v>0.34699999999999998</v>
      </c>
      <c r="Q382">
        <v>0.40289999999999998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0</v>
      </c>
      <c r="E383" s="7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0.58960000000000001</v>
      </c>
      <c r="O383">
        <v>0.68969999999999998</v>
      </c>
      <c r="P383">
        <v>0.52610000000000001</v>
      </c>
      <c r="Q383">
        <v>0.60940000000000005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0</v>
      </c>
      <c r="E384" s="7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0.54490000000000005</v>
      </c>
      <c r="O384">
        <v>0.64790000000000003</v>
      </c>
      <c r="P384">
        <v>0.48830000000000001</v>
      </c>
      <c r="Q384">
        <v>0.57550000000000001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0</v>
      </c>
      <c r="E385" s="7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0.56240000000000001</v>
      </c>
      <c r="O385">
        <v>0.66830000000000001</v>
      </c>
      <c r="P385">
        <v>0.50309999999999999</v>
      </c>
      <c r="Q385">
        <v>0.59260000000000002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0.56840000000000002</v>
      </c>
      <c r="O386">
        <v>0.67959999999999998</v>
      </c>
      <c r="P386">
        <v>0.50819999999999999</v>
      </c>
      <c r="Q386">
        <v>0.60150000000000003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0.59399999999999997</v>
      </c>
      <c r="O387">
        <v>0.69510000000000005</v>
      </c>
      <c r="P387">
        <v>0.52980000000000005</v>
      </c>
      <c r="Q387">
        <v>0.61360000000000003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0.52639999999999998</v>
      </c>
      <c r="O388">
        <v>0.61670000000000003</v>
      </c>
      <c r="P388">
        <v>0.47270000000000001</v>
      </c>
      <c r="Q388">
        <v>0.54910000000000003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0.44950000000000001</v>
      </c>
      <c r="O389">
        <v>0.51319999999999999</v>
      </c>
      <c r="P389">
        <v>0.40589999999999998</v>
      </c>
      <c r="Q389">
        <v>0.46160000000000001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0.33950000000000002</v>
      </c>
      <c r="O390">
        <v>0.38869999999999999</v>
      </c>
      <c r="P390">
        <v>0.308</v>
      </c>
      <c r="Q390">
        <v>0.3518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0.25669999999999998</v>
      </c>
      <c r="O391">
        <v>0.31730000000000003</v>
      </c>
      <c r="P391">
        <v>0.2351</v>
      </c>
      <c r="Q391">
        <v>0.2883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0.16220000000000001</v>
      </c>
      <c r="O392">
        <v>0.2059</v>
      </c>
      <c r="P392">
        <v>0.1457</v>
      </c>
      <c r="Q392">
        <v>0.1888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9.7100000000000006E-2</v>
      </c>
      <c r="O393">
        <v>0.1249</v>
      </c>
      <c r="P393">
        <v>8.1000000000000003E-2</v>
      </c>
      <c r="Q393">
        <v>0.1101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5.67E-2</v>
      </c>
      <c r="O394">
        <v>8.5900000000000004E-2</v>
      </c>
      <c r="P394">
        <v>0.05</v>
      </c>
      <c r="Q394">
        <v>6.9900000000000004E-2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0.1061</v>
      </c>
      <c r="O395">
        <v>0.1421</v>
      </c>
      <c r="P395">
        <v>8.9899999999999994E-2</v>
      </c>
      <c r="Q395">
        <v>0.12759999999999999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0.1106</v>
      </c>
      <c r="O396">
        <v>0.16420000000000001</v>
      </c>
      <c r="P396">
        <v>9.4600000000000004E-2</v>
      </c>
      <c r="Q396">
        <v>0.1474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8.8099999999999998E-2</v>
      </c>
      <c r="O397">
        <v>0.1201</v>
      </c>
      <c r="P397">
        <v>7.1999999999999995E-2</v>
      </c>
      <c r="Q397">
        <v>0.1048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8.6400000000000005E-2</v>
      </c>
      <c r="O398">
        <v>0.1086</v>
      </c>
      <c r="P398">
        <v>7.0400000000000004E-2</v>
      </c>
      <c r="Q398">
        <v>9.2499999999999999E-2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0.1055</v>
      </c>
      <c r="O399">
        <v>0.12130000000000001</v>
      </c>
      <c r="P399">
        <v>8.9200000000000002E-2</v>
      </c>
      <c r="Q399">
        <v>0.1062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0.13200000000000001</v>
      </c>
      <c r="O400">
        <v>0.1492</v>
      </c>
      <c r="P400">
        <v>0.1177</v>
      </c>
      <c r="Q400">
        <v>0.13400000000000001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0.1525</v>
      </c>
      <c r="O401">
        <v>0.16819999999999999</v>
      </c>
      <c r="P401">
        <v>0.13700000000000001</v>
      </c>
      <c r="Q401">
        <v>0.15110000000000001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0.1741</v>
      </c>
      <c r="O402">
        <v>0.1898</v>
      </c>
      <c r="P402">
        <v>0.15640000000000001</v>
      </c>
      <c r="Q402">
        <v>0.1721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0.16389999999999999</v>
      </c>
      <c r="O403">
        <v>0.1767</v>
      </c>
      <c r="P403">
        <v>0.1472</v>
      </c>
      <c r="Q403">
        <v>0.15870000000000001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0.1449</v>
      </c>
      <c r="O404">
        <v>0.1583</v>
      </c>
      <c r="P404">
        <v>0.13009999999999999</v>
      </c>
      <c r="Q404">
        <v>0.1421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0</v>
      </c>
      <c r="E405" s="7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0.1469</v>
      </c>
      <c r="O405">
        <v>0.1633</v>
      </c>
      <c r="P405">
        <v>0.13189999999999999</v>
      </c>
      <c r="Q405">
        <v>0.1467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0</v>
      </c>
      <c r="E406" s="7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0.15490000000000001</v>
      </c>
      <c r="O406">
        <v>0.17549999999999999</v>
      </c>
      <c r="P406">
        <v>0.1391</v>
      </c>
      <c r="Q406">
        <v>0.15770000000000001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0</v>
      </c>
      <c r="E407" s="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0.12820000000000001</v>
      </c>
      <c r="O407">
        <v>0.14230000000000001</v>
      </c>
      <c r="P407">
        <v>0.11360000000000001</v>
      </c>
      <c r="Q407">
        <v>0.1278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0</v>
      </c>
      <c r="E408" s="7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0.1163</v>
      </c>
      <c r="O408">
        <v>0.1308</v>
      </c>
      <c r="P408">
        <v>0.1007</v>
      </c>
      <c r="Q408">
        <v>0.1164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0</v>
      </c>
      <c r="E409" s="7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0.10349999999999999</v>
      </c>
      <c r="O409">
        <v>0.1178</v>
      </c>
      <c r="P409">
        <v>8.7300000000000003E-2</v>
      </c>
      <c r="Q409">
        <v>0.1024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0</v>
      </c>
      <c r="E410" s="7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9.11E-2</v>
      </c>
      <c r="O410">
        <v>0.1055</v>
      </c>
      <c r="P410">
        <v>7.4999999999999997E-2</v>
      </c>
      <c r="Q410">
        <v>8.9200000000000002E-2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0</v>
      </c>
      <c r="E411" s="7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9.2600000000000002E-2</v>
      </c>
      <c r="O411">
        <v>0.108</v>
      </c>
      <c r="P411">
        <v>7.6499999999999999E-2</v>
      </c>
      <c r="Q411">
        <v>9.1899999999999996E-2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9.1300000000000006E-2</v>
      </c>
      <c r="O412">
        <v>0.10780000000000001</v>
      </c>
      <c r="P412">
        <v>7.5200000000000003E-2</v>
      </c>
      <c r="Q412">
        <v>9.1600000000000001E-2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9.6500000000000002E-2</v>
      </c>
      <c r="O413">
        <v>0.1134</v>
      </c>
      <c r="P413">
        <v>8.0299999999999996E-2</v>
      </c>
      <c r="Q413">
        <v>9.7699999999999995E-2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0.10150000000000001</v>
      </c>
      <c r="O414">
        <v>0.1197</v>
      </c>
      <c r="P414">
        <v>8.5300000000000001E-2</v>
      </c>
      <c r="Q414">
        <v>0.10440000000000001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0.1104</v>
      </c>
      <c r="O415">
        <v>0.13020000000000001</v>
      </c>
      <c r="P415">
        <v>9.4500000000000001E-2</v>
      </c>
      <c r="Q415">
        <v>0.1158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0.1221</v>
      </c>
      <c r="O416">
        <v>0.1452</v>
      </c>
      <c r="P416">
        <v>0.107</v>
      </c>
      <c r="Q416">
        <v>0.13039999999999999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0.1308</v>
      </c>
      <c r="O417">
        <v>0.1573</v>
      </c>
      <c r="P417">
        <v>0.1164</v>
      </c>
      <c r="Q417">
        <v>0.14119999999999999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0.1313</v>
      </c>
      <c r="O418">
        <v>0.157</v>
      </c>
      <c r="P418">
        <v>0.11700000000000001</v>
      </c>
      <c r="Q418">
        <v>0.14099999999999999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8.09E-2</v>
      </c>
      <c r="O419">
        <v>9.8299999999999998E-2</v>
      </c>
      <c r="P419">
        <v>6.4899999999999999E-2</v>
      </c>
      <c r="Q419">
        <v>8.2100000000000006E-2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7.6999999999999999E-2</v>
      </c>
      <c r="O420">
        <v>9.3100000000000002E-2</v>
      </c>
      <c r="P420">
        <v>6.1199999999999997E-2</v>
      </c>
      <c r="Q420">
        <v>7.6999999999999999E-2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8.09E-2</v>
      </c>
      <c r="O421">
        <v>9.7299999999999998E-2</v>
      </c>
      <c r="P421">
        <v>6.5000000000000002E-2</v>
      </c>
      <c r="Q421">
        <v>8.1100000000000005E-2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9.7699999999999995E-2</v>
      </c>
      <c r="O422">
        <v>0.115</v>
      </c>
      <c r="P422">
        <v>8.1600000000000006E-2</v>
      </c>
      <c r="Q422">
        <v>9.9400000000000002E-2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0.1133</v>
      </c>
      <c r="O423">
        <v>0.1305</v>
      </c>
      <c r="P423">
        <v>9.7500000000000003E-2</v>
      </c>
      <c r="Q423">
        <v>0.11609999999999999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0.1094</v>
      </c>
      <c r="O424">
        <v>0.12540000000000001</v>
      </c>
      <c r="P424">
        <v>9.3399999999999997E-2</v>
      </c>
      <c r="Q424">
        <v>0.1106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0.10970000000000001</v>
      </c>
      <c r="O425">
        <v>0.1263</v>
      </c>
      <c r="P425">
        <v>9.3700000000000006E-2</v>
      </c>
      <c r="Q425">
        <v>0.1115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0.1231</v>
      </c>
      <c r="O426">
        <v>0.1426</v>
      </c>
      <c r="P426">
        <v>0.1081</v>
      </c>
      <c r="Q426">
        <v>0.128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0.14960000000000001</v>
      </c>
      <c r="O427">
        <v>0.1759</v>
      </c>
      <c r="P427">
        <v>0.1343</v>
      </c>
      <c r="Q427">
        <v>0.158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0.17480000000000001</v>
      </c>
      <c r="O428">
        <v>0.2009</v>
      </c>
      <c r="P428">
        <v>0.157</v>
      </c>
      <c r="Q428">
        <v>0.18360000000000001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0</v>
      </c>
      <c r="E429" s="7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0.2082</v>
      </c>
      <c r="O429">
        <v>0.24660000000000001</v>
      </c>
      <c r="P429">
        <v>0.19120000000000001</v>
      </c>
      <c r="Q429">
        <v>0.2263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0</v>
      </c>
      <c r="E430" s="7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0.25950000000000001</v>
      </c>
      <c r="O430">
        <v>0.3085</v>
      </c>
      <c r="P430">
        <v>0.23749999999999999</v>
      </c>
      <c r="Q430">
        <v>0.28050000000000003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0</v>
      </c>
      <c r="E431" s="7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0.29310000000000003</v>
      </c>
      <c r="O431">
        <v>0.34200000000000003</v>
      </c>
      <c r="P431">
        <v>0.26679999999999998</v>
      </c>
      <c r="Q431">
        <v>0.31019999999999998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0</v>
      </c>
      <c r="E432" s="7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0.3085</v>
      </c>
      <c r="O432">
        <v>0.36609999999999998</v>
      </c>
      <c r="P432">
        <v>0.28050000000000003</v>
      </c>
      <c r="Q432">
        <v>0.33169999999999999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0</v>
      </c>
      <c r="E433" s="7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0.3402</v>
      </c>
      <c r="O433">
        <v>0.41070000000000001</v>
      </c>
      <c r="P433">
        <v>0.30859999999999999</v>
      </c>
      <c r="Q433">
        <v>0.37140000000000001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0</v>
      </c>
      <c r="E434" s="7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0.33539999999999998</v>
      </c>
      <c r="O434">
        <v>0.40389999999999998</v>
      </c>
      <c r="P434">
        <v>0.30430000000000001</v>
      </c>
      <c r="Q434">
        <v>0.36530000000000001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0</v>
      </c>
      <c r="E435" s="7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0.30640000000000001</v>
      </c>
      <c r="O435">
        <v>0.3589</v>
      </c>
      <c r="P435">
        <v>0.27860000000000001</v>
      </c>
      <c r="Q435">
        <v>0.32519999999999999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0.3337</v>
      </c>
      <c r="O436">
        <v>0.39340000000000003</v>
      </c>
      <c r="P436">
        <v>0.30280000000000001</v>
      </c>
      <c r="Q436">
        <v>0.35589999999999999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0.3609</v>
      </c>
      <c r="O437">
        <v>0.41799999999999998</v>
      </c>
      <c r="P437">
        <v>0.32700000000000001</v>
      </c>
      <c r="Q437">
        <v>0.37790000000000001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0.4194</v>
      </c>
      <c r="O438">
        <v>0.48320000000000002</v>
      </c>
      <c r="P438">
        <v>0.37909999999999999</v>
      </c>
      <c r="Q438">
        <v>0.43580000000000002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0.44490000000000002</v>
      </c>
      <c r="O439">
        <v>0.52500000000000002</v>
      </c>
      <c r="P439">
        <v>0.40179999999999999</v>
      </c>
      <c r="Q439">
        <v>0.47160000000000002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0.4587</v>
      </c>
      <c r="O440">
        <v>0.54259999999999997</v>
      </c>
      <c r="P440">
        <v>0.41410000000000002</v>
      </c>
      <c r="Q440">
        <v>0.4864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0.43730000000000002</v>
      </c>
      <c r="O441">
        <v>0.5181</v>
      </c>
      <c r="P441">
        <v>0.39500000000000002</v>
      </c>
      <c r="Q441">
        <v>0.46579999999999999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0.36909999999999998</v>
      </c>
      <c r="O442">
        <v>0.43759999999999999</v>
      </c>
      <c r="P442">
        <v>0.33429999999999999</v>
      </c>
      <c r="Q442">
        <v>0.39529999999999998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0.27189999999999998</v>
      </c>
      <c r="O443">
        <v>0.32669999999999999</v>
      </c>
      <c r="P443">
        <v>0.2482</v>
      </c>
      <c r="Q443">
        <v>0.29670000000000002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0.2404</v>
      </c>
      <c r="O444">
        <v>0.2757</v>
      </c>
      <c r="P444">
        <v>0.221</v>
      </c>
      <c r="Q444">
        <v>0.2515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0.14699999999999999</v>
      </c>
      <c r="O445">
        <v>0.17069999999999999</v>
      </c>
      <c r="P445">
        <v>0.13200000000000001</v>
      </c>
      <c r="Q445">
        <v>0.15329999999999999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0.10879999999999999</v>
      </c>
      <c r="O446">
        <v>0.124</v>
      </c>
      <c r="P446">
        <v>9.2799999999999994E-2</v>
      </c>
      <c r="Q446">
        <v>0.1091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0.1406</v>
      </c>
      <c r="O447">
        <v>0.184</v>
      </c>
      <c r="P447">
        <v>0.12620000000000001</v>
      </c>
      <c r="Q447">
        <v>0.1661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0.21249999999999999</v>
      </c>
      <c r="O448">
        <v>0.28260000000000002</v>
      </c>
      <c r="P448">
        <v>0.19550000000000001</v>
      </c>
      <c r="Q448">
        <v>0.25750000000000001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0.2455</v>
      </c>
      <c r="O449">
        <v>0.3024</v>
      </c>
      <c r="P449">
        <v>0.2253</v>
      </c>
      <c r="Q449">
        <v>0.27510000000000001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0.28100000000000003</v>
      </c>
      <c r="O450">
        <v>0.3236</v>
      </c>
      <c r="P450">
        <v>0.25609999999999999</v>
      </c>
      <c r="Q450">
        <v>0.29389999999999999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0.49730000000000002</v>
      </c>
      <c r="O451">
        <v>0.55710000000000004</v>
      </c>
      <c r="P451">
        <v>0.44819999999999999</v>
      </c>
      <c r="Q451">
        <v>0.49859999999999999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0.41449999999999998</v>
      </c>
      <c r="O452">
        <v>0.44869999999999999</v>
      </c>
      <c r="P452">
        <v>0.37480000000000002</v>
      </c>
      <c r="Q452">
        <v>0.4052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0</v>
      </c>
      <c r="E453" s="7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0.33739999999999998</v>
      </c>
      <c r="O453">
        <v>0.35639999999999999</v>
      </c>
      <c r="P453">
        <v>0.30609999999999998</v>
      </c>
      <c r="Q453">
        <v>0.32300000000000001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0</v>
      </c>
      <c r="E454" s="7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0.38240000000000002</v>
      </c>
      <c r="O454">
        <v>0.43269999999999997</v>
      </c>
      <c r="P454">
        <v>0.34620000000000001</v>
      </c>
      <c r="Q454">
        <v>0.39100000000000001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0</v>
      </c>
      <c r="E455" s="7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0.37369999999999998</v>
      </c>
      <c r="O455">
        <v>0.42630000000000001</v>
      </c>
      <c r="P455">
        <v>0.33839999999999998</v>
      </c>
      <c r="Q455">
        <v>0.38519999999999999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</v>
      </c>
      <c r="E456" s="7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0.54110000000000003</v>
      </c>
      <c r="O456">
        <v>0.64319999999999999</v>
      </c>
      <c r="P456">
        <v>0.48509999999999998</v>
      </c>
      <c r="Q456">
        <v>0.57150000000000001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</v>
      </c>
      <c r="E457" s="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0.43159999999999998</v>
      </c>
      <c r="O457">
        <v>0.53800000000000003</v>
      </c>
      <c r="P457">
        <v>0.38990000000000002</v>
      </c>
      <c r="Q457">
        <v>0.48249999999999998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</v>
      </c>
      <c r="E458" s="7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0.55830000000000002</v>
      </c>
      <c r="O458">
        <v>0.625</v>
      </c>
      <c r="P458">
        <v>0.49959999999999999</v>
      </c>
      <c r="Q458">
        <v>0.55610000000000004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0.6895</v>
      </c>
      <c r="O459">
        <v>0.73419999999999996</v>
      </c>
      <c r="P459">
        <v>0.60929999999999995</v>
      </c>
      <c r="Q459">
        <v>0.64439999999999997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0.65059999999999996</v>
      </c>
      <c r="O460">
        <v>0.71360000000000001</v>
      </c>
      <c r="P460">
        <v>0.57779999999999998</v>
      </c>
      <c r="Q460">
        <v>0.62819999999999998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0.61040000000000005</v>
      </c>
      <c r="O461">
        <v>0.67449999999999999</v>
      </c>
      <c r="P461">
        <v>0.54369999999999996</v>
      </c>
      <c r="Q461">
        <v>0.59750000000000003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0.58189999999999997</v>
      </c>
      <c r="O462">
        <v>0.64259999999999995</v>
      </c>
      <c r="P462">
        <v>0.51959999999999995</v>
      </c>
      <c r="Q462">
        <v>0.57099999999999995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0.45390000000000003</v>
      </c>
      <c r="O463">
        <v>0.51060000000000005</v>
      </c>
      <c r="P463">
        <v>0.4098</v>
      </c>
      <c r="Q463">
        <v>0.45939999999999998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0.34899999999999998</v>
      </c>
      <c r="O464">
        <v>0.39450000000000002</v>
      </c>
      <c r="P464">
        <v>0.31640000000000001</v>
      </c>
      <c r="Q464">
        <v>0.3569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0.28570000000000001</v>
      </c>
      <c r="O465">
        <v>0.31950000000000001</v>
      </c>
      <c r="P465">
        <v>0.26029999999999998</v>
      </c>
      <c r="Q465">
        <v>0.29020000000000001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0.24129999999999999</v>
      </c>
      <c r="O466">
        <v>0.26829999999999998</v>
      </c>
      <c r="P466">
        <v>0.22170000000000001</v>
      </c>
      <c r="Q466">
        <v>0.24510000000000001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0.39760000000000001</v>
      </c>
      <c r="O467">
        <v>0.40400000000000003</v>
      </c>
      <c r="P467">
        <v>0.35970000000000002</v>
      </c>
      <c r="Q467">
        <v>0.3654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0.31469999999999998</v>
      </c>
      <c r="O468">
        <v>0.30909999999999999</v>
      </c>
      <c r="P468">
        <v>0.28589999999999999</v>
      </c>
      <c r="Q468">
        <v>0.28100000000000003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0.27189999999999998</v>
      </c>
      <c r="O469">
        <v>0.2747</v>
      </c>
      <c r="P469">
        <v>0.2482</v>
      </c>
      <c r="Q469">
        <v>0.25069999999999998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0.23910000000000001</v>
      </c>
      <c r="O470">
        <v>0.24610000000000001</v>
      </c>
      <c r="P470">
        <v>0.2198</v>
      </c>
      <c r="Q470">
        <v>0.22589999999999999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0.21590000000000001</v>
      </c>
      <c r="O471">
        <v>0.2364</v>
      </c>
      <c r="P471">
        <v>0.1991</v>
      </c>
      <c r="Q471">
        <v>0.2175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0.27450000000000002</v>
      </c>
      <c r="O472">
        <v>0.3256</v>
      </c>
      <c r="P472">
        <v>0.25040000000000001</v>
      </c>
      <c r="Q472">
        <v>0.29570000000000002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0.35680000000000001</v>
      </c>
      <c r="O473">
        <v>0.48149999999999998</v>
      </c>
      <c r="P473">
        <v>0.32340000000000002</v>
      </c>
      <c r="Q473">
        <v>0.43440000000000001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0.73740000000000006</v>
      </c>
      <c r="O474">
        <v>0.91379999999999995</v>
      </c>
      <c r="P474">
        <v>0.64690000000000003</v>
      </c>
      <c r="Q474">
        <v>0.82950000000000002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0.94340000000000002</v>
      </c>
      <c r="O475">
        <v>0.95</v>
      </c>
      <c r="P475">
        <v>0.91390000000000005</v>
      </c>
      <c r="Q475">
        <v>0.95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0.94389999999999996</v>
      </c>
      <c r="O476">
        <v>0.95</v>
      </c>
      <c r="P476">
        <v>0.91479999999999995</v>
      </c>
      <c r="Q476">
        <v>0.94840000000000002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0</v>
      </c>
      <c r="E477" s="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0.93989999999999996</v>
      </c>
      <c r="O477">
        <v>0.95</v>
      </c>
      <c r="P477">
        <v>0.90590000000000004</v>
      </c>
      <c r="Q477">
        <v>0.94499999999999995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0</v>
      </c>
      <c r="E478" s="7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0.93740000000000001</v>
      </c>
      <c r="O478">
        <v>0.95</v>
      </c>
      <c r="P478">
        <v>0.89749999999999996</v>
      </c>
      <c r="Q478">
        <v>0.94310000000000005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0</v>
      </c>
      <c r="E479" s="7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0.93049999999999999</v>
      </c>
      <c r="O479">
        <v>0.95</v>
      </c>
      <c r="P479">
        <v>0.87429999999999997</v>
      </c>
      <c r="Q479">
        <v>0.94630000000000003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0</v>
      </c>
      <c r="E480" s="7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0.9204</v>
      </c>
      <c r="O480">
        <v>0.95</v>
      </c>
      <c r="P480">
        <v>0.84570000000000001</v>
      </c>
      <c r="Q480">
        <v>0.92989999999999995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0</v>
      </c>
      <c r="E481" s="7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0.91569999999999996</v>
      </c>
      <c r="O481">
        <v>0.94789999999999996</v>
      </c>
      <c r="P481">
        <v>0.83409999999999995</v>
      </c>
      <c r="Q481">
        <v>0.92300000000000004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0</v>
      </c>
      <c r="E482" s="7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0.87709999999999999</v>
      </c>
      <c r="O482">
        <v>0.93789999999999996</v>
      </c>
      <c r="P482">
        <v>0.76929999999999998</v>
      </c>
      <c r="Q482">
        <v>0.89939999999999998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0.90820000000000001</v>
      </c>
      <c r="O483">
        <v>0.94730000000000003</v>
      </c>
      <c r="P483">
        <v>0.81589999999999996</v>
      </c>
      <c r="Q483">
        <v>0.92169999999999996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0.94950000000000001</v>
      </c>
      <c r="O484">
        <v>0.95</v>
      </c>
      <c r="P484">
        <v>0.92620000000000002</v>
      </c>
      <c r="Q484">
        <v>0.95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0.95</v>
      </c>
      <c r="O485">
        <v>0.95</v>
      </c>
      <c r="P485">
        <v>0.93310000000000004</v>
      </c>
      <c r="Q485">
        <v>0.95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0.94399999999999995</v>
      </c>
      <c r="O486">
        <v>0.95</v>
      </c>
      <c r="P486">
        <v>0.91500000000000004</v>
      </c>
      <c r="Q486">
        <v>0.95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0.92469999999999997</v>
      </c>
      <c r="O487">
        <v>0.95</v>
      </c>
      <c r="P487">
        <v>0.85619999999999996</v>
      </c>
      <c r="Q487">
        <v>0.93410000000000004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0.93169999999999997</v>
      </c>
      <c r="O488">
        <v>0.95</v>
      </c>
      <c r="P488">
        <v>0.87829999999999997</v>
      </c>
      <c r="Q488">
        <v>0.94189999999999996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0.93969999999999998</v>
      </c>
      <c r="O489">
        <v>0.95</v>
      </c>
      <c r="P489">
        <v>0.90510000000000002</v>
      </c>
      <c r="Q489">
        <v>0.94779999999999998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0.93659999999999999</v>
      </c>
      <c r="O490">
        <v>0.95</v>
      </c>
      <c r="P490">
        <v>0.89500000000000002</v>
      </c>
      <c r="Q490">
        <v>0.94530000000000003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0.91979999999999995</v>
      </c>
      <c r="O491">
        <v>0.95</v>
      </c>
      <c r="P491">
        <v>0.84419999999999995</v>
      </c>
      <c r="Q491">
        <v>0.93359999999999999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0.85580000000000001</v>
      </c>
      <c r="O492">
        <v>0.93720000000000003</v>
      </c>
      <c r="P492">
        <v>0.74460000000000004</v>
      </c>
      <c r="Q492">
        <v>0.89700000000000002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0.82310000000000005</v>
      </c>
      <c r="O493">
        <v>0.93100000000000005</v>
      </c>
      <c r="P493">
        <v>0.71419999999999995</v>
      </c>
      <c r="Q493">
        <v>0.87609999999999999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0.91790000000000005</v>
      </c>
      <c r="O494">
        <v>0.95</v>
      </c>
      <c r="P494">
        <v>0.83950000000000002</v>
      </c>
      <c r="Q494">
        <v>0.93520000000000003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0.92830000000000001</v>
      </c>
      <c r="O495">
        <v>0.95</v>
      </c>
      <c r="P495">
        <v>0.86680000000000001</v>
      </c>
      <c r="Q495">
        <v>0.94340000000000002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0.94769999999999999</v>
      </c>
      <c r="O496">
        <v>0.95</v>
      </c>
      <c r="P496">
        <v>0.92249999999999999</v>
      </c>
      <c r="Q496">
        <v>0.95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0.95</v>
      </c>
      <c r="O497">
        <v>0.95</v>
      </c>
      <c r="P497">
        <v>0.93289999999999995</v>
      </c>
      <c r="Q497">
        <v>0.95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0.95</v>
      </c>
      <c r="O498">
        <v>0.95</v>
      </c>
      <c r="P498">
        <v>0.93030000000000002</v>
      </c>
      <c r="Q498">
        <v>0.95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0.95</v>
      </c>
      <c r="O499">
        <v>0.95</v>
      </c>
      <c r="P499">
        <v>0.94910000000000005</v>
      </c>
      <c r="Q499">
        <v>0.95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0.95</v>
      </c>
      <c r="O500">
        <v>0.95</v>
      </c>
      <c r="P500">
        <v>0.95</v>
      </c>
      <c r="Q500">
        <v>0.95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0</v>
      </c>
      <c r="E501" s="7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0.95</v>
      </c>
      <c r="O501">
        <v>0.95</v>
      </c>
      <c r="P501">
        <v>0.95</v>
      </c>
      <c r="Q501">
        <v>0.95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0</v>
      </c>
      <c r="E502" s="7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0.95</v>
      </c>
      <c r="O502">
        <v>0.95</v>
      </c>
      <c r="P502">
        <v>0.95</v>
      </c>
      <c r="Q502">
        <v>0.95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</v>
      </c>
      <c r="E503" s="7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0.95</v>
      </c>
      <c r="O503">
        <v>0.95</v>
      </c>
      <c r="P503">
        <v>0.95</v>
      </c>
      <c r="Q503">
        <v>0.95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</v>
      </c>
      <c r="E504" s="7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0.95</v>
      </c>
      <c r="O504">
        <v>0.95</v>
      </c>
      <c r="P504">
        <v>0.95</v>
      </c>
      <c r="Q504">
        <v>0.95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</v>
      </c>
      <c r="E505" s="7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0.95</v>
      </c>
      <c r="O505">
        <v>0.95</v>
      </c>
      <c r="P505">
        <v>0.95</v>
      </c>
      <c r="Q505">
        <v>0.95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</v>
      </c>
      <c r="E506" s="7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0.95</v>
      </c>
      <c r="O506">
        <v>0.95</v>
      </c>
      <c r="P506">
        <v>0.95</v>
      </c>
      <c r="Q506">
        <v>0.95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0.94579999999999997</v>
      </c>
      <c r="O507">
        <v>0.95</v>
      </c>
      <c r="P507">
        <v>0.91869999999999996</v>
      </c>
      <c r="Q507">
        <v>0.95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0.93610000000000004</v>
      </c>
      <c r="O508">
        <v>0.95</v>
      </c>
      <c r="P508">
        <v>0.89329999999999998</v>
      </c>
      <c r="Q508">
        <v>0.94399999999999995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0.93720000000000003</v>
      </c>
      <c r="O509">
        <v>0.95</v>
      </c>
      <c r="P509">
        <v>0.89690000000000003</v>
      </c>
      <c r="Q509">
        <v>0.94520000000000004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0.94850000000000001</v>
      </c>
      <c r="O510">
        <v>0.95</v>
      </c>
      <c r="P510">
        <v>0.92420000000000002</v>
      </c>
      <c r="Q510">
        <v>0.95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0.95</v>
      </c>
      <c r="O511">
        <v>0.95</v>
      </c>
      <c r="P511">
        <v>0.94220000000000004</v>
      </c>
      <c r="Q511">
        <v>0.95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0.95</v>
      </c>
      <c r="O512">
        <v>0.95</v>
      </c>
      <c r="P512">
        <v>0.93710000000000004</v>
      </c>
      <c r="Q512">
        <v>0.95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0.95</v>
      </c>
      <c r="O513">
        <v>0.95</v>
      </c>
      <c r="P513">
        <v>0.92930000000000001</v>
      </c>
      <c r="Q513">
        <v>0.95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0.94389999999999996</v>
      </c>
      <c r="O514">
        <v>0.95</v>
      </c>
      <c r="P514">
        <v>0.91490000000000005</v>
      </c>
      <c r="Q514">
        <v>0.95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0.94969999999999999</v>
      </c>
      <c r="O515">
        <v>0.95</v>
      </c>
      <c r="P515">
        <v>0.92669999999999997</v>
      </c>
      <c r="Q515">
        <v>0.95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0.93769999999999998</v>
      </c>
      <c r="O516">
        <v>0.95</v>
      </c>
      <c r="P516">
        <v>0.89859999999999995</v>
      </c>
      <c r="Q516">
        <v>0.94520000000000004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0.93069999999999997</v>
      </c>
      <c r="O517">
        <v>0.95</v>
      </c>
      <c r="P517">
        <v>0.87519999999999998</v>
      </c>
      <c r="Q517">
        <v>0.93930000000000002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0.94389999999999996</v>
      </c>
      <c r="O518">
        <v>0.95</v>
      </c>
      <c r="P518">
        <v>0.91500000000000004</v>
      </c>
      <c r="Q518">
        <v>0.95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0.95</v>
      </c>
      <c r="O519">
        <v>0.95</v>
      </c>
      <c r="P519">
        <v>0.94030000000000002</v>
      </c>
      <c r="Q519">
        <v>0.95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0.95</v>
      </c>
      <c r="O520">
        <v>0.95</v>
      </c>
      <c r="P520">
        <v>0.95</v>
      </c>
      <c r="Q520">
        <v>0.95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0.95</v>
      </c>
      <c r="O521">
        <v>0.95</v>
      </c>
      <c r="P521">
        <v>0.95</v>
      </c>
      <c r="Q521">
        <v>0.95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0.95</v>
      </c>
      <c r="O522">
        <v>0.95</v>
      </c>
      <c r="P522">
        <v>0.95</v>
      </c>
      <c r="Q522">
        <v>0.95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0.95</v>
      </c>
      <c r="O523">
        <v>0.95</v>
      </c>
      <c r="P523">
        <v>0.95</v>
      </c>
      <c r="Q523">
        <v>0.95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0</v>
      </c>
      <c r="E524" s="7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0.95</v>
      </c>
      <c r="O524">
        <v>0.95</v>
      </c>
      <c r="P524">
        <v>0.95</v>
      </c>
      <c r="Q524">
        <v>0.95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0</v>
      </c>
      <c r="E525" s="7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0.95</v>
      </c>
      <c r="O525">
        <v>0.95</v>
      </c>
      <c r="P525">
        <v>0.95</v>
      </c>
      <c r="Q525">
        <v>0.95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0</v>
      </c>
      <c r="E526" s="7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0.95</v>
      </c>
      <c r="O526">
        <v>0.95</v>
      </c>
      <c r="P526">
        <v>0.95</v>
      </c>
      <c r="Q526">
        <v>0.95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0</v>
      </c>
      <c r="E527" s="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0.95</v>
      </c>
      <c r="O527">
        <v>0.95</v>
      </c>
      <c r="P527">
        <v>0.95</v>
      </c>
      <c r="Q527">
        <v>0.95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</v>
      </c>
      <c r="E528" s="7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0.94620000000000004</v>
      </c>
      <c r="O528">
        <v>0.95</v>
      </c>
      <c r="P528">
        <v>0.91949999999999998</v>
      </c>
      <c r="Q528">
        <v>0.94730000000000003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</v>
      </c>
      <c r="E529" s="7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0.93110000000000004</v>
      </c>
      <c r="O529">
        <v>0.95</v>
      </c>
      <c r="P529">
        <v>0.87619999999999998</v>
      </c>
      <c r="Q529">
        <v>0.93559999999999999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</v>
      </c>
      <c r="E530" s="7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0.94299999999999995</v>
      </c>
      <c r="O530">
        <v>0.95</v>
      </c>
      <c r="P530">
        <v>0.91300000000000003</v>
      </c>
      <c r="Q530">
        <v>0.94489999999999996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0</v>
      </c>
      <c r="E531" s="7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0.94140000000000001</v>
      </c>
      <c r="O531">
        <v>0.95</v>
      </c>
      <c r="P531">
        <v>0.90980000000000005</v>
      </c>
      <c r="Q531">
        <v>0.94379999999999997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0.93510000000000004</v>
      </c>
      <c r="O532">
        <v>0.95</v>
      </c>
      <c r="P532">
        <v>0.88980000000000004</v>
      </c>
      <c r="Q532">
        <v>0.94359999999999999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0.94359999999999999</v>
      </c>
      <c r="O533">
        <v>0.95</v>
      </c>
      <c r="P533">
        <v>0.91420000000000001</v>
      </c>
      <c r="Q533">
        <v>0.95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0.94930000000000003</v>
      </c>
      <c r="O534">
        <v>0.95</v>
      </c>
      <c r="P534">
        <v>0.92589999999999995</v>
      </c>
      <c r="Q534">
        <v>0.95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0.95</v>
      </c>
      <c r="O535">
        <v>0.95</v>
      </c>
      <c r="P535">
        <v>0.9325</v>
      </c>
      <c r="Q535">
        <v>0.95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0.95</v>
      </c>
      <c r="O536">
        <v>0.95</v>
      </c>
      <c r="P536">
        <v>0.94289999999999996</v>
      </c>
      <c r="Q536">
        <v>0.95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0.95</v>
      </c>
      <c r="O537">
        <v>0.95</v>
      </c>
      <c r="P537">
        <v>0.94679999999999997</v>
      </c>
      <c r="Q537">
        <v>0.95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0.95</v>
      </c>
      <c r="O538">
        <v>0.95</v>
      </c>
      <c r="P538">
        <v>0.94310000000000005</v>
      </c>
      <c r="Q538">
        <v>0.95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0.95</v>
      </c>
      <c r="O539">
        <v>0.95</v>
      </c>
      <c r="P539">
        <v>0.94140000000000001</v>
      </c>
      <c r="Q539">
        <v>0.95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0.95</v>
      </c>
      <c r="O540">
        <v>0.95</v>
      </c>
      <c r="P540">
        <v>0.9335</v>
      </c>
      <c r="Q540">
        <v>0.95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0.94320000000000004</v>
      </c>
      <c r="O541">
        <v>0.95</v>
      </c>
      <c r="P541">
        <v>0.91339999999999999</v>
      </c>
      <c r="Q541">
        <v>0.95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0.90890000000000004</v>
      </c>
      <c r="O542">
        <v>0.95</v>
      </c>
      <c r="P542">
        <v>0.81759999999999999</v>
      </c>
      <c r="Q542">
        <v>0.94120000000000004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0.82750000000000001</v>
      </c>
      <c r="O543">
        <v>0.94179999999999997</v>
      </c>
      <c r="P543">
        <v>0.7177</v>
      </c>
      <c r="Q543">
        <v>0.91059999999999997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0.53010000000000002</v>
      </c>
      <c r="O544">
        <v>0.77729999999999999</v>
      </c>
      <c r="P544">
        <v>0.47589999999999999</v>
      </c>
      <c r="Q544">
        <v>0.67830000000000001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0.3367</v>
      </c>
      <c r="O545">
        <v>0.49790000000000001</v>
      </c>
      <c r="P545">
        <v>0.30549999999999999</v>
      </c>
      <c r="Q545">
        <v>0.44869999999999999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0.2485</v>
      </c>
      <c r="O546">
        <v>0.33069999999999999</v>
      </c>
      <c r="P546">
        <v>0.22800000000000001</v>
      </c>
      <c r="Q546">
        <v>0.30020000000000002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0.10879999999999999</v>
      </c>
      <c r="O547">
        <v>0.13489999999999999</v>
      </c>
      <c r="P547">
        <v>9.2700000000000005E-2</v>
      </c>
      <c r="Q547">
        <v>0.1208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0</v>
      </c>
      <c r="E548" s="7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2.6200000000000001E-2</v>
      </c>
      <c r="O548">
        <v>4.1700000000000001E-2</v>
      </c>
      <c r="P548">
        <v>3.3000000000000002E-2</v>
      </c>
      <c r="Q548">
        <v>4.1799999999999997E-2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0</v>
      </c>
      <c r="E549" s="7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2.7000000000000001E-3</v>
      </c>
      <c r="O549">
        <v>3.8999999999999998E-3</v>
      </c>
      <c r="P549">
        <v>6.4999999999999997E-3</v>
      </c>
      <c r="Q549">
        <v>9.4000000000000004E-3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0</v>
      </c>
      <c r="E550" s="7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0</v>
      </c>
      <c r="E551" s="7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0</v>
      </c>
      <c r="E552" s="7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0</v>
      </c>
      <c r="E553" s="7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0</v>
      </c>
      <c r="E554" s="7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1.2999999999999999E-3</v>
      </c>
      <c r="O563">
        <v>2.7000000000000001E-3</v>
      </c>
      <c r="P563">
        <v>3.0999999999999999E-3</v>
      </c>
      <c r="Q563">
        <v>6.4999999999999997E-3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6.8999999999999999E-3</v>
      </c>
      <c r="O564">
        <v>1.1599999999999999E-2</v>
      </c>
      <c r="P564">
        <v>1.5599999999999999E-2</v>
      </c>
      <c r="Q564">
        <v>2.4500000000000001E-2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9.1000000000000004E-3</v>
      </c>
      <c r="O565">
        <v>1.9400000000000001E-2</v>
      </c>
      <c r="P565">
        <v>1.9699999999999999E-2</v>
      </c>
      <c r="Q565">
        <v>2.9100000000000001E-2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1.6000000000000001E-3</v>
      </c>
      <c r="O566">
        <v>3.5999999999999999E-3</v>
      </c>
      <c r="P566">
        <v>4.0000000000000001E-3</v>
      </c>
      <c r="Q566">
        <v>8.8000000000000005E-3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0</v>
      </c>
      <c r="E573" s="7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0</v>
      </c>
      <c r="E574" s="7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0</v>
      </c>
      <c r="E575" s="7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0</v>
      </c>
      <c r="E576" s="7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0</v>
      </c>
      <c r="E577" s="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0</v>
      </c>
      <c r="E578" s="7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1E-3</v>
      </c>
      <c r="O593">
        <v>1.4E-3</v>
      </c>
      <c r="P593">
        <v>2.5000000000000001E-3</v>
      </c>
      <c r="Q593">
        <v>3.3999999999999998E-3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3.3599999999999998E-2</v>
      </c>
      <c r="O594">
        <v>4.19E-2</v>
      </c>
      <c r="P594">
        <v>3.7199999999999997E-2</v>
      </c>
      <c r="Q594">
        <v>4.19E-2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0.1041</v>
      </c>
      <c r="O595">
        <v>0.12139999999999999</v>
      </c>
      <c r="P595">
        <v>8.7800000000000003E-2</v>
      </c>
      <c r="Q595">
        <v>0.10630000000000001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 s="7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0.14699999999999999</v>
      </c>
      <c r="O596">
        <v>0.17960000000000001</v>
      </c>
      <c r="P596">
        <v>0.13200000000000001</v>
      </c>
      <c r="Q596">
        <v>0.1615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0</v>
      </c>
      <c r="E597" s="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0.16250000000000001</v>
      </c>
      <c r="O597">
        <v>0.1933</v>
      </c>
      <c r="P597">
        <v>0.1459</v>
      </c>
      <c r="Q597">
        <v>0.1757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0</v>
      </c>
      <c r="E598" s="7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0.16400000000000001</v>
      </c>
      <c r="O598">
        <v>0.1951</v>
      </c>
      <c r="P598">
        <v>0.14729999999999999</v>
      </c>
      <c r="Q598">
        <v>0.17760000000000001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0</v>
      </c>
      <c r="E599" s="7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0.11269999999999999</v>
      </c>
      <c r="O599">
        <v>0.13869999999999999</v>
      </c>
      <c r="P599">
        <v>9.7000000000000003E-2</v>
      </c>
      <c r="Q599">
        <v>0.1246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0</v>
      </c>
      <c r="E600" s="7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9.8000000000000004E-2</v>
      </c>
      <c r="O600">
        <v>0.1172</v>
      </c>
      <c r="P600">
        <v>8.1799999999999998E-2</v>
      </c>
      <c r="Q600">
        <v>0.1017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0</v>
      </c>
      <c r="E601" s="7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9.6500000000000002E-2</v>
      </c>
      <c r="O601">
        <v>0.1143</v>
      </c>
      <c r="P601">
        <v>8.0299999999999996E-2</v>
      </c>
      <c r="Q601">
        <v>9.8599999999999993E-2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</v>
      </c>
      <c r="E602" s="7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8.5400000000000004E-2</v>
      </c>
      <c r="O602">
        <v>9.9099999999999994E-2</v>
      </c>
      <c r="P602">
        <v>6.9400000000000003E-2</v>
      </c>
      <c r="Q602">
        <v>8.3000000000000004E-2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0</v>
      </c>
      <c r="E603" s="7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0.1106</v>
      </c>
      <c r="O603">
        <v>0.12640000000000001</v>
      </c>
      <c r="P603">
        <v>9.4600000000000004E-2</v>
      </c>
      <c r="Q603">
        <v>0.1116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0.17879999999999999</v>
      </c>
      <c r="O604">
        <v>0.2021</v>
      </c>
      <c r="P604">
        <v>0.16070000000000001</v>
      </c>
      <c r="Q604">
        <v>0.18479999999999999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0.25740000000000002</v>
      </c>
      <c r="O605">
        <v>0.29620000000000002</v>
      </c>
      <c r="P605">
        <v>0.2356</v>
      </c>
      <c r="Q605">
        <v>0.26950000000000002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0.28539999999999999</v>
      </c>
      <c r="O606">
        <v>0.32450000000000001</v>
      </c>
      <c r="P606">
        <v>0.26</v>
      </c>
      <c r="Q606">
        <v>0.29470000000000002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0.25580000000000003</v>
      </c>
      <c r="O607">
        <v>0.28960000000000002</v>
      </c>
      <c r="P607">
        <v>0.23430000000000001</v>
      </c>
      <c r="Q607">
        <v>0.26369999999999999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0.20860000000000001</v>
      </c>
      <c r="O608">
        <v>0.23930000000000001</v>
      </c>
      <c r="P608">
        <v>0.1915</v>
      </c>
      <c r="Q608">
        <v>0.22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0.17899999999999999</v>
      </c>
      <c r="O609">
        <v>0.2026</v>
      </c>
      <c r="P609">
        <v>0.16089999999999999</v>
      </c>
      <c r="Q609">
        <v>0.18540000000000001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0.14860000000000001</v>
      </c>
      <c r="O610">
        <v>0.1731</v>
      </c>
      <c r="P610">
        <v>0.13339999999999999</v>
      </c>
      <c r="Q610">
        <v>0.15540000000000001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0.19570000000000001</v>
      </c>
      <c r="O611">
        <v>0.2258</v>
      </c>
      <c r="P611">
        <v>0.1782</v>
      </c>
      <c r="Q611">
        <v>0.20830000000000001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0.1386</v>
      </c>
      <c r="O612">
        <v>0.1648</v>
      </c>
      <c r="P612">
        <v>0.1245</v>
      </c>
      <c r="Q612">
        <v>0.14799999999999999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0.1181</v>
      </c>
      <c r="O613">
        <v>0.1363</v>
      </c>
      <c r="P613">
        <v>0.1027</v>
      </c>
      <c r="Q613">
        <v>0.12230000000000001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0.1211</v>
      </c>
      <c r="O614">
        <v>0.13950000000000001</v>
      </c>
      <c r="P614">
        <v>0.10589999999999999</v>
      </c>
      <c r="Q614">
        <v>0.12520000000000001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0.14269999999999999</v>
      </c>
      <c r="O615">
        <v>0.16769999999999999</v>
      </c>
      <c r="P615">
        <v>0.12809999999999999</v>
      </c>
      <c r="Q615">
        <v>0.15060000000000001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0.17180000000000001</v>
      </c>
      <c r="O616">
        <v>0.19800000000000001</v>
      </c>
      <c r="P616">
        <v>0.15429999999999999</v>
      </c>
      <c r="Q616">
        <v>0.18060000000000001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0.15620000000000001</v>
      </c>
      <c r="O617">
        <v>0.18090000000000001</v>
      </c>
      <c r="P617">
        <v>0.14019999999999999</v>
      </c>
      <c r="Q617">
        <v>0.16289999999999999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0.12820000000000001</v>
      </c>
      <c r="O618">
        <v>0.14610000000000001</v>
      </c>
      <c r="P618">
        <v>0.11360000000000001</v>
      </c>
      <c r="Q618">
        <v>0.13120000000000001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0.1313</v>
      </c>
      <c r="O619">
        <v>0.1487</v>
      </c>
      <c r="P619">
        <v>0.1169</v>
      </c>
      <c r="Q619">
        <v>0.1336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0</v>
      </c>
      <c r="E620" s="7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0.1595</v>
      </c>
      <c r="O620">
        <v>0.18290000000000001</v>
      </c>
      <c r="P620">
        <v>0.14319999999999999</v>
      </c>
      <c r="Q620">
        <v>0.16489999999999999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0</v>
      </c>
      <c r="E621" s="7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0.18970000000000001</v>
      </c>
      <c r="O621">
        <v>0.21859999999999999</v>
      </c>
      <c r="P621">
        <v>0.17199999999999999</v>
      </c>
      <c r="Q621">
        <v>0.2019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0</v>
      </c>
      <c r="E622" s="7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0.23760000000000001</v>
      </c>
      <c r="O622">
        <v>0.28599999999999998</v>
      </c>
      <c r="P622">
        <v>0.21859999999999999</v>
      </c>
      <c r="Q622">
        <v>0.26050000000000001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0</v>
      </c>
      <c r="E623" s="7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0.25969999999999999</v>
      </c>
      <c r="O623">
        <v>0.32890000000000003</v>
      </c>
      <c r="P623">
        <v>0.23769999999999999</v>
      </c>
      <c r="Q623">
        <v>0.29859999999999998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0</v>
      </c>
      <c r="E624" s="7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0.25569999999999998</v>
      </c>
      <c r="O624">
        <v>0.30109999999999998</v>
      </c>
      <c r="P624">
        <v>0.23419999999999999</v>
      </c>
      <c r="Q624">
        <v>0.27389999999999998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0</v>
      </c>
      <c r="E625" s="7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0.23519999999999999</v>
      </c>
      <c r="O625">
        <v>0.27439999999999998</v>
      </c>
      <c r="P625">
        <v>0.21640000000000001</v>
      </c>
      <c r="Q625">
        <v>0.25040000000000001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0</v>
      </c>
      <c r="E626" s="7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0.27339999999999998</v>
      </c>
      <c r="O626">
        <v>0.31369999999999998</v>
      </c>
      <c r="P626">
        <v>0.2495</v>
      </c>
      <c r="Q626">
        <v>0.28499999999999998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0</v>
      </c>
      <c r="E627" s="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0.38400000000000001</v>
      </c>
      <c r="O627">
        <v>0.44019999999999998</v>
      </c>
      <c r="P627">
        <v>0.34760000000000002</v>
      </c>
      <c r="Q627">
        <v>0.39760000000000001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0.50470000000000004</v>
      </c>
      <c r="O628">
        <v>0.58030000000000004</v>
      </c>
      <c r="P628">
        <v>0.45450000000000002</v>
      </c>
      <c r="Q628">
        <v>0.51819999999999999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0.53520000000000001</v>
      </c>
      <c r="O629">
        <v>0.61029999999999995</v>
      </c>
      <c r="P629">
        <v>0.48010000000000003</v>
      </c>
      <c r="Q629">
        <v>0.54369999999999996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0.54510000000000003</v>
      </c>
      <c r="O630">
        <v>0.62590000000000001</v>
      </c>
      <c r="P630">
        <v>0.48849999999999999</v>
      </c>
      <c r="Q630">
        <v>0.55679999999999996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0.59260000000000002</v>
      </c>
      <c r="O631">
        <v>0.68379999999999996</v>
      </c>
      <c r="P631">
        <v>0.52859999999999996</v>
      </c>
      <c r="Q631">
        <v>0.6048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0.58789999999999998</v>
      </c>
      <c r="O632">
        <v>0.67700000000000005</v>
      </c>
      <c r="P632">
        <v>0.52459999999999996</v>
      </c>
      <c r="Q632">
        <v>0.59940000000000004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0.56850000000000001</v>
      </c>
      <c r="O633">
        <v>0.65500000000000003</v>
      </c>
      <c r="P633">
        <v>0.50819999999999999</v>
      </c>
      <c r="Q633">
        <v>0.58150000000000002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0.51080000000000003</v>
      </c>
      <c r="O634">
        <v>0.5927</v>
      </c>
      <c r="P634">
        <v>0.45950000000000002</v>
      </c>
      <c r="Q634">
        <v>0.52869999999999995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0.44230000000000003</v>
      </c>
      <c r="O635">
        <v>0.51590000000000003</v>
      </c>
      <c r="P635">
        <v>0.39939999999999998</v>
      </c>
      <c r="Q635">
        <v>0.46389999999999998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0.4531</v>
      </c>
      <c r="O636">
        <v>0.52639999999999998</v>
      </c>
      <c r="P636">
        <v>0.40910000000000002</v>
      </c>
      <c r="Q636">
        <v>0.47270000000000001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0.51919999999999999</v>
      </c>
      <c r="O637">
        <v>0.60880000000000001</v>
      </c>
      <c r="P637">
        <v>0.4667</v>
      </c>
      <c r="Q637">
        <v>0.54239999999999999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0.52100000000000002</v>
      </c>
      <c r="O638">
        <v>0.60499999999999998</v>
      </c>
      <c r="P638">
        <v>0.46820000000000001</v>
      </c>
      <c r="Q638">
        <v>0.53910000000000002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0.51590000000000003</v>
      </c>
      <c r="O639">
        <v>0.59689999999999999</v>
      </c>
      <c r="P639">
        <v>0.46389999999999998</v>
      </c>
      <c r="Q639">
        <v>0.53220000000000001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0.51349999999999996</v>
      </c>
      <c r="O640">
        <v>0.59179999999999999</v>
      </c>
      <c r="P640">
        <v>0.46179999999999999</v>
      </c>
      <c r="Q640">
        <v>0.52790000000000004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0.51780000000000004</v>
      </c>
      <c r="O641">
        <v>0.59050000000000002</v>
      </c>
      <c r="P641">
        <v>0.46550000000000002</v>
      </c>
      <c r="Q641">
        <v>0.52680000000000005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0.4677</v>
      </c>
      <c r="O642">
        <v>0.53600000000000003</v>
      </c>
      <c r="P642">
        <v>0.42209999999999998</v>
      </c>
      <c r="Q642">
        <v>0.48080000000000001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0.33829999999999999</v>
      </c>
      <c r="O643">
        <v>0.38790000000000002</v>
      </c>
      <c r="P643">
        <v>0.307</v>
      </c>
      <c r="Q643">
        <v>0.35110000000000002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0.23549999999999999</v>
      </c>
      <c r="O644">
        <v>0.2772</v>
      </c>
      <c r="P644">
        <v>0.2167</v>
      </c>
      <c r="Q644">
        <v>0.25280000000000002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0</v>
      </c>
      <c r="E645" s="7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0.25509999999999999</v>
      </c>
      <c r="O645">
        <v>0.30359999999999998</v>
      </c>
      <c r="P645">
        <v>0.23369999999999999</v>
      </c>
      <c r="Q645">
        <v>0.27610000000000001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0</v>
      </c>
      <c r="E646" s="7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0.28189999999999998</v>
      </c>
      <c r="O646">
        <v>0.35120000000000001</v>
      </c>
      <c r="P646">
        <v>0.25690000000000002</v>
      </c>
      <c r="Q646">
        <v>0.31830000000000003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0</v>
      </c>
      <c r="E647" s="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0.3125</v>
      </c>
      <c r="O647">
        <v>0.36580000000000001</v>
      </c>
      <c r="P647">
        <v>0.28399999999999997</v>
      </c>
      <c r="Q647">
        <v>0.33139999999999997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0</v>
      </c>
      <c r="E648" s="7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0.35410000000000003</v>
      </c>
      <c r="O648">
        <v>0.40229999999999999</v>
      </c>
      <c r="P648">
        <v>0.32100000000000001</v>
      </c>
      <c r="Q648">
        <v>0.3639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0</v>
      </c>
      <c r="E649" s="7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0.3407</v>
      </c>
      <c r="O649">
        <v>0.379</v>
      </c>
      <c r="P649">
        <v>0.30909999999999999</v>
      </c>
      <c r="Q649">
        <v>0.34310000000000002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0</v>
      </c>
      <c r="E650" s="7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0.3579</v>
      </c>
      <c r="O650">
        <v>0.39650000000000002</v>
      </c>
      <c r="P650">
        <v>0.32429999999999998</v>
      </c>
      <c r="Q650">
        <v>0.35870000000000002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0.37790000000000001</v>
      </c>
      <c r="O651">
        <v>0.43219999999999997</v>
      </c>
      <c r="P651">
        <v>0.34210000000000002</v>
      </c>
      <c r="Q651">
        <v>0.39050000000000001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0.40389999999999998</v>
      </c>
      <c r="O652">
        <v>0.45760000000000001</v>
      </c>
      <c r="P652">
        <v>0.36530000000000001</v>
      </c>
      <c r="Q652">
        <v>0.41310000000000002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0.42370000000000002</v>
      </c>
      <c r="O653">
        <v>0.48230000000000001</v>
      </c>
      <c r="P653">
        <v>0.38290000000000002</v>
      </c>
      <c r="Q653">
        <v>0.435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0.42070000000000002</v>
      </c>
      <c r="O654">
        <v>0.50190000000000001</v>
      </c>
      <c r="P654">
        <v>0.38030000000000003</v>
      </c>
      <c r="Q654">
        <v>0.4521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0.4819</v>
      </c>
      <c r="O655">
        <v>0.58260000000000001</v>
      </c>
      <c r="P655">
        <v>0.43469999999999998</v>
      </c>
      <c r="Q655">
        <v>0.52010000000000001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0.52810000000000001</v>
      </c>
      <c r="O656">
        <v>0.62829999999999997</v>
      </c>
      <c r="P656">
        <v>0.47410000000000002</v>
      </c>
      <c r="Q656">
        <v>0.55889999999999995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0.4768</v>
      </c>
      <c r="O657">
        <v>0.55840000000000001</v>
      </c>
      <c r="P657">
        <v>0.43009999999999998</v>
      </c>
      <c r="Q657">
        <v>0.49969999999999998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0.47249999999999998</v>
      </c>
      <c r="O658">
        <v>0.53480000000000005</v>
      </c>
      <c r="P658">
        <v>0.42630000000000001</v>
      </c>
      <c r="Q658">
        <v>0.4798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0.3528</v>
      </c>
      <c r="O659">
        <v>0.41610000000000003</v>
      </c>
      <c r="P659">
        <v>0.31979999999999997</v>
      </c>
      <c r="Q659">
        <v>0.37619999999999998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0.40250000000000002</v>
      </c>
      <c r="O660">
        <v>0.49609999999999999</v>
      </c>
      <c r="P660">
        <v>0.36399999999999999</v>
      </c>
      <c r="Q660">
        <v>0.44719999999999999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0.54879999999999995</v>
      </c>
      <c r="O661">
        <v>0.65800000000000003</v>
      </c>
      <c r="P661">
        <v>0.49159999999999998</v>
      </c>
      <c r="Q661">
        <v>0.58409999999999995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0.63239999999999996</v>
      </c>
      <c r="O662">
        <v>0.70599999999999996</v>
      </c>
      <c r="P662">
        <v>0.56240000000000001</v>
      </c>
      <c r="Q662">
        <v>0.62229999999999996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0.66269999999999996</v>
      </c>
      <c r="O663">
        <v>0.74119999999999997</v>
      </c>
      <c r="P663">
        <v>0.58799999999999997</v>
      </c>
      <c r="Q663">
        <v>0.64990000000000003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0.61670000000000003</v>
      </c>
      <c r="O664">
        <v>0.66500000000000004</v>
      </c>
      <c r="P664">
        <v>0.54910000000000003</v>
      </c>
      <c r="Q664">
        <v>0.59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0.46870000000000001</v>
      </c>
      <c r="O665">
        <v>0.52710000000000001</v>
      </c>
      <c r="P665">
        <v>0.42299999999999999</v>
      </c>
      <c r="Q665">
        <v>0.4733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0.56420000000000003</v>
      </c>
      <c r="O666">
        <v>0.63829999999999998</v>
      </c>
      <c r="P666">
        <v>0.50460000000000005</v>
      </c>
      <c r="Q666">
        <v>0.56740000000000002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0.88780000000000003</v>
      </c>
      <c r="O667">
        <v>0.93179999999999996</v>
      </c>
      <c r="P667">
        <v>0.78159999999999996</v>
      </c>
      <c r="Q667">
        <v>0.87870000000000004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0.92330000000000001</v>
      </c>
      <c r="O668">
        <v>0.95</v>
      </c>
      <c r="P668">
        <v>0.8528</v>
      </c>
      <c r="Q668">
        <v>0.92949999999999999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0</v>
      </c>
      <c r="E669" s="7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0.93330000000000002</v>
      </c>
      <c r="O669">
        <v>0.95</v>
      </c>
      <c r="P669">
        <v>0.88370000000000004</v>
      </c>
      <c r="Q669">
        <v>0.94110000000000005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0</v>
      </c>
      <c r="E670" s="7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0.94130000000000003</v>
      </c>
      <c r="O670">
        <v>0.95</v>
      </c>
      <c r="P670">
        <v>0.90959999999999996</v>
      </c>
      <c r="Q670">
        <v>0.94730000000000003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0</v>
      </c>
      <c r="E671" s="7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0.95</v>
      </c>
      <c r="O671">
        <v>0.95</v>
      </c>
      <c r="P671">
        <v>0.94650000000000001</v>
      </c>
      <c r="Q671">
        <v>0.95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</v>
      </c>
      <c r="E672" s="7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0.95</v>
      </c>
      <c r="O672">
        <v>0.95</v>
      </c>
      <c r="P672">
        <v>0.93159999999999998</v>
      </c>
      <c r="Q672">
        <v>0.94779999999999998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</v>
      </c>
      <c r="E673" s="7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0.94059999999999999</v>
      </c>
      <c r="O673">
        <v>0.95</v>
      </c>
      <c r="P673">
        <v>0.90820000000000001</v>
      </c>
      <c r="Q673">
        <v>0.93320000000000003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</v>
      </c>
      <c r="E674" s="7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0.92720000000000002</v>
      </c>
      <c r="O674">
        <v>0.94299999999999995</v>
      </c>
      <c r="P674">
        <v>0.86319999999999997</v>
      </c>
      <c r="Q674">
        <v>0.91310000000000002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0</v>
      </c>
      <c r="E675" s="7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0.91120000000000001</v>
      </c>
      <c r="O675">
        <v>0.93359999999999999</v>
      </c>
      <c r="P675">
        <v>0.82310000000000005</v>
      </c>
      <c r="Q675">
        <v>0.88480000000000003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0.93179999999999996</v>
      </c>
      <c r="O676">
        <v>0.94540000000000002</v>
      </c>
      <c r="P676">
        <v>0.87870000000000004</v>
      </c>
      <c r="Q676">
        <v>0.91800000000000004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0.94430000000000003</v>
      </c>
      <c r="O677">
        <v>0.95</v>
      </c>
      <c r="P677">
        <v>0.91569999999999996</v>
      </c>
      <c r="Q677">
        <v>0.9345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0.9466</v>
      </c>
      <c r="O678">
        <v>0.95</v>
      </c>
      <c r="P678">
        <v>0.92020000000000002</v>
      </c>
      <c r="Q678">
        <v>0.93730000000000002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0.94410000000000005</v>
      </c>
      <c r="O679">
        <v>0.95</v>
      </c>
      <c r="P679">
        <v>0.9153</v>
      </c>
      <c r="Q679">
        <v>0.93320000000000003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0.9325</v>
      </c>
      <c r="O680">
        <v>0.94479999999999997</v>
      </c>
      <c r="P680">
        <v>0.88100000000000001</v>
      </c>
      <c r="Q680">
        <v>0.91659999999999997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0.90590000000000004</v>
      </c>
      <c r="O681">
        <v>0.92920000000000003</v>
      </c>
      <c r="P681">
        <v>0.81020000000000003</v>
      </c>
      <c r="Q681">
        <v>0.86990000000000001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0.87970000000000004</v>
      </c>
      <c r="O682">
        <v>0.91459999999999997</v>
      </c>
      <c r="P682">
        <v>0.77229999999999999</v>
      </c>
      <c r="Q682">
        <v>0.83150000000000002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0.84460000000000002</v>
      </c>
      <c r="O683">
        <v>0.89239999999999997</v>
      </c>
      <c r="P683">
        <v>0.73160000000000003</v>
      </c>
      <c r="Q683">
        <v>0.78700000000000003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0.90690000000000004</v>
      </c>
      <c r="O684">
        <v>0.92700000000000005</v>
      </c>
      <c r="P684">
        <v>0.81269999999999998</v>
      </c>
      <c r="Q684">
        <v>0.86270000000000002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0.90269999999999995</v>
      </c>
      <c r="O685">
        <v>0.92630000000000001</v>
      </c>
      <c r="P685">
        <v>0.80230000000000001</v>
      </c>
      <c r="Q685">
        <v>0.86029999999999995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0.879</v>
      </c>
      <c r="O686">
        <v>0.91579999999999995</v>
      </c>
      <c r="P686">
        <v>0.77149999999999996</v>
      </c>
      <c r="Q686">
        <v>0.83450000000000002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0.86619999999999997</v>
      </c>
      <c r="O687">
        <v>0.90980000000000005</v>
      </c>
      <c r="P687">
        <v>0.75660000000000005</v>
      </c>
      <c r="Q687">
        <v>0.8196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0.76670000000000005</v>
      </c>
      <c r="O688">
        <v>0.84409999999999996</v>
      </c>
      <c r="P688">
        <v>0.66990000000000005</v>
      </c>
      <c r="Q688">
        <v>0.73099999999999998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0.59299999999999997</v>
      </c>
      <c r="O689">
        <v>0.66549999999999998</v>
      </c>
      <c r="P689">
        <v>0.52900000000000003</v>
      </c>
      <c r="Q689">
        <v>0.59040000000000004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0.43980000000000002</v>
      </c>
      <c r="O690">
        <v>0.50439999999999996</v>
      </c>
      <c r="P690">
        <v>0.3972</v>
      </c>
      <c r="Q690">
        <v>0.45419999999999999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0.29520000000000002</v>
      </c>
      <c r="O691">
        <v>0.33700000000000002</v>
      </c>
      <c r="P691">
        <v>0.26860000000000001</v>
      </c>
      <c r="Q691">
        <v>0.30570000000000003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 s="7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0.1893</v>
      </c>
      <c r="O692">
        <v>0.21290000000000001</v>
      </c>
      <c r="P692">
        <v>0.1716</v>
      </c>
      <c r="Q692">
        <v>0.19589999999999999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0</v>
      </c>
      <c r="E693" s="7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0.1167</v>
      </c>
      <c r="O693">
        <v>0.12970000000000001</v>
      </c>
      <c r="P693">
        <v>0.1012</v>
      </c>
      <c r="Q693">
        <v>0.1152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0</v>
      </c>
      <c r="E694" s="7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9.7900000000000001E-2</v>
      </c>
      <c r="O694">
        <v>0.10929999999999999</v>
      </c>
      <c r="P694">
        <v>8.1699999999999995E-2</v>
      </c>
      <c r="Q694">
        <v>9.3299999999999994E-2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0</v>
      </c>
      <c r="E695" s="7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0.13139999999999999</v>
      </c>
      <c r="O695">
        <v>0.14940000000000001</v>
      </c>
      <c r="P695">
        <v>0.1171</v>
      </c>
      <c r="Q695">
        <v>0.1341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0</v>
      </c>
      <c r="E696" s="7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0.12529999999999999</v>
      </c>
      <c r="O696">
        <v>0.13969999999999999</v>
      </c>
      <c r="P696">
        <v>0.1105</v>
      </c>
      <c r="Q696">
        <v>0.12540000000000001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0</v>
      </c>
      <c r="E697" s="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0.1207</v>
      </c>
      <c r="O697">
        <v>0.1331</v>
      </c>
      <c r="P697">
        <v>0.1055</v>
      </c>
      <c r="Q697">
        <v>0.11890000000000001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0</v>
      </c>
      <c r="E698" s="7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0.15240000000000001</v>
      </c>
      <c r="O698">
        <v>0.1731</v>
      </c>
      <c r="P698">
        <v>0.13689999999999999</v>
      </c>
      <c r="Q698">
        <v>0.1555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0.17199999999999999</v>
      </c>
      <c r="O699">
        <v>0.1956</v>
      </c>
      <c r="P699">
        <v>0.1545</v>
      </c>
      <c r="Q699">
        <v>0.17810000000000001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0.2011</v>
      </c>
      <c r="O700">
        <v>0.2341</v>
      </c>
      <c r="P700">
        <v>0.1837</v>
      </c>
      <c r="Q700">
        <v>0.2155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0.27760000000000001</v>
      </c>
      <c r="O701">
        <v>0.32119999999999999</v>
      </c>
      <c r="P701">
        <v>0.25309999999999999</v>
      </c>
      <c r="Q701">
        <v>0.2918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0.37</v>
      </c>
      <c r="O702">
        <v>0.4355</v>
      </c>
      <c r="P702">
        <v>0.33510000000000001</v>
      </c>
      <c r="Q702">
        <v>0.39340000000000003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0.35620000000000002</v>
      </c>
      <c r="O703">
        <v>0.42059999999999997</v>
      </c>
      <c r="P703">
        <v>0.32279999999999998</v>
      </c>
      <c r="Q703">
        <v>0.38019999999999998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0.30809999999999998</v>
      </c>
      <c r="O704">
        <v>0.35870000000000002</v>
      </c>
      <c r="P704">
        <v>0.28010000000000002</v>
      </c>
      <c r="Q704">
        <v>0.3251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0.3206</v>
      </c>
      <c r="O705">
        <v>0.3715</v>
      </c>
      <c r="P705">
        <v>0.29120000000000001</v>
      </c>
      <c r="Q705">
        <v>0.33650000000000002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0.35</v>
      </c>
      <c r="O706">
        <v>0.40179999999999999</v>
      </c>
      <c r="P706">
        <v>0.31730000000000003</v>
      </c>
      <c r="Q706">
        <v>0.3634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0.47660000000000002</v>
      </c>
      <c r="O707">
        <v>0.53769999999999996</v>
      </c>
      <c r="P707">
        <v>0.43</v>
      </c>
      <c r="Q707">
        <v>0.48220000000000002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0.47360000000000002</v>
      </c>
      <c r="O708">
        <v>0.52539999999999998</v>
      </c>
      <c r="P708">
        <v>0.42730000000000001</v>
      </c>
      <c r="Q708">
        <v>0.4718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0.37969999999999998</v>
      </c>
      <c r="O709">
        <v>0.42159999999999997</v>
      </c>
      <c r="P709">
        <v>0.34370000000000001</v>
      </c>
      <c r="Q709">
        <v>0.38109999999999999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0.3135</v>
      </c>
      <c r="O710">
        <v>0.3458</v>
      </c>
      <c r="P710">
        <v>0.28489999999999999</v>
      </c>
      <c r="Q710">
        <v>0.31359999999999999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0.31609999999999999</v>
      </c>
      <c r="O711">
        <v>0.35470000000000002</v>
      </c>
      <c r="P711">
        <v>0.28720000000000001</v>
      </c>
      <c r="Q711">
        <v>0.32150000000000001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0.38100000000000001</v>
      </c>
      <c r="O712">
        <v>0.43709999999999999</v>
      </c>
      <c r="P712">
        <v>0.34489999999999998</v>
      </c>
      <c r="Q712">
        <v>0.39489999999999997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0.47110000000000002</v>
      </c>
      <c r="O713">
        <v>0.53769999999999996</v>
      </c>
      <c r="P713">
        <v>0.42509999999999998</v>
      </c>
      <c r="Q713">
        <v>0.48230000000000001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0.45590000000000003</v>
      </c>
      <c r="O714">
        <v>0.52390000000000003</v>
      </c>
      <c r="P714">
        <v>0.41160000000000002</v>
      </c>
      <c r="Q714">
        <v>0.47060000000000002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0.39729999999999999</v>
      </c>
      <c r="O715">
        <v>0.45669999999999999</v>
      </c>
      <c r="P715">
        <v>0.3594</v>
      </c>
      <c r="Q715">
        <v>0.4123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0.33660000000000001</v>
      </c>
      <c r="O716">
        <v>0.39019999999999999</v>
      </c>
      <c r="P716">
        <v>0.3054</v>
      </c>
      <c r="Q716">
        <v>0.35310000000000002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0</v>
      </c>
      <c r="E717" s="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0.30640000000000001</v>
      </c>
      <c r="O717">
        <v>0.3508</v>
      </c>
      <c r="P717">
        <v>0.27860000000000001</v>
      </c>
      <c r="Q717">
        <v>0.318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0</v>
      </c>
      <c r="E718" s="7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0.28320000000000001</v>
      </c>
      <c r="O718">
        <v>0.32369999999999999</v>
      </c>
      <c r="P718">
        <v>0.2581</v>
      </c>
      <c r="Q718">
        <v>0.29399999999999998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</v>
      </c>
      <c r="E719" s="7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0.28079999999999999</v>
      </c>
      <c r="O719">
        <v>0.31059999999999999</v>
      </c>
      <c r="P719">
        <v>0.25590000000000002</v>
      </c>
      <c r="Q719">
        <v>0.28239999999999998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</v>
      </c>
      <c r="E720" s="7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0.24779999999999999</v>
      </c>
      <c r="O720">
        <v>0.27910000000000001</v>
      </c>
      <c r="P720">
        <v>0.22739999999999999</v>
      </c>
      <c r="Q720">
        <v>0.25440000000000002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</v>
      </c>
      <c r="E721" s="7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0.22600000000000001</v>
      </c>
      <c r="O721">
        <v>0.25559999999999999</v>
      </c>
      <c r="P721">
        <v>0.2084</v>
      </c>
      <c r="Q721">
        <v>0.2341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</v>
      </c>
      <c r="E722" s="7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0.1825</v>
      </c>
      <c r="O722">
        <v>0.20230000000000001</v>
      </c>
      <c r="P722">
        <v>0.16450000000000001</v>
      </c>
      <c r="Q722">
        <v>0.18509999999999999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0.1426</v>
      </c>
      <c r="O723">
        <v>0.16089999999999999</v>
      </c>
      <c r="P723">
        <v>0.128</v>
      </c>
      <c r="Q723">
        <v>0.14449999999999999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0.17460000000000001</v>
      </c>
      <c r="O724">
        <v>0.18909999999999999</v>
      </c>
      <c r="P724">
        <v>0.15690000000000001</v>
      </c>
      <c r="Q724">
        <v>0.17130000000000001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0.33560000000000001</v>
      </c>
      <c r="O725">
        <v>0.37709999999999999</v>
      </c>
      <c r="P725">
        <v>0.30449999999999999</v>
      </c>
      <c r="Q725">
        <v>0.34150000000000003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0.43490000000000001</v>
      </c>
      <c r="O726">
        <v>0.4839</v>
      </c>
      <c r="P726">
        <v>0.39290000000000003</v>
      </c>
      <c r="Q726">
        <v>0.43640000000000001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0.42530000000000001</v>
      </c>
      <c r="O727">
        <v>0.47120000000000001</v>
      </c>
      <c r="P727">
        <v>0.38440000000000002</v>
      </c>
      <c r="Q727">
        <v>0.42520000000000002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0.44429999999999997</v>
      </c>
      <c r="O728">
        <v>0.4894</v>
      </c>
      <c r="P728">
        <v>0.4012</v>
      </c>
      <c r="Q728">
        <v>0.44140000000000001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0.50370000000000004</v>
      </c>
      <c r="O729">
        <v>0.55830000000000002</v>
      </c>
      <c r="P729">
        <v>0.4536</v>
      </c>
      <c r="Q729">
        <v>0.49969999999999998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0.58389999999999997</v>
      </c>
      <c r="O730">
        <v>0.63560000000000005</v>
      </c>
      <c r="P730">
        <v>0.5212</v>
      </c>
      <c r="Q730">
        <v>0.56510000000000005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0.63539999999999996</v>
      </c>
      <c r="O731">
        <v>0.69910000000000005</v>
      </c>
      <c r="P731">
        <v>0.56489999999999996</v>
      </c>
      <c r="Q731">
        <v>0.61680000000000001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0.56559999999999999</v>
      </c>
      <c r="O732">
        <v>0.62780000000000002</v>
      </c>
      <c r="P732">
        <v>0.50580000000000003</v>
      </c>
      <c r="Q732">
        <v>0.55840000000000001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0.55089999999999995</v>
      </c>
      <c r="O733">
        <v>0.60350000000000004</v>
      </c>
      <c r="P733">
        <v>0.49340000000000001</v>
      </c>
      <c r="Q733">
        <v>0.53790000000000004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0.57620000000000005</v>
      </c>
      <c r="O734">
        <v>0.63370000000000004</v>
      </c>
      <c r="P734">
        <v>0.51470000000000005</v>
      </c>
      <c r="Q734">
        <v>0.56340000000000001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0.54830000000000001</v>
      </c>
      <c r="O735">
        <v>0.60219999999999996</v>
      </c>
      <c r="P735">
        <v>0.49120000000000003</v>
      </c>
      <c r="Q735">
        <v>0.53669999999999995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0.49880000000000002</v>
      </c>
      <c r="O736">
        <v>0.55079999999999996</v>
      </c>
      <c r="P736">
        <v>0.44950000000000001</v>
      </c>
      <c r="Q736">
        <v>0.49330000000000002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0.48620000000000002</v>
      </c>
      <c r="O737">
        <v>0.54269999999999996</v>
      </c>
      <c r="P737">
        <v>0.4385</v>
      </c>
      <c r="Q737">
        <v>0.48649999999999999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0.50939999999999996</v>
      </c>
      <c r="O738">
        <v>0.56830000000000003</v>
      </c>
      <c r="P738">
        <v>0.45839999999999997</v>
      </c>
      <c r="Q738">
        <v>0.50800000000000001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0.61550000000000005</v>
      </c>
      <c r="O739">
        <v>0.69469999999999998</v>
      </c>
      <c r="P739">
        <v>0.54800000000000004</v>
      </c>
      <c r="Q739">
        <v>0.61329999999999996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0</v>
      </c>
      <c r="E740" s="7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0.72989999999999999</v>
      </c>
      <c r="O740">
        <v>0.81659999999999999</v>
      </c>
      <c r="P740">
        <v>0.64100000000000001</v>
      </c>
      <c r="Q740">
        <v>0.70909999999999995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0</v>
      </c>
      <c r="E741" s="7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0.73619999999999997</v>
      </c>
      <c r="O741">
        <v>0.82550000000000001</v>
      </c>
      <c r="P741">
        <v>0.64600000000000002</v>
      </c>
      <c r="Q741">
        <v>0.71599999999999997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0</v>
      </c>
      <c r="E742" s="7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0.69179999999999997</v>
      </c>
      <c r="O742">
        <v>0.77510000000000001</v>
      </c>
      <c r="P742">
        <v>0.61099999999999999</v>
      </c>
      <c r="Q742">
        <v>0.67649999999999999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0</v>
      </c>
      <c r="E743" s="7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0.51129999999999998</v>
      </c>
      <c r="O743">
        <v>0.57069999999999999</v>
      </c>
      <c r="P743">
        <v>0.46</v>
      </c>
      <c r="Q743">
        <v>0.5101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0</v>
      </c>
      <c r="E744" s="7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0.62829999999999997</v>
      </c>
      <c r="O744">
        <v>0.69389999999999996</v>
      </c>
      <c r="P744">
        <v>0.55889999999999995</v>
      </c>
      <c r="Q744">
        <v>0.61270000000000002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0</v>
      </c>
      <c r="E745" s="7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0.75029999999999997</v>
      </c>
      <c r="O745">
        <v>0.82199999999999995</v>
      </c>
      <c r="P745">
        <v>0.65700000000000003</v>
      </c>
      <c r="Q745">
        <v>0.71330000000000005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0</v>
      </c>
      <c r="E746" s="7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0.85970000000000002</v>
      </c>
      <c r="O746">
        <v>0.90490000000000004</v>
      </c>
      <c r="P746">
        <v>0.74909999999999999</v>
      </c>
      <c r="Q746">
        <v>0.80769999999999997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0</v>
      </c>
      <c r="E747" s="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0.873</v>
      </c>
      <c r="O747">
        <v>0.91159999999999997</v>
      </c>
      <c r="P747">
        <v>0.76459999999999995</v>
      </c>
      <c r="Q747">
        <v>0.82410000000000005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0.80520000000000003</v>
      </c>
      <c r="O748">
        <v>0.86599999999999999</v>
      </c>
      <c r="P748">
        <v>0.70009999999999994</v>
      </c>
      <c r="Q748">
        <v>0.75649999999999995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0.68810000000000004</v>
      </c>
      <c r="O749">
        <v>0.75649999999999995</v>
      </c>
      <c r="P749">
        <v>0.60819999999999996</v>
      </c>
      <c r="Q749">
        <v>0.66190000000000004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0.57940000000000003</v>
      </c>
      <c r="O750">
        <v>0.63880000000000003</v>
      </c>
      <c r="P750">
        <v>0.51739999999999997</v>
      </c>
      <c r="Q750">
        <v>0.56779999999999997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0.43909999999999999</v>
      </c>
      <c r="O751">
        <v>0.48649999999999999</v>
      </c>
      <c r="P751">
        <v>0.39660000000000001</v>
      </c>
      <c r="Q751">
        <v>0.43880000000000002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0.29830000000000001</v>
      </c>
      <c r="O752">
        <v>0.33689999999999998</v>
      </c>
      <c r="P752">
        <v>0.27139999999999997</v>
      </c>
      <c r="Q752">
        <v>0.30570000000000003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0.19919999999999999</v>
      </c>
      <c r="O753">
        <v>0.22550000000000001</v>
      </c>
      <c r="P753">
        <v>0.18179999999999999</v>
      </c>
      <c r="Q753">
        <v>0.20799999999999999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0.1467</v>
      </c>
      <c r="O754">
        <v>0.16819999999999999</v>
      </c>
      <c r="P754">
        <v>0.13170000000000001</v>
      </c>
      <c r="Q754">
        <v>0.15110000000000001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8.9899999999999994E-2</v>
      </c>
      <c r="O755">
        <v>0.1017</v>
      </c>
      <c r="P755">
        <v>7.3800000000000004E-2</v>
      </c>
      <c r="Q755">
        <v>8.5500000000000007E-2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3.4700000000000002E-2</v>
      </c>
      <c r="O756">
        <v>4.4200000000000003E-2</v>
      </c>
      <c r="P756">
        <v>3.78E-2</v>
      </c>
      <c r="Q756">
        <v>4.3200000000000002E-2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2.2200000000000001E-2</v>
      </c>
      <c r="O757">
        <v>3.4000000000000002E-2</v>
      </c>
      <c r="P757">
        <v>3.0700000000000002E-2</v>
      </c>
      <c r="Q757">
        <v>3.7400000000000003E-2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1.06E-2</v>
      </c>
      <c r="O758">
        <v>1.89E-2</v>
      </c>
      <c r="P758">
        <v>2.2499999999999999E-2</v>
      </c>
      <c r="Q758">
        <v>2.8899999999999999E-2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4.0000000000000001E-3</v>
      </c>
      <c r="O759">
        <v>6.1000000000000004E-3</v>
      </c>
      <c r="P759">
        <v>9.7000000000000003E-3</v>
      </c>
      <c r="Q759">
        <v>1.41E-2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4.1000000000000003E-3</v>
      </c>
      <c r="O760">
        <v>5.1999999999999998E-3</v>
      </c>
      <c r="P760">
        <v>9.9000000000000008E-3</v>
      </c>
      <c r="Q760">
        <v>1.23E-2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1.9400000000000001E-2</v>
      </c>
      <c r="O761">
        <v>2.8199999999999999E-2</v>
      </c>
      <c r="P761">
        <v>2.92E-2</v>
      </c>
      <c r="Q761">
        <v>3.4099999999999998E-2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2.69E-2</v>
      </c>
      <c r="O762">
        <v>3.5999999999999997E-2</v>
      </c>
      <c r="P762">
        <v>3.3399999999999999E-2</v>
      </c>
      <c r="Q762">
        <v>3.85E-2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2.2499999999999999E-2</v>
      </c>
      <c r="O763">
        <v>3.1E-2</v>
      </c>
      <c r="P763">
        <v>3.09E-2</v>
      </c>
      <c r="Q763">
        <v>3.5700000000000003E-2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9.7999999999999997E-3</v>
      </c>
      <c r="O764">
        <v>1.2800000000000001E-2</v>
      </c>
      <c r="P764">
        <v>2.1000000000000001E-2</v>
      </c>
      <c r="Q764">
        <v>2.5399999999999999E-2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0</v>
      </c>
      <c r="E765" s="7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8.0999999999999996E-3</v>
      </c>
      <c r="O765">
        <v>1.03E-2</v>
      </c>
      <c r="P765">
        <v>1.7899999999999999E-2</v>
      </c>
      <c r="Q765">
        <v>2.1899999999999999E-2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0</v>
      </c>
      <c r="E766" s="7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1.7500000000000002E-2</v>
      </c>
      <c r="O766">
        <v>2.5899999999999999E-2</v>
      </c>
      <c r="P766">
        <v>2.81E-2</v>
      </c>
      <c r="Q766">
        <v>3.2800000000000003E-2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0</v>
      </c>
      <c r="E767" s="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0.10440000000000001</v>
      </c>
      <c r="O767">
        <v>0.11550000000000001</v>
      </c>
      <c r="P767">
        <v>8.8099999999999998E-2</v>
      </c>
      <c r="Q767">
        <v>9.9900000000000003E-2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0</v>
      </c>
      <c r="E768" s="7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0.12989999999999999</v>
      </c>
      <c r="O768">
        <v>0.15210000000000001</v>
      </c>
      <c r="P768">
        <v>0.1154</v>
      </c>
      <c r="Q768">
        <v>0.1366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</v>
      </c>
      <c r="E769" s="7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0.1318</v>
      </c>
      <c r="O769">
        <v>0.1573</v>
      </c>
      <c r="P769">
        <v>0.11749999999999999</v>
      </c>
      <c r="Q769">
        <v>0.14130000000000001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0</v>
      </c>
      <c r="E770" s="7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0.153</v>
      </c>
      <c r="O770">
        <v>0.18129999999999999</v>
      </c>
      <c r="P770">
        <v>0.13739999999999999</v>
      </c>
      <c r="Q770">
        <v>0.1633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0.19980000000000001</v>
      </c>
      <c r="O771">
        <v>0.22989999999999999</v>
      </c>
      <c r="P771">
        <v>0.1825</v>
      </c>
      <c r="Q771">
        <v>0.21179999999999999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0.2888</v>
      </c>
      <c r="O772">
        <v>0.32990000000000003</v>
      </c>
      <c r="P772">
        <v>0.26300000000000001</v>
      </c>
      <c r="Q772">
        <v>0.29949999999999999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0.35149999999999998</v>
      </c>
      <c r="O773">
        <v>0.40300000000000002</v>
      </c>
      <c r="P773">
        <v>0.31859999999999999</v>
      </c>
      <c r="Q773">
        <v>0.36449999999999999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0.46010000000000001</v>
      </c>
      <c r="O774">
        <v>0.52669999999999995</v>
      </c>
      <c r="P774">
        <v>0.4153</v>
      </c>
      <c r="Q774">
        <v>0.47299999999999998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0.57420000000000004</v>
      </c>
      <c r="O775">
        <v>0.66090000000000004</v>
      </c>
      <c r="P775">
        <v>0.5131</v>
      </c>
      <c r="Q775">
        <v>0.58650000000000002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0.64480000000000004</v>
      </c>
      <c r="O776">
        <v>0.74029999999999996</v>
      </c>
      <c r="P776">
        <v>0.57289999999999996</v>
      </c>
      <c r="Q776">
        <v>0.64910000000000001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0.67910000000000004</v>
      </c>
      <c r="O777">
        <v>0.76329999999999998</v>
      </c>
      <c r="P777">
        <v>0.60109999999999997</v>
      </c>
      <c r="Q777">
        <v>0.66720000000000002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0.6643</v>
      </c>
      <c r="O778">
        <v>0.73609999999999998</v>
      </c>
      <c r="P778">
        <v>0.58940000000000003</v>
      </c>
      <c r="Q778">
        <v>0.64590000000000003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0.50749999999999995</v>
      </c>
      <c r="O779">
        <v>0.5716</v>
      </c>
      <c r="P779">
        <v>0.45679999999999998</v>
      </c>
      <c r="Q779">
        <v>0.51080000000000003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0.44800000000000001</v>
      </c>
      <c r="O780">
        <v>0.50060000000000004</v>
      </c>
      <c r="P780">
        <v>0.40450000000000003</v>
      </c>
      <c r="Q780">
        <v>0.45090000000000002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0.40289999999999998</v>
      </c>
      <c r="O781">
        <v>0.44969999999999999</v>
      </c>
      <c r="P781">
        <v>0.36449999999999999</v>
      </c>
      <c r="Q781">
        <v>0.40610000000000002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0.34739999999999999</v>
      </c>
      <c r="O782">
        <v>0.39750000000000002</v>
      </c>
      <c r="P782">
        <v>0.315</v>
      </c>
      <c r="Q782">
        <v>0.35959999999999998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0.28289999999999998</v>
      </c>
      <c r="O783">
        <v>0.3246</v>
      </c>
      <c r="P783">
        <v>0.25779999999999997</v>
      </c>
      <c r="Q783">
        <v>0.29480000000000001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0.1908</v>
      </c>
      <c r="O784">
        <v>0.21920000000000001</v>
      </c>
      <c r="P784">
        <v>0.1731</v>
      </c>
      <c r="Q784">
        <v>0.20250000000000001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0.1046</v>
      </c>
      <c r="O785">
        <v>0.1229</v>
      </c>
      <c r="P785">
        <v>8.8400000000000006E-2</v>
      </c>
      <c r="Q785">
        <v>0.10780000000000001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4.9200000000000001E-2</v>
      </c>
      <c r="O786">
        <v>6.4000000000000001E-2</v>
      </c>
      <c r="P786">
        <v>4.5900000000000003E-2</v>
      </c>
      <c r="Q786">
        <v>5.3999999999999999E-2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1.8100000000000002E-2</v>
      </c>
      <c r="O787">
        <v>3.0200000000000001E-2</v>
      </c>
      <c r="P787">
        <v>2.8400000000000002E-2</v>
      </c>
      <c r="Q787">
        <v>3.5200000000000002E-2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0</v>
      </c>
      <c r="E788" s="7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3.61E-2</v>
      </c>
      <c r="O788">
        <v>4.9399999999999999E-2</v>
      </c>
      <c r="P788">
        <v>3.8600000000000002E-2</v>
      </c>
      <c r="Q788">
        <v>4.5999999999999999E-2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0</v>
      </c>
      <c r="E789" s="7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7.3300000000000004E-2</v>
      </c>
      <c r="O789">
        <v>8.6900000000000005E-2</v>
      </c>
      <c r="P789">
        <v>5.91E-2</v>
      </c>
      <c r="Q789">
        <v>7.0900000000000005E-2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0</v>
      </c>
      <c r="E790" s="7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0.1149</v>
      </c>
      <c r="O790">
        <v>0.1288</v>
      </c>
      <c r="P790">
        <v>9.9299999999999999E-2</v>
      </c>
      <c r="Q790">
        <v>0.1142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0</v>
      </c>
      <c r="E791" s="7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0.15509999999999999</v>
      </c>
      <c r="O791">
        <v>0.17449999999999999</v>
      </c>
      <c r="P791">
        <v>0.13930000000000001</v>
      </c>
      <c r="Q791">
        <v>0.15679999999999999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</v>
      </c>
      <c r="E792" s="7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0.13639999999999999</v>
      </c>
      <c r="O792">
        <v>0.15390000000000001</v>
      </c>
      <c r="P792">
        <v>0.12239999999999999</v>
      </c>
      <c r="Q792">
        <v>0.13819999999999999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</v>
      </c>
      <c r="E793" s="7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0.11840000000000001</v>
      </c>
      <c r="O793">
        <v>0.13039999999999999</v>
      </c>
      <c r="P793">
        <v>0.10299999999999999</v>
      </c>
      <c r="Q793">
        <v>0.11600000000000001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</v>
      </c>
      <c r="E794" s="7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8.5699999999999998E-2</v>
      </c>
      <c r="O794">
        <v>9.6600000000000005E-2</v>
      </c>
      <c r="P794">
        <v>6.9699999999999998E-2</v>
      </c>
      <c r="Q794">
        <v>8.0399999999999999E-2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</v>
      </c>
      <c r="E795" s="7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6.6000000000000003E-2</v>
      </c>
      <c r="O795">
        <v>7.6700000000000004E-2</v>
      </c>
      <c r="P795">
        <v>5.5199999999999999E-2</v>
      </c>
      <c r="Q795">
        <v>6.0999999999999999E-2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4.9200000000000001E-2</v>
      </c>
      <c r="O796">
        <v>5.91E-2</v>
      </c>
      <c r="P796">
        <v>4.5900000000000003E-2</v>
      </c>
      <c r="Q796">
        <v>5.1299999999999998E-2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2.2200000000000001E-2</v>
      </c>
      <c r="O797">
        <v>3.0099999999999998E-2</v>
      </c>
      <c r="P797">
        <v>3.0700000000000002E-2</v>
      </c>
      <c r="Q797">
        <v>3.5200000000000002E-2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5.3E-3</v>
      </c>
      <c r="O798">
        <v>6.4999999999999997E-3</v>
      </c>
      <c r="P798">
        <v>1.2500000000000001E-2</v>
      </c>
      <c r="Q798">
        <v>1.4800000000000001E-2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2.9999999999999997E-4</v>
      </c>
      <c r="P799">
        <v>0</v>
      </c>
      <c r="Q799">
        <v>6.9999999999999999E-4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1E-4</v>
      </c>
      <c r="P805">
        <v>0</v>
      </c>
      <c r="Q805">
        <v>2.9999999999999997E-4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2.8999999999999998E-3</v>
      </c>
      <c r="O806">
        <v>4.7000000000000002E-3</v>
      </c>
      <c r="P806">
        <v>7.1000000000000004E-3</v>
      </c>
      <c r="Q806">
        <v>1.1299999999999999E-2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2.8999999999999998E-3</v>
      </c>
      <c r="O807">
        <v>4.7000000000000002E-3</v>
      </c>
      <c r="P807">
        <v>7.1000000000000004E-3</v>
      </c>
      <c r="Q807">
        <v>1.14E-2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8.5000000000000006E-3</v>
      </c>
      <c r="O808">
        <v>1.0800000000000001E-2</v>
      </c>
      <c r="P808">
        <v>1.8599999999999998E-2</v>
      </c>
      <c r="Q808">
        <v>2.29E-2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4.5999999999999999E-2</v>
      </c>
      <c r="O809">
        <v>6.2100000000000002E-2</v>
      </c>
      <c r="P809">
        <v>4.41E-2</v>
      </c>
      <c r="Q809">
        <v>5.2999999999999999E-2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0.121</v>
      </c>
      <c r="O810">
        <v>0.13950000000000001</v>
      </c>
      <c r="P810">
        <v>0.10589999999999999</v>
      </c>
      <c r="Q810">
        <v>0.12520000000000001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0.2145</v>
      </c>
      <c r="O811">
        <v>0.24979999999999999</v>
      </c>
      <c r="P811">
        <v>0.19769999999999999</v>
      </c>
      <c r="Q811">
        <v>0.2291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0</v>
      </c>
      <c r="E812" s="7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0.31059999999999999</v>
      </c>
      <c r="O812">
        <v>0.35880000000000001</v>
      </c>
      <c r="P812">
        <v>0.2823</v>
      </c>
      <c r="Q812">
        <v>0.3251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0</v>
      </c>
      <c r="E813" s="7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0.35659999999999997</v>
      </c>
      <c r="O813">
        <v>0.41160000000000002</v>
      </c>
      <c r="P813">
        <v>0.32319999999999999</v>
      </c>
      <c r="Q813">
        <v>0.37219999999999998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0</v>
      </c>
      <c r="E814" s="7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0.43769999999999998</v>
      </c>
      <c r="O814">
        <v>0.50039999999999996</v>
      </c>
      <c r="P814">
        <v>0.39539999999999997</v>
      </c>
      <c r="Q814">
        <v>0.45079999999999998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0</v>
      </c>
      <c r="E815" s="7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0.45879999999999999</v>
      </c>
      <c r="O815">
        <v>0.51829999999999998</v>
      </c>
      <c r="P815">
        <v>0.41420000000000001</v>
      </c>
      <c r="Q815">
        <v>0.46589999999999998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0</v>
      </c>
      <c r="E816" s="7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0.56269999999999998</v>
      </c>
      <c r="O816">
        <v>0.62990000000000002</v>
      </c>
      <c r="P816">
        <v>0.50339999999999996</v>
      </c>
      <c r="Q816">
        <v>0.56030000000000002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0</v>
      </c>
      <c r="E817" s="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0.70099999999999996</v>
      </c>
      <c r="O817">
        <v>0.76900000000000002</v>
      </c>
      <c r="P817">
        <v>0.61829999999999996</v>
      </c>
      <c r="Q817">
        <v>0.67169999999999996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0</v>
      </c>
      <c r="E818" s="7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0.83069999999999999</v>
      </c>
      <c r="O818">
        <v>0.88039999999999996</v>
      </c>
      <c r="P818">
        <v>0.72009999999999996</v>
      </c>
      <c r="Q818">
        <v>0.7732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0</v>
      </c>
      <c r="E819" s="7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0.85029999999999994</v>
      </c>
      <c r="O819">
        <v>0.90329999999999999</v>
      </c>
      <c r="P819">
        <v>0.73819999999999997</v>
      </c>
      <c r="Q819">
        <v>0.80389999999999995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0.92049999999999998</v>
      </c>
      <c r="O820">
        <v>0.94120000000000004</v>
      </c>
      <c r="P820">
        <v>0.84599999999999997</v>
      </c>
      <c r="Q820">
        <v>0.90949999999999998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0.94059999999999999</v>
      </c>
      <c r="O821">
        <v>0.95</v>
      </c>
      <c r="P821">
        <v>0.90810000000000002</v>
      </c>
      <c r="Q821">
        <v>0.93359999999999999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0.95</v>
      </c>
      <c r="O822">
        <v>0.95</v>
      </c>
      <c r="P822">
        <v>0.94699999999999995</v>
      </c>
      <c r="Q822">
        <v>0.95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0.95</v>
      </c>
      <c r="O823">
        <v>0.95</v>
      </c>
      <c r="P823">
        <v>0.95</v>
      </c>
      <c r="Q823">
        <v>0.95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0.95</v>
      </c>
      <c r="O824">
        <v>0.95</v>
      </c>
      <c r="P824">
        <v>0.95</v>
      </c>
      <c r="Q824">
        <v>0.95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0.95</v>
      </c>
      <c r="O825">
        <v>0.95</v>
      </c>
      <c r="P825">
        <v>0.95</v>
      </c>
      <c r="Q825">
        <v>0.95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0.95</v>
      </c>
      <c r="O826">
        <v>0.95</v>
      </c>
      <c r="P826">
        <v>0.95</v>
      </c>
      <c r="Q826">
        <v>0.95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0.95</v>
      </c>
      <c r="O827">
        <v>0.95</v>
      </c>
      <c r="P827">
        <v>0.95</v>
      </c>
      <c r="Q827">
        <v>0.95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0.95</v>
      </c>
      <c r="O828">
        <v>0.95</v>
      </c>
      <c r="P828">
        <v>0.95</v>
      </c>
      <c r="Q828">
        <v>0.95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0.95</v>
      </c>
      <c r="O829">
        <v>0.95</v>
      </c>
      <c r="P829">
        <v>0.95</v>
      </c>
      <c r="Q829">
        <v>0.95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0.95</v>
      </c>
      <c r="O830">
        <v>0.95</v>
      </c>
      <c r="P830">
        <v>0.95</v>
      </c>
      <c r="Q830">
        <v>0.95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0.95</v>
      </c>
      <c r="O831">
        <v>0.95</v>
      </c>
      <c r="P831">
        <v>0.93300000000000005</v>
      </c>
      <c r="Q831">
        <v>0.94610000000000005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0.94550000000000001</v>
      </c>
      <c r="O832">
        <v>0.95</v>
      </c>
      <c r="P832">
        <v>0.91810000000000003</v>
      </c>
      <c r="Q832">
        <v>0.93910000000000005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0.93069999999999997</v>
      </c>
      <c r="O833">
        <v>0.94640000000000002</v>
      </c>
      <c r="P833">
        <v>0.875</v>
      </c>
      <c r="Q833">
        <v>0.92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0.91930000000000001</v>
      </c>
      <c r="O834">
        <v>0.94159999999999999</v>
      </c>
      <c r="P834">
        <v>0.84299999999999997</v>
      </c>
      <c r="Q834">
        <v>0.9103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0.88429999999999997</v>
      </c>
      <c r="O835">
        <v>0.92710000000000004</v>
      </c>
      <c r="P835">
        <v>0.77769999999999995</v>
      </c>
      <c r="Q835">
        <v>0.86309999999999998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0</v>
      </c>
      <c r="E836" s="7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0.84450000000000003</v>
      </c>
      <c r="O836">
        <v>0.9083</v>
      </c>
      <c r="P836">
        <v>0.73150000000000004</v>
      </c>
      <c r="Q836">
        <v>0.81599999999999995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0</v>
      </c>
      <c r="E837" s="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0.7762</v>
      </c>
      <c r="O837">
        <v>0.86550000000000005</v>
      </c>
      <c r="P837">
        <v>0.6774</v>
      </c>
      <c r="Q837">
        <v>0.75580000000000003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0</v>
      </c>
      <c r="E838" s="7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0.72299999999999998</v>
      </c>
      <c r="O838">
        <v>0.82020000000000004</v>
      </c>
      <c r="P838">
        <v>0.63560000000000005</v>
      </c>
      <c r="Q838">
        <v>0.71189999999999998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</v>
      </c>
      <c r="E839" s="7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0.81379999999999997</v>
      </c>
      <c r="O839">
        <v>0.89229999999999998</v>
      </c>
      <c r="P839">
        <v>0.70689999999999997</v>
      </c>
      <c r="Q839">
        <v>0.78700000000000003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</v>
      </c>
      <c r="E840" s="7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0.6794</v>
      </c>
      <c r="O840">
        <v>0.77800000000000002</v>
      </c>
      <c r="P840">
        <v>0.60129999999999995</v>
      </c>
      <c r="Q840">
        <v>0.67879999999999996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</v>
      </c>
      <c r="E841" s="7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0.54979999999999996</v>
      </c>
      <c r="O841">
        <v>0.63770000000000004</v>
      </c>
      <c r="P841">
        <v>0.49249999999999999</v>
      </c>
      <c r="Q841">
        <v>0.56679999999999997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</v>
      </c>
      <c r="E842" s="7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0.38109999999999999</v>
      </c>
      <c r="O842">
        <v>0.45079999999999998</v>
      </c>
      <c r="P842">
        <v>0.34499999999999997</v>
      </c>
      <c r="Q842">
        <v>0.40699999999999997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0</v>
      </c>
      <c r="E843" s="7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0.29549999999999998</v>
      </c>
      <c r="O843">
        <v>0.3528</v>
      </c>
      <c r="P843">
        <v>0.26889999999999997</v>
      </c>
      <c r="Q843">
        <v>0.31979999999999997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0.31030000000000002</v>
      </c>
      <c r="O844">
        <v>0.37569999999999998</v>
      </c>
      <c r="P844">
        <v>0.28210000000000002</v>
      </c>
      <c r="Q844">
        <v>0.3402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0.2969</v>
      </c>
      <c r="O845">
        <v>0.35720000000000002</v>
      </c>
      <c r="P845">
        <v>0.2702</v>
      </c>
      <c r="Q845">
        <v>0.32369999999999999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0.2571</v>
      </c>
      <c r="O846">
        <v>0.31040000000000001</v>
      </c>
      <c r="P846">
        <v>0.2354</v>
      </c>
      <c r="Q846">
        <v>0.28220000000000001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0.22750000000000001</v>
      </c>
      <c r="O847">
        <v>0.2762</v>
      </c>
      <c r="P847">
        <v>0.2097</v>
      </c>
      <c r="Q847">
        <v>0.25190000000000001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0.20419999999999999</v>
      </c>
      <c r="O848">
        <v>0.24079999999999999</v>
      </c>
      <c r="P848">
        <v>0.187</v>
      </c>
      <c r="Q848">
        <v>0.2213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0.17899999999999999</v>
      </c>
      <c r="O849">
        <v>0.20860000000000001</v>
      </c>
      <c r="P849">
        <v>0.16089999999999999</v>
      </c>
      <c r="Q849">
        <v>0.1915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0.1545</v>
      </c>
      <c r="O850">
        <v>0.18340000000000001</v>
      </c>
      <c r="P850">
        <v>0.13869999999999999</v>
      </c>
      <c r="Q850">
        <v>0.16550000000000001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0.16009999999999999</v>
      </c>
      <c r="O851">
        <v>0.1835</v>
      </c>
      <c r="P851">
        <v>0.14380000000000001</v>
      </c>
      <c r="Q851">
        <v>0.16550000000000001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0.1802</v>
      </c>
      <c r="O852">
        <v>0.20519999999999999</v>
      </c>
      <c r="P852">
        <v>0.16220000000000001</v>
      </c>
      <c r="Q852">
        <v>0.188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0.16850000000000001</v>
      </c>
      <c r="O853">
        <v>0.19370000000000001</v>
      </c>
      <c r="P853">
        <v>0.15129999999999999</v>
      </c>
      <c r="Q853">
        <v>0.1762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0.1321</v>
      </c>
      <c r="O854">
        <v>0.14899999999999999</v>
      </c>
      <c r="P854">
        <v>0.1178</v>
      </c>
      <c r="Q854">
        <v>0.1338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0.15060000000000001</v>
      </c>
      <c r="O855">
        <v>0.1706</v>
      </c>
      <c r="P855">
        <v>0.1353</v>
      </c>
      <c r="Q855">
        <v>0.1532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0.21709999999999999</v>
      </c>
      <c r="O856">
        <v>0.25729999999999997</v>
      </c>
      <c r="P856">
        <v>0.20030000000000001</v>
      </c>
      <c r="Q856">
        <v>0.2356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0.1948</v>
      </c>
      <c r="O857">
        <v>0.21629999999999999</v>
      </c>
      <c r="P857">
        <v>0.17730000000000001</v>
      </c>
      <c r="Q857">
        <v>0.19950000000000001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0.1699</v>
      </c>
      <c r="O858">
        <v>0.18659999999999999</v>
      </c>
      <c r="P858">
        <v>0.15260000000000001</v>
      </c>
      <c r="Q858">
        <v>0.16869999999999999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0.1875</v>
      </c>
      <c r="O859">
        <v>0.20569999999999999</v>
      </c>
      <c r="P859">
        <v>0.16969999999999999</v>
      </c>
      <c r="Q859">
        <v>0.1885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0</v>
      </c>
      <c r="E860" s="7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0.18290000000000001</v>
      </c>
      <c r="O860">
        <v>0.2031</v>
      </c>
      <c r="P860">
        <v>0.16489999999999999</v>
      </c>
      <c r="Q860">
        <v>0.18590000000000001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0</v>
      </c>
      <c r="E861" s="7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0.16420000000000001</v>
      </c>
      <c r="O861">
        <v>0.18490000000000001</v>
      </c>
      <c r="P861">
        <v>0.14749999999999999</v>
      </c>
      <c r="Q861">
        <v>0.16700000000000001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0</v>
      </c>
      <c r="E862" s="7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0.1694</v>
      </c>
      <c r="O862">
        <v>0.19120000000000001</v>
      </c>
      <c r="P862">
        <v>0.15210000000000001</v>
      </c>
      <c r="Q862">
        <v>0.1736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</v>
      </c>
      <c r="E863" s="7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0.21909999999999999</v>
      </c>
      <c r="O863">
        <v>0.25829999999999997</v>
      </c>
      <c r="P863">
        <v>0.2024</v>
      </c>
      <c r="Q863">
        <v>0.2364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</v>
      </c>
      <c r="E864" s="7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0.21060000000000001</v>
      </c>
      <c r="O864">
        <v>0.25140000000000001</v>
      </c>
      <c r="P864">
        <v>0.19359999999999999</v>
      </c>
      <c r="Q864">
        <v>0.23050000000000001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</v>
      </c>
      <c r="E865" s="7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0.21690000000000001</v>
      </c>
      <c r="O865">
        <v>0.2621</v>
      </c>
      <c r="P865">
        <v>0.2001</v>
      </c>
      <c r="Q865">
        <v>0.2397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</v>
      </c>
      <c r="E866" s="7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0.18859999999999999</v>
      </c>
      <c r="O866">
        <v>0.2152</v>
      </c>
      <c r="P866">
        <v>0.17080000000000001</v>
      </c>
      <c r="Q866">
        <v>0.19839999999999999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</v>
      </c>
      <c r="E867" s="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0.15060000000000001</v>
      </c>
      <c r="O867">
        <v>0.1729</v>
      </c>
      <c r="P867">
        <v>0.13519999999999999</v>
      </c>
      <c r="Q867">
        <v>0.15529999999999999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0.21210000000000001</v>
      </c>
      <c r="O868">
        <v>0.25340000000000001</v>
      </c>
      <c r="P868">
        <v>0.1951</v>
      </c>
      <c r="Q868">
        <v>0.23219999999999999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0.26569999999999999</v>
      </c>
      <c r="O869">
        <v>0.31790000000000002</v>
      </c>
      <c r="P869">
        <v>0.2429</v>
      </c>
      <c r="Q869">
        <v>0.2888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0.2671</v>
      </c>
      <c r="O870">
        <v>0.32300000000000001</v>
      </c>
      <c r="P870">
        <v>0.24410000000000001</v>
      </c>
      <c r="Q870">
        <v>0.29330000000000001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0.27239999999999998</v>
      </c>
      <c r="O871">
        <v>0.3306</v>
      </c>
      <c r="P871">
        <v>0.2487</v>
      </c>
      <c r="Q871">
        <v>0.30009999999999998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0.2702</v>
      </c>
      <c r="O872">
        <v>0.32579999999999998</v>
      </c>
      <c r="P872">
        <v>0.24679999999999999</v>
      </c>
      <c r="Q872">
        <v>0.29580000000000001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0.29980000000000001</v>
      </c>
      <c r="O873">
        <v>0.3569</v>
      </c>
      <c r="P873">
        <v>0.2727</v>
      </c>
      <c r="Q873">
        <v>0.32350000000000001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0.35639999999999999</v>
      </c>
      <c r="O874">
        <v>0.43149999999999999</v>
      </c>
      <c r="P874">
        <v>0.32300000000000001</v>
      </c>
      <c r="Q874">
        <v>0.38990000000000002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0.4667</v>
      </c>
      <c r="O875">
        <v>0.55179999999999996</v>
      </c>
      <c r="P875">
        <v>0.42120000000000002</v>
      </c>
      <c r="Q875">
        <v>0.49409999999999998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0.5292</v>
      </c>
      <c r="O876">
        <v>0.62549999999999994</v>
      </c>
      <c r="P876">
        <v>0.47510000000000002</v>
      </c>
      <c r="Q876">
        <v>0.55649999999999999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0.58560000000000001</v>
      </c>
      <c r="O877">
        <v>0.68730000000000002</v>
      </c>
      <c r="P877">
        <v>0.52259999999999995</v>
      </c>
      <c r="Q877">
        <v>0.60760000000000003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0.57450000000000001</v>
      </c>
      <c r="O878">
        <v>0.66910000000000003</v>
      </c>
      <c r="P878">
        <v>0.51329999999999998</v>
      </c>
      <c r="Q878">
        <v>0.59330000000000005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0.59819999999999995</v>
      </c>
      <c r="O879">
        <v>0.69410000000000005</v>
      </c>
      <c r="P879">
        <v>0.53339999999999999</v>
      </c>
      <c r="Q879">
        <v>0.6129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0.58979999999999999</v>
      </c>
      <c r="O880">
        <v>0.68640000000000001</v>
      </c>
      <c r="P880">
        <v>0.52629999999999999</v>
      </c>
      <c r="Q880">
        <v>0.60680000000000001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0.57299999999999995</v>
      </c>
      <c r="O881">
        <v>0.66600000000000004</v>
      </c>
      <c r="P881">
        <v>0.51200000000000001</v>
      </c>
      <c r="Q881">
        <v>0.59079999999999999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0.56430000000000002</v>
      </c>
      <c r="O882">
        <v>0.65980000000000005</v>
      </c>
      <c r="P882">
        <v>0.50470000000000004</v>
      </c>
      <c r="Q882">
        <v>0.58560000000000001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0.64329999999999998</v>
      </c>
      <c r="O883">
        <v>0.75380000000000003</v>
      </c>
      <c r="P883">
        <v>0.5716</v>
      </c>
      <c r="Q883">
        <v>0.65980000000000005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0</v>
      </c>
      <c r="E884" s="7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0.72529999999999994</v>
      </c>
      <c r="O884">
        <v>0.84460000000000002</v>
      </c>
      <c r="P884">
        <v>0.63739999999999997</v>
      </c>
      <c r="Q884">
        <v>0.73160000000000003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0</v>
      </c>
      <c r="E885" s="7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0.73329999999999995</v>
      </c>
      <c r="O885">
        <v>0.84850000000000003</v>
      </c>
      <c r="P885">
        <v>0.64370000000000005</v>
      </c>
      <c r="Q885">
        <v>0.73619999999999997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</v>
      </c>
      <c r="E886" s="7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0.71919999999999995</v>
      </c>
      <c r="O886">
        <v>0.83860000000000001</v>
      </c>
      <c r="P886">
        <v>0.63260000000000005</v>
      </c>
      <c r="Q886">
        <v>0.72640000000000005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</v>
      </c>
      <c r="E887" s="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0.58679999999999999</v>
      </c>
      <c r="O887">
        <v>0.66439999999999999</v>
      </c>
      <c r="P887">
        <v>0.52370000000000005</v>
      </c>
      <c r="Q887">
        <v>0.58950000000000002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</v>
      </c>
      <c r="E888" s="7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0.51529999999999998</v>
      </c>
      <c r="O888">
        <v>0.59399999999999997</v>
      </c>
      <c r="P888">
        <v>0.46329999999999999</v>
      </c>
      <c r="Q888">
        <v>0.52980000000000005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</v>
      </c>
      <c r="E889" s="7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0.49630000000000002</v>
      </c>
      <c r="O889">
        <v>0.57520000000000004</v>
      </c>
      <c r="P889">
        <v>0.44729999999999998</v>
      </c>
      <c r="Q889">
        <v>0.51390000000000002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</v>
      </c>
      <c r="E890" s="7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0.57930000000000004</v>
      </c>
      <c r="O890">
        <v>0.67279999999999995</v>
      </c>
      <c r="P890">
        <v>0.51729999999999998</v>
      </c>
      <c r="Q890">
        <v>0.59609999999999996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</v>
      </c>
      <c r="E891" s="7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0.62180000000000002</v>
      </c>
      <c r="O891">
        <v>0.7238</v>
      </c>
      <c r="P891">
        <v>0.5534</v>
      </c>
      <c r="Q891">
        <v>0.63619999999999999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0.6129</v>
      </c>
      <c r="O892">
        <v>0.71260000000000001</v>
      </c>
      <c r="P892">
        <v>0.54579999999999995</v>
      </c>
      <c r="Q892">
        <v>0.62739999999999996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0.61070000000000002</v>
      </c>
      <c r="O893">
        <v>0.70479999999999998</v>
      </c>
      <c r="P893">
        <v>0.54400000000000004</v>
      </c>
      <c r="Q893">
        <v>0.62129999999999996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0.62260000000000004</v>
      </c>
      <c r="O894">
        <v>0.72570000000000001</v>
      </c>
      <c r="P894">
        <v>0.55410000000000004</v>
      </c>
      <c r="Q894">
        <v>0.63770000000000004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0.71330000000000005</v>
      </c>
      <c r="O895">
        <v>0.83879999999999999</v>
      </c>
      <c r="P895">
        <v>0.628</v>
      </c>
      <c r="Q895">
        <v>0.72650000000000003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0.77559999999999996</v>
      </c>
      <c r="O896">
        <v>0.88529999999999998</v>
      </c>
      <c r="P896">
        <v>0.67689999999999995</v>
      </c>
      <c r="Q896">
        <v>0.77880000000000005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0.76139999999999997</v>
      </c>
      <c r="O897">
        <v>0.87160000000000004</v>
      </c>
      <c r="P897">
        <v>0.66579999999999995</v>
      </c>
      <c r="Q897">
        <v>0.76290000000000002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0.74860000000000004</v>
      </c>
      <c r="O898">
        <v>0.86</v>
      </c>
      <c r="P898">
        <v>0.65569999999999995</v>
      </c>
      <c r="Q898">
        <v>0.74939999999999996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0.90649999999999997</v>
      </c>
      <c r="O899">
        <v>0.93679999999999997</v>
      </c>
      <c r="P899">
        <v>0.81159999999999999</v>
      </c>
      <c r="Q899">
        <v>0.89559999999999995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0.92490000000000006</v>
      </c>
      <c r="O900">
        <v>0.94569999999999999</v>
      </c>
      <c r="P900">
        <v>0.85670000000000002</v>
      </c>
      <c r="Q900">
        <v>0.91839999999999999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0.91549999999999998</v>
      </c>
      <c r="O901">
        <v>0.94169999999999998</v>
      </c>
      <c r="P901">
        <v>0.83379999999999999</v>
      </c>
      <c r="Q901">
        <v>0.91039999999999999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0.88329999999999997</v>
      </c>
      <c r="O902">
        <v>0.93010000000000004</v>
      </c>
      <c r="P902">
        <v>0.77649999999999997</v>
      </c>
      <c r="Q902">
        <v>0.87309999999999999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0.89059999999999995</v>
      </c>
      <c r="O903">
        <v>0.93169999999999997</v>
      </c>
      <c r="P903">
        <v>0.78500000000000003</v>
      </c>
      <c r="Q903">
        <v>0.87849999999999995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0.85070000000000001</v>
      </c>
      <c r="O904">
        <v>0.91439999999999999</v>
      </c>
      <c r="P904">
        <v>0.73860000000000003</v>
      </c>
      <c r="Q904">
        <v>0.83089999999999997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0.77780000000000005</v>
      </c>
      <c r="O905">
        <v>0.87849999999999995</v>
      </c>
      <c r="P905">
        <v>0.67859999999999998</v>
      </c>
      <c r="Q905">
        <v>0.77100000000000002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0.81679999999999997</v>
      </c>
      <c r="O906">
        <v>0.90329999999999999</v>
      </c>
      <c r="P906">
        <v>0.70920000000000005</v>
      </c>
      <c r="Q906">
        <v>0.80379999999999996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0.86709999999999998</v>
      </c>
      <c r="O907">
        <v>0.92310000000000003</v>
      </c>
      <c r="P907">
        <v>0.75770000000000004</v>
      </c>
      <c r="Q907">
        <v>0.85229999999999995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0</v>
      </c>
      <c r="E908" s="7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0.9073</v>
      </c>
      <c r="O908">
        <v>0.93710000000000004</v>
      </c>
      <c r="P908">
        <v>0.81369999999999998</v>
      </c>
      <c r="Q908">
        <v>0.89649999999999996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0</v>
      </c>
      <c r="E909" s="7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0.92849999999999999</v>
      </c>
      <c r="O909">
        <v>0.94689999999999996</v>
      </c>
      <c r="P909">
        <v>0.86780000000000002</v>
      </c>
      <c r="Q909">
        <v>0.92090000000000005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</v>
      </c>
      <c r="E910" s="7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0.9284</v>
      </c>
      <c r="O910">
        <v>0.94669999999999999</v>
      </c>
      <c r="P910">
        <v>0.86729999999999996</v>
      </c>
      <c r="Q910">
        <v>0.92059999999999997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</v>
      </c>
      <c r="E911" s="7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0.94640000000000002</v>
      </c>
      <c r="O911">
        <v>0.95</v>
      </c>
      <c r="P911">
        <v>0.92</v>
      </c>
      <c r="Q911">
        <v>0.94440000000000002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</v>
      </c>
      <c r="E912" s="7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0.92110000000000003</v>
      </c>
      <c r="O912">
        <v>0.9446</v>
      </c>
      <c r="P912">
        <v>0.84730000000000005</v>
      </c>
      <c r="Q912">
        <v>0.9163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</v>
      </c>
      <c r="E913" s="7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0.91</v>
      </c>
      <c r="O913">
        <v>0.94040000000000001</v>
      </c>
      <c r="P913">
        <v>0.82020000000000004</v>
      </c>
      <c r="Q913">
        <v>0.90769999999999995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</v>
      </c>
      <c r="E914" s="7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0.89910000000000001</v>
      </c>
      <c r="O914">
        <v>0.93389999999999995</v>
      </c>
      <c r="P914">
        <v>0.79490000000000005</v>
      </c>
      <c r="Q914">
        <v>0.88590000000000002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</v>
      </c>
      <c r="E915" s="7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0.90269999999999995</v>
      </c>
      <c r="O915">
        <v>0.93559999999999999</v>
      </c>
      <c r="P915">
        <v>0.8024</v>
      </c>
      <c r="Q915">
        <v>0.89170000000000005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0.92369999999999997</v>
      </c>
      <c r="O916">
        <v>0.94579999999999997</v>
      </c>
      <c r="P916">
        <v>0.85370000000000001</v>
      </c>
      <c r="Q916">
        <v>0.91869999999999996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0.92979999999999996</v>
      </c>
      <c r="O917">
        <v>0.94969999999999999</v>
      </c>
      <c r="P917">
        <v>0.87209999999999999</v>
      </c>
      <c r="Q917">
        <v>0.92659999999999998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0.92220000000000002</v>
      </c>
      <c r="O918">
        <v>0.94510000000000005</v>
      </c>
      <c r="P918">
        <v>0.85029999999999994</v>
      </c>
      <c r="Q918">
        <v>0.9173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0.93100000000000005</v>
      </c>
      <c r="O919">
        <v>0.94899999999999995</v>
      </c>
      <c r="P919">
        <v>0.87609999999999999</v>
      </c>
      <c r="Q919">
        <v>0.92510000000000003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0.94910000000000005</v>
      </c>
      <c r="O920">
        <v>0.95</v>
      </c>
      <c r="P920">
        <v>0.92549999999999999</v>
      </c>
      <c r="Q920">
        <v>0.9456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0.95</v>
      </c>
      <c r="O921">
        <v>0.95</v>
      </c>
      <c r="P921">
        <v>0.94840000000000002</v>
      </c>
      <c r="Q921">
        <v>0.95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0.95</v>
      </c>
      <c r="O922">
        <v>0.95</v>
      </c>
      <c r="P922">
        <v>0.95</v>
      </c>
      <c r="Q922">
        <v>0.95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0.95</v>
      </c>
      <c r="O923">
        <v>0.95</v>
      </c>
      <c r="P923">
        <v>0.95</v>
      </c>
      <c r="Q923">
        <v>0.95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0.95</v>
      </c>
      <c r="O924">
        <v>0.95</v>
      </c>
      <c r="P924">
        <v>0.95</v>
      </c>
      <c r="Q924">
        <v>0.95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0.95</v>
      </c>
      <c r="O925">
        <v>0.95</v>
      </c>
      <c r="P925">
        <v>0.95</v>
      </c>
      <c r="Q925">
        <v>0.95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0.95</v>
      </c>
      <c r="O926">
        <v>0.95</v>
      </c>
      <c r="P926">
        <v>0.95</v>
      </c>
      <c r="Q926">
        <v>0.95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0.95</v>
      </c>
      <c r="O927">
        <v>0.95</v>
      </c>
      <c r="P927">
        <v>0.95</v>
      </c>
      <c r="Q927">
        <v>0.95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0.95</v>
      </c>
      <c r="O928">
        <v>0.95</v>
      </c>
      <c r="P928">
        <v>0.95</v>
      </c>
      <c r="Q928">
        <v>0.95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0.95</v>
      </c>
      <c r="O929">
        <v>0.95</v>
      </c>
      <c r="P929">
        <v>0.95</v>
      </c>
      <c r="Q929">
        <v>0.95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0.95</v>
      </c>
      <c r="O930">
        <v>0.95</v>
      </c>
      <c r="P930">
        <v>0.95</v>
      </c>
      <c r="Q930">
        <v>0.95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0.95</v>
      </c>
      <c r="O931">
        <v>0.95</v>
      </c>
      <c r="P931">
        <v>0.95</v>
      </c>
      <c r="Q931">
        <v>0.95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0</v>
      </c>
      <c r="E932" s="7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0.95</v>
      </c>
      <c r="O932">
        <v>0.95</v>
      </c>
      <c r="P932">
        <v>0.95</v>
      </c>
      <c r="Q932">
        <v>0.95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0</v>
      </c>
      <c r="E933" s="7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0.95</v>
      </c>
      <c r="O933">
        <v>0.95</v>
      </c>
      <c r="P933">
        <v>0.95</v>
      </c>
      <c r="Q933">
        <v>0.95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</v>
      </c>
      <c r="E934" s="7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0.95</v>
      </c>
      <c r="O934">
        <v>0.95</v>
      </c>
      <c r="P934">
        <v>0.95</v>
      </c>
      <c r="Q934">
        <v>0.95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</v>
      </c>
      <c r="E935" s="7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0.95</v>
      </c>
      <c r="O935">
        <v>0.95</v>
      </c>
      <c r="P935">
        <v>0.95</v>
      </c>
      <c r="Q935">
        <v>0.95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</v>
      </c>
      <c r="E936" s="7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0.95</v>
      </c>
      <c r="O936">
        <v>0.95</v>
      </c>
      <c r="P936">
        <v>0.95</v>
      </c>
      <c r="Q936">
        <v>0.95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</v>
      </c>
      <c r="E937" s="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0.95</v>
      </c>
      <c r="O937">
        <v>0.95</v>
      </c>
      <c r="P937">
        <v>0.95</v>
      </c>
      <c r="Q937">
        <v>0.95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</v>
      </c>
      <c r="E938" s="7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0.95</v>
      </c>
      <c r="O938">
        <v>0.95</v>
      </c>
      <c r="P938">
        <v>0.95</v>
      </c>
      <c r="Q938">
        <v>0.95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</v>
      </c>
      <c r="E939" s="7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0.95</v>
      </c>
      <c r="O939">
        <v>0.95</v>
      </c>
      <c r="P939">
        <v>0.95</v>
      </c>
      <c r="Q939">
        <v>0.95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0.95</v>
      </c>
      <c r="O940">
        <v>0.95</v>
      </c>
      <c r="P940">
        <v>0.95</v>
      </c>
      <c r="Q940">
        <v>0.95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0.95</v>
      </c>
      <c r="O941">
        <v>0.95</v>
      </c>
      <c r="P941">
        <v>0.95</v>
      </c>
      <c r="Q941">
        <v>0.95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0.95</v>
      </c>
      <c r="O942">
        <v>0.95</v>
      </c>
      <c r="P942">
        <v>0.95</v>
      </c>
      <c r="Q942">
        <v>0.95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0.95</v>
      </c>
      <c r="O943">
        <v>0.95</v>
      </c>
      <c r="P943">
        <v>0.95</v>
      </c>
      <c r="Q943">
        <v>0.95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0.95</v>
      </c>
      <c r="O944">
        <v>0.95</v>
      </c>
      <c r="P944">
        <v>0.95</v>
      </c>
      <c r="Q944">
        <v>0.95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0.95</v>
      </c>
      <c r="O945">
        <v>0.95</v>
      </c>
      <c r="P945">
        <v>0.95</v>
      </c>
      <c r="Q945">
        <v>0.95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0.95</v>
      </c>
      <c r="O946">
        <v>0.95</v>
      </c>
      <c r="P946">
        <v>0.95</v>
      </c>
      <c r="Q946">
        <v>0.95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0.95</v>
      </c>
      <c r="O947">
        <v>0.95</v>
      </c>
      <c r="P947">
        <v>0.94940000000000002</v>
      </c>
      <c r="Q947">
        <v>0.95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0.95</v>
      </c>
      <c r="O948">
        <v>0.95</v>
      </c>
      <c r="P948">
        <v>0.95</v>
      </c>
      <c r="Q948">
        <v>0.95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0.95</v>
      </c>
      <c r="O949">
        <v>0.95</v>
      </c>
      <c r="P949">
        <v>0.95</v>
      </c>
      <c r="Q949">
        <v>0.95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0.95</v>
      </c>
      <c r="O950">
        <v>0.95</v>
      </c>
      <c r="P950">
        <v>0.95</v>
      </c>
      <c r="Q950">
        <v>0.95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0.95</v>
      </c>
      <c r="O951">
        <v>0.95</v>
      </c>
      <c r="P951">
        <v>0.95</v>
      </c>
      <c r="Q951">
        <v>0.95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0.95</v>
      </c>
      <c r="O952">
        <v>0.95</v>
      </c>
      <c r="P952">
        <v>0.95</v>
      </c>
      <c r="Q952">
        <v>0.95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0.95</v>
      </c>
      <c r="O953">
        <v>0.95</v>
      </c>
      <c r="P953">
        <v>0.95</v>
      </c>
      <c r="Q953">
        <v>0.95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0.95</v>
      </c>
      <c r="O954">
        <v>0.95</v>
      </c>
      <c r="P954">
        <v>0.95</v>
      </c>
      <c r="Q954">
        <v>0.95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0.95</v>
      </c>
      <c r="O955">
        <v>0.95</v>
      </c>
      <c r="P955">
        <v>0.95</v>
      </c>
      <c r="Q955">
        <v>0.95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0</v>
      </c>
      <c r="E956" s="7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0.95</v>
      </c>
      <c r="O956">
        <v>0.95</v>
      </c>
      <c r="P956">
        <v>0.94779999999999998</v>
      </c>
      <c r="Q956">
        <v>0.95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0</v>
      </c>
      <c r="E957" s="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0.95</v>
      </c>
      <c r="O957">
        <v>0.95</v>
      </c>
      <c r="P957">
        <v>0.94359999999999999</v>
      </c>
      <c r="Q957">
        <v>0.95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</v>
      </c>
      <c r="E958" s="7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0.95</v>
      </c>
      <c r="O958">
        <v>0.95</v>
      </c>
      <c r="P958">
        <v>0.93620000000000003</v>
      </c>
      <c r="Q958">
        <v>0.94920000000000004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</v>
      </c>
      <c r="E959" s="7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0.94930000000000003</v>
      </c>
      <c r="O959">
        <v>0.95</v>
      </c>
      <c r="P959">
        <v>0.92579999999999996</v>
      </c>
      <c r="Q959">
        <v>0.94130000000000003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</v>
      </c>
      <c r="E960" s="7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0.9446</v>
      </c>
      <c r="O960">
        <v>0.95</v>
      </c>
      <c r="P960">
        <v>0.9163</v>
      </c>
      <c r="Q960">
        <v>0.93520000000000003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</v>
      </c>
      <c r="E961" s="7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0.93559999999999999</v>
      </c>
      <c r="O961">
        <v>0.94910000000000005</v>
      </c>
      <c r="P961">
        <v>0.89139999999999997</v>
      </c>
      <c r="Q961">
        <v>0.92530000000000001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</v>
      </c>
      <c r="E962" s="7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0.92979999999999996</v>
      </c>
      <c r="O962">
        <v>0.94440000000000002</v>
      </c>
      <c r="P962">
        <v>0.87190000000000001</v>
      </c>
      <c r="Q962">
        <v>0.91590000000000005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</v>
      </c>
      <c r="E963" s="7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0.92020000000000002</v>
      </c>
      <c r="O963">
        <v>0.94030000000000002</v>
      </c>
      <c r="P963">
        <v>0.84530000000000005</v>
      </c>
      <c r="Q963">
        <v>0.90739999999999998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0.92200000000000004</v>
      </c>
      <c r="O964">
        <v>0.94040000000000001</v>
      </c>
      <c r="P964">
        <v>0.84970000000000001</v>
      </c>
      <c r="Q964">
        <v>0.90769999999999995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0.92600000000000005</v>
      </c>
      <c r="O965">
        <v>0.94159999999999999</v>
      </c>
      <c r="P965">
        <v>0.85950000000000004</v>
      </c>
      <c r="Q965">
        <v>0.91020000000000001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0.9163</v>
      </c>
      <c r="O966">
        <v>0.93710000000000004</v>
      </c>
      <c r="P966">
        <v>0.83579999999999999</v>
      </c>
      <c r="Q966">
        <v>0.89670000000000005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0.92359999999999998</v>
      </c>
      <c r="O967">
        <v>0.94099999999999995</v>
      </c>
      <c r="P967">
        <v>0.85370000000000001</v>
      </c>
      <c r="Q967">
        <v>0.90910000000000002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0.91459999999999997</v>
      </c>
      <c r="O968">
        <v>0.93610000000000004</v>
      </c>
      <c r="P968">
        <v>0.83160000000000001</v>
      </c>
      <c r="Q968">
        <v>0.8931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0.8851</v>
      </c>
      <c r="O969">
        <v>0.91869999999999996</v>
      </c>
      <c r="P969">
        <v>0.77849999999999997</v>
      </c>
      <c r="Q969">
        <v>0.84150000000000003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0.82799999999999996</v>
      </c>
      <c r="O970">
        <v>0.88590000000000002</v>
      </c>
      <c r="P970">
        <v>0.71799999999999997</v>
      </c>
      <c r="Q970">
        <v>0.77939999999999998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0.77159999999999995</v>
      </c>
      <c r="O971">
        <v>0.84799999999999998</v>
      </c>
      <c r="P971">
        <v>0.67369999999999997</v>
      </c>
      <c r="Q971">
        <v>0.73560000000000003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0.65949999999999998</v>
      </c>
      <c r="O972">
        <v>0.73129999999999995</v>
      </c>
      <c r="P972">
        <v>0.58540000000000003</v>
      </c>
      <c r="Q972">
        <v>0.6421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0.53269999999999995</v>
      </c>
      <c r="O973">
        <v>0.59019999999999995</v>
      </c>
      <c r="P973">
        <v>0.47799999999999998</v>
      </c>
      <c r="Q973">
        <v>0.52659999999999996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0.48359999999999997</v>
      </c>
      <c r="O974">
        <v>0.54390000000000005</v>
      </c>
      <c r="P974">
        <v>0.43619999999999998</v>
      </c>
      <c r="Q974">
        <v>0.48749999999999999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0.3861</v>
      </c>
      <c r="O975">
        <v>0.44030000000000002</v>
      </c>
      <c r="P975">
        <v>0.34939999999999999</v>
      </c>
      <c r="Q975">
        <v>0.3977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0.3175</v>
      </c>
      <c r="O976">
        <v>0.37069999999999997</v>
      </c>
      <c r="P976">
        <v>0.28839999999999999</v>
      </c>
      <c r="Q976">
        <v>0.33579999999999999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0.30020000000000002</v>
      </c>
      <c r="O977">
        <v>0.35720000000000002</v>
      </c>
      <c r="P977">
        <v>0.27310000000000001</v>
      </c>
      <c r="Q977">
        <v>0.32369999999999999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0.31190000000000001</v>
      </c>
      <c r="O978">
        <v>0.3805</v>
      </c>
      <c r="P978">
        <v>0.28349999999999997</v>
      </c>
      <c r="Q978">
        <v>0.34439999999999998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0.32100000000000001</v>
      </c>
      <c r="O979">
        <v>0.39069999999999999</v>
      </c>
      <c r="P979">
        <v>0.29149999999999998</v>
      </c>
      <c r="Q979">
        <v>0.35349999999999998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0</v>
      </c>
      <c r="E980" s="7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0.31690000000000002</v>
      </c>
      <c r="O980">
        <v>0.3836</v>
      </c>
      <c r="P980">
        <v>0.28789999999999999</v>
      </c>
      <c r="Q980">
        <v>0.34720000000000001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0</v>
      </c>
      <c r="E981" s="7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0.33679999999999999</v>
      </c>
      <c r="O981">
        <v>0.40570000000000001</v>
      </c>
      <c r="P981">
        <v>0.30559999999999998</v>
      </c>
      <c r="Q981">
        <v>0.3669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0</v>
      </c>
      <c r="E982" s="7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0.36599999999999999</v>
      </c>
      <c r="O982">
        <v>0.43680000000000002</v>
      </c>
      <c r="P982">
        <v>0.33150000000000002</v>
      </c>
      <c r="Q982">
        <v>0.39460000000000001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0</v>
      </c>
      <c r="E983" s="7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0.55910000000000004</v>
      </c>
      <c r="O983">
        <v>0.64349999999999996</v>
      </c>
      <c r="P983">
        <v>0.50029999999999997</v>
      </c>
      <c r="Q983">
        <v>0.57169999999999999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0</v>
      </c>
      <c r="E984" s="7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0.64910000000000001</v>
      </c>
      <c r="O984">
        <v>0.73499999999999999</v>
      </c>
      <c r="P984">
        <v>0.57650000000000001</v>
      </c>
      <c r="Q984">
        <v>0.64500000000000002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0</v>
      </c>
      <c r="E985" s="7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0.69240000000000002</v>
      </c>
      <c r="O985">
        <v>0.78439999999999999</v>
      </c>
      <c r="P985">
        <v>0.61150000000000004</v>
      </c>
      <c r="Q985">
        <v>0.68379999999999996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0</v>
      </c>
      <c r="E986" s="7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0.77610000000000001</v>
      </c>
      <c r="O986">
        <v>0.86919999999999997</v>
      </c>
      <c r="P986">
        <v>0.67730000000000001</v>
      </c>
      <c r="Q986">
        <v>0.76019999999999999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0</v>
      </c>
      <c r="E987" s="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0.80100000000000005</v>
      </c>
      <c r="O987">
        <v>0.89349999999999996</v>
      </c>
      <c r="P987">
        <v>0.69679999999999997</v>
      </c>
      <c r="Q987">
        <v>0.7883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0.8296</v>
      </c>
      <c r="O988">
        <v>0.9073</v>
      </c>
      <c r="P988">
        <v>0.71919999999999995</v>
      </c>
      <c r="Q988">
        <v>0.8135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0.83250000000000002</v>
      </c>
      <c r="O989">
        <v>0.90939999999999999</v>
      </c>
      <c r="P989">
        <v>0.72160000000000002</v>
      </c>
      <c r="Q989">
        <v>0.81879999999999997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0.85250000000000004</v>
      </c>
      <c r="O990">
        <v>0.91869999999999996</v>
      </c>
      <c r="P990">
        <v>0.74080000000000001</v>
      </c>
      <c r="Q990">
        <v>0.84160000000000001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0.87890000000000001</v>
      </c>
      <c r="O991">
        <v>0.92900000000000005</v>
      </c>
      <c r="P991">
        <v>0.77129999999999999</v>
      </c>
      <c r="Q991">
        <v>0.86929999999999996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0.90639999999999998</v>
      </c>
      <c r="O992">
        <v>0.93820000000000003</v>
      </c>
      <c r="P992">
        <v>0.81140000000000001</v>
      </c>
      <c r="Q992">
        <v>0.9002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0.90939999999999999</v>
      </c>
      <c r="O993">
        <v>0.93969999999999998</v>
      </c>
      <c r="P993">
        <v>0.81869999999999998</v>
      </c>
      <c r="Q993">
        <v>0.90529999999999999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0.90859999999999996</v>
      </c>
      <c r="O994">
        <v>0.93930000000000002</v>
      </c>
      <c r="P994">
        <v>0.81679999999999997</v>
      </c>
      <c r="Q994">
        <v>0.90380000000000005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0.89570000000000005</v>
      </c>
      <c r="O995">
        <v>0.93279999999999996</v>
      </c>
      <c r="P995">
        <v>0.79090000000000005</v>
      </c>
      <c r="Q995">
        <v>0.88229999999999997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0.90510000000000002</v>
      </c>
      <c r="O996">
        <v>0.93730000000000002</v>
      </c>
      <c r="P996">
        <v>0.80820000000000003</v>
      </c>
      <c r="Q996">
        <v>0.89729999999999999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0.91769999999999996</v>
      </c>
      <c r="O997">
        <v>0.94369999999999998</v>
      </c>
      <c r="P997">
        <v>0.83909999999999996</v>
      </c>
      <c r="Q997">
        <v>0.91449999999999998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0.9214</v>
      </c>
      <c r="O998">
        <v>0.94389999999999996</v>
      </c>
      <c r="P998">
        <v>0.84830000000000005</v>
      </c>
      <c r="Q998">
        <v>0.91490000000000005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0.90969999999999995</v>
      </c>
      <c r="O999">
        <v>0.93840000000000001</v>
      </c>
      <c r="P999">
        <v>0.81950000000000001</v>
      </c>
      <c r="Q999">
        <v>0.90080000000000005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0.86990000000000001</v>
      </c>
      <c r="O1000">
        <v>0.92369999999999997</v>
      </c>
      <c r="P1000">
        <v>0.76090000000000002</v>
      </c>
      <c r="Q1000">
        <v>0.85389999999999999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0.82410000000000005</v>
      </c>
      <c r="O1001">
        <v>0.90600000000000003</v>
      </c>
      <c r="P1001">
        <v>0.71499999999999997</v>
      </c>
      <c r="Q1001">
        <v>0.8105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0.81179999999999997</v>
      </c>
      <c r="O1002">
        <v>0.90200000000000002</v>
      </c>
      <c r="P1002">
        <v>0.70530000000000004</v>
      </c>
      <c r="Q1002">
        <v>0.80059999999999998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0.80769999999999997</v>
      </c>
      <c r="O1003">
        <v>0.90039999999999998</v>
      </c>
      <c r="P1003">
        <v>0.70209999999999995</v>
      </c>
      <c r="Q1003">
        <v>0.79669999999999996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0</v>
      </c>
      <c r="E1004" s="7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0.82030000000000003</v>
      </c>
      <c r="O1004">
        <v>0.90480000000000005</v>
      </c>
      <c r="P1004">
        <v>0.71199999999999997</v>
      </c>
      <c r="Q1004">
        <v>0.80740000000000001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0</v>
      </c>
      <c r="E1005" s="7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0.80559999999999998</v>
      </c>
      <c r="O1005">
        <v>0.90149999999999997</v>
      </c>
      <c r="P1005">
        <v>0.70050000000000001</v>
      </c>
      <c r="Q1005">
        <v>0.79930000000000001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0</v>
      </c>
      <c r="E1006" s="7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0.76539999999999997</v>
      </c>
      <c r="O1006">
        <v>0.87209999999999999</v>
      </c>
      <c r="P1006">
        <v>0.66890000000000005</v>
      </c>
      <c r="Q1006">
        <v>0.76349999999999996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0</v>
      </c>
      <c r="E1007" s="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0.7409</v>
      </c>
      <c r="O1007">
        <v>0.85499999999999998</v>
      </c>
      <c r="P1007">
        <v>0.64959999999999996</v>
      </c>
      <c r="Q1007">
        <v>0.74370000000000003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</v>
      </c>
      <c r="E1008" s="7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0.69630000000000003</v>
      </c>
      <c r="O1008">
        <v>0.81240000000000001</v>
      </c>
      <c r="P1008">
        <v>0.61460000000000004</v>
      </c>
      <c r="Q1008">
        <v>0.70579999999999998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</v>
      </c>
      <c r="E1009" s="7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0.69389999999999996</v>
      </c>
      <c r="O1009">
        <v>0.81259999999999999</v>
      </c>
      <c r="P1009">
        <v>0.61270000000000002</v>
      </c>
      <c r="Q1009">
        <v>0.70589999999999997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</v>
      </c>
      <c r="E1010" s="7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0.7167</v>
      </c>
      <c r="O1010">
        <v>0.84730000000000005</v>
      </c>
      <c r="P1010">
        <v>0.63070000000000004</v>
      </c>
      <c r="Q1010">
        <v>0.73470000000000002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</v>
      </c>
      <c r="E1011" s="7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0.72989999999999999</v>
      </c>
      <c r="O1011">
        <v>0.85070000000000001</v>
      </c>
      <c r="P1011">
        <v>0.64100000000000001</v>
      </c>
      <c r="Q1011">
        <v>0.73870000000000002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0.72719999999999996</v>
      </c>
      <c r="O1012">
        <v>0.84560000000000002</v>
      </c>
      <c r="P1012">
        <v>0.63890000000000002</v>
      </c>
      <c r="Q1012">
        <v>0.73270000000000002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0.75419999999999998</v>
      </c>
      <c r="O1013">
        <v>0.86580000000000001</v>
      </c>
      <c r="P1013">
        <v>0.66010000000000002</v>
      </c>
      <c r="Q1013">
        <v>0.75619999999999998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0.83120000000000005</v>
      </c>
      <c r="O1014">
        <v>0.90920000000000001</v>
      </c>
      <c r="P1014">
        <v>0.72050000000000003</v>
      </c>
      <c r="Q1014">
        <v>0.81820000000000004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0.89039999999999997</v>
      </c>
      <c r="O1015">
        <v>0.93310000000000004</v>
      </c>
      <c r="P1015">
        <v>0.78480000000000005</v>
      </c>
      <c r="Q1015">
        <v>0.88319999999999999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0.91020000000000001</v>
      </c>
      <c r="O1016">
        <v>0.94210000000000005</v>
      </c>
      <c r="P1016">
        <v>0.8206</v>
      </c>
      <c r="Q1016">
        <v>0.91120000000000001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0.91669999999999996</v>
      </c>
      <c r="O1017">
        <v>0.94520000000000004</v>
      </c>
      <c r="P1017">
        <v>0.83660000000000001</v>
      </c>
      <c r="Q1017">
        <v>0.91739999999999999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0.9153</v>
      </c>
      <c r="O1018">
        <v>0.94479999999999997</v>
      </c>
      <c r="P1018">
        <v>0.83320000000000005</v>
      </c>
      <c r="Q1018">
        <v>0.91669999999999996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0.92649999999999999</v>
      </c>
      <c r="O1019">
        <v>0.94969999999999999</v>
      </c>
      <c r="P1019">
        <v>0.8609</v>
      </c>
      <c r="Q1019">
        <v>0.92649999999999999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0.87849999999999995</v>
      </c>
      <c r="O1020">
        <v>0.92930000000000001</v>
      </c>
      <c r="P1020">
        <v>0.77090000000000003</v>
      </c>
      <c r="Q1020">
        <v>0.87039999999999995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0.87609999999999999</v>
      </c>
      <c r="O1021">
        <v>0.93020000000000003</v>
      </c>
      <c r="P1021">
        <v>0.7681</v>
      </c>
      <c r="Q1021">
        <v>0.87339999999999995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0.83919999999999995</v>
      </c>
      <c r="O1022">
        <v>0.9143</v>
      </c>
      <c r="P1022">
        <v>0.7268</v>
      </c>
      <c r="Q1022">
        <v>0.83089999999999997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0.73150000000000004</v>
      </c>
      <c r="O1023">
        <v>0.8528</v>
      </c>
      <c r="P1023">
        <v>0.64219999999999999</v>
      </c>
      <c r="Q1023">
        <v>0.74109999999999998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0.66590000000000005</v>
      </c>
      <c r="O1024">
        <v>0.7863</v>
      </c>
      <c r="P1024">
        <v>0.5907</v>
      </c>
      <c r="Q1024">
        <v>0.68530000000000002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0.62849999999999995</v>
      </c>
      <c r="O1025">
        <v>0.75109999999999999</v>
      </c>
      <c r="P1025">
        <v>0.55910000000000004</v>
      </c>
      <c r="Q1025">
        <v>0.65759999999999996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0.62539999999999996</v>
      </c>
      <c r="O1026">
        <v>0.746</v>
      </c>
      <c r="P1026">
        <v>0.55640000000000001</v>
      </c>
      <c r="Q1026">
        <v>0.65369999999999995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 s="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0.59199999999999997</v>
      </c>
      <c r="O1027">
        <v>0.70709999999999995</v>
      </c>
      <c r="P1027">
        <v>0.52810000000000001</v>
      </c>
      <c r="Q1027">
        <v>0.62309999999999999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0</v>
      </c>
      <c r="E1028" s="7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0.53280000000000005</v>
      </c>
      <c r="O1028">
        <v>0.64229999999999998</v>
      </c>
      <c r="P1028">
        <v>0.47820000000000001</v>
      </c>
      <c r="Q1028">
        <v>0.57079999999999997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0</v>
      </c>
      <c r="E1029" s="7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0.48089999999999999</v>
      </c>
      <c r="O1029">
        <v>0.57940000000000003</v>
      </c>
      <c r="P1029">
        <v>0.43380000000000002</v>
      </c>
      <c r="Q1029">
        <v>0.51739999999999997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</v>
      </c>
      <c r="E1030" s="7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0.40579999999999999</v>
      </c>
      <c r="O1030">
        <v>0.48899999999999999</v>
      </c>
      <c r="P1030">
        <v>0.36699999999999999</v>
      </c>
      <c r="Q1030">
        <v>0.441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</v>
      </c>
      <c r="E1031" s="7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0.4204</v>
      </c>
      <c r="O1031">
        <v>0.52749999999999997</v>
      </c>
      <c r="P1031">
        <v>0.38</v>
      </c>
      <c r="Q1031">
        <v>0.47360000000000002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0</v>
      </c>
      <c r="E1032" s="7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0.31330000000000002</v>
      </c>
      <c r="O1032">
        <v>0.37809999999999999</v>
      </c>
      <c r="P1032">
        <v>0.28470000000000001</v>
      </c>
      <c r="Q1032">
        <v>0.34229999999999999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</v>
      </c>
      <c r="E1033" s="7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0.26069999999999999</v>
      </c>
      <c r="O1033">
        <v>0.31990000000000002</v>
      </c>
      <c r="P1033">
        <v>0.23849999999999999</v>
      </c>
      <c r="Q1033">
        <v>0.29060000000000002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</v>
      </c>
      <c r="E1034" s="7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0.32200000000000001</v>
      </c>
      <c r="O1034">
        <v>0.41539999999999999</v>
      </c>
      <c r="P1034">
        <v>0.29239999999999999</v>
      </c>
      <c r="Q1034">
        <v>0.37559999999999999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0</v>
      </c>
      <c r="E1035" s="7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0.38990000000000002</v>
      </c>
      <c r="O1035">
        <v>0.5292</v>
      </c>
      <c r="P1035">
        <v>0.3528</v>
      </c>
      <c r="Q1035">
        <v>0.47510000000000002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0.39939999999999998</v>
      </c>
      <c r="O1036">
        <v>0.54679999999999995</v>
      </c>
      <c r="P1036">
        <v>0.36130000000000001</v>
      </c>
      <c r="Q1036">
        <v>0.4899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0.41089999999999999</v>
      </c>
      <c r="O1037">
        <v>0.54190000000000005</v>
      </c>
      <c r="P1037">
        <v>0.37159999999999999</v>
      </c>
      <c r="Q1037">
        <v>0.48580000000000001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0.35310000000000002</v>
      </c>
      <c r="O1038">
        <v>0.45700000000000002</v>
      </c>
      <c r="P1038">
        <v>0.3201</v>
      </c>
      <c r="Q1038">
        <v>0.41249999999999998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0.28949999999999998</v>
      </c>
      <c r="O1039">
        <v>0.3674</v>
      </c>
      <c r="P1039">
        <v>0.2636</v>
      </c>
      <c r="Q1039">
        <v>0.33279999999999998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0.25969999999999999</v>
      </c>
      <c r="O1040">
        <v>0.33679999999999999</v>
      </c>
      <c r="P1040">
        <v>0.23760000000000001</v>
      </c>
      <c r="Q1040">
        <v>0.30559999999999998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0.21870000000000001</v>
      </c>
      <c r="O1041">
        <v>0.28670000000000001</v>
      </c>
      <c r="P1041">
        <v>0.2019</v>
      </c>
      <c r="Q1041">
        <v>0.2611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0.17899999999999999</v>
      </c>
      <c r="O1042">
        <v>0.2336</v>
      </c>
      <c r="P1042">
        <v>0.16089999999999999</v>
      </c>
      <c r="Q1042">
        <v>0.21510000000000001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0.29759999999999998</v>
      </c>
      <c r="O1043">
        <v>0.4405</v>
      </c>
      <c r="P1043">
        <v>0.27079999999999999</v>
      </c>
      <c r="Q1043">
        <v>0.39789999999999998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0.28620000000000001</v>
      </c>
      <c r="O1044">
        <v>0.4249</v>
      </c>
      <c r="P1044">
        <v>0.26069999999999999</v>
      </c>
      <c r="Q1044">
        <v>0.38400000000000001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0.20660000000000001</v>
      </c>
      <c r="O1045">
        <v>0.27860000000000001</v>
      </c>
      <c r="P1045">
        <v>0.18940000000000001</v>
      </c>
      <c r="Q1045">
        <v>0.254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0.1953</v>
      </c>
      <c r="O1046">
        <v>0.25659999999999999</v>
      </c>
      <c r="P1046">
        <v>0.17780000000000001</v>
      </c>
      <c r="Q1046">
        <v>0.23499999999999999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0.2238</v>
      </c>
      <c r="O1047">
        <v>0.3054</v>
      </c>
      <c r="P1047">
        <v>0.20660000000000001</v>
      </c>
      <c r="Q1047">
        <v>0.27779999999999999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0.21540000000000001</v>
      </c>
      <c r="O1048">
        <v>0.29160000000000003</v>
      </c>
      <c r="P1048">
        <v>0.1986</v>
      </c>
      <c r="Q1048">
        <v>0.26550000000000001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0.1749</v>
      </c>
      <c r="O1049">
        <v>0.22109999999999999</v>
      </c>
      <c r="P1049">
        <v>0.15709999999999999</v>
      </c>
      <c r="Q1049">
        <v>0.20419999999999999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0.1908</v>
      </c>
      <c r="O1050">
        <v>0.26329999999999998</v>
      </c>
      <c r="P1050">
        <v>0.1731</v>
      </c>
      <c r="Q1050">
        <v>0.2407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 s="7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0.20399999999999999</v>
      </c>
      <c r="O1051">
        <v>0.27810000000000001</v>
      </c>
      <c r="P1051">
        <v>0.1867</v>
      </c>
      <c r="Q1051">
        <v>0.25359999999999999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0</v>
      </c>
      <c r="E1052" s="7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0.18590000000000001</v>
      </c>
      <c r="O1052">
        <v>0.20899999999999999</v>
      </c>
      <c r="P1052">
        <v>0.1681</v>
      </c>
      <c r="Q1052">
        <v>0.192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0</v>
      </c>
      <c r="E1053" s="7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0.1452</v>
      </c>
      <c r="O1053">
        <v>0.1321</v>
      </c>
      <c r="P1053">
        <v>0.13039999999999999</v>
      </c>
      <c r="Q1053">
        <v>0.1178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0</v>
      </c>
      <c r="E1054" s="7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0.13850000000000001</v>
      </c>
      <c r="O1054">
        <v>0.1192</v>
      </c>
      <c r="P1054">
        <v>0.12429999999999999</v>
      </c>
      <c r="Q1054">
        <v>0.10390000000000001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0</v>
      </c>
      <c r="E1055" s="7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0.18329999999999999</v>
      </c>
      <c r="O1055">
        <v>0.22270000000000001</v>
      </c>
      <c r="P1055">
        <v>0.16539999999999999</v>
      </c>
      <c r="Q1055">
        <v>0.2056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0</v>
      </c>
      <c r="E1056" s="7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0.1883</v>
      </c>
      <c r="O1056">
        <v>0.33160000000000001</v>
      </c>
      <c r="P1056">
        <v>0.17050000000000001</v>
      </c>
      <c r="Q1056">
        <v>0.30099999999999999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0</v>
      </c>
      <c r="E1057" s="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0.19839999999999999</v>
      </c>
      <c r="O1057">
        <v>0.42149999999999999</v>
      </c>
      <c r="P1057">
        <v>0.18090000000000001</v>
      </c>
      <c r="Q1057">
        <v>0.38090000000000002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0</v>
      </c>
      <c r="E1058" s="7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0.19500000000000001</v>
      </c>
      <c r="O1058">
        <v>0.3926</v>
      </c>
      <c r="P1058">
        <v>0.17749999999999999</v>
      </c>
      <c r="Q1058">
        <v>0.3553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0</v>
      </c>
      <c r="E1059" s="7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0.19670000000000001</v>
      </c>
      <c r="O1059">
        <v>0.33129999999999998</v>
      </c>
      <c r="P1059">
        <v>0.1792</v>
      </c>
      <c r="Q1059">
        <v>0.30070000000000002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0</v>
      </c>
      <c r="E1060" s="7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0.24390000000000001</v>
      </c>
      <c r="O1060">
        <v>0.35659999999999997</v>
      </c>
      <c r="P1060">
        <v>0.224</v>
      </c>
      <c r="Q1060">
        <v>0.32319999999999999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0.33760000000000001</v>
      </c>
      <c r="O1061">
        <v>0.4662</v>
      </c>
      <c r="P1061">
        <v>0.30630000000000002</v>
      </c>
      <c r="Q1061">
        <v>0.42070000000000002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0.43909999999999999</v>
      </c>
      <c r="O1062">
        <v>0.60509999999999997</v>
      </c>
      <c r="P1062">
        <v>0.3967</v>
      </c>
      <c r="Q1062">
        <v>0.53920000000000001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0.48420000000000002</v>
      </c>
      <c r="O1063">
        <v>0.7006</v>
      </c>
      <c r="P1063">
        <v>0.43669999999999998</v>
      </c>
      <c r="Q1063">
        <v>0.6179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0.48970000000000002</v>
      </c>
      <c r="O1064">
        <v>0.73580000000000001</v>
      </c>
      <c r="P1064">
        <v>0.44159999999999999</v>
      </c>
      <c r="Q1064">
        <v>0.64570000000000005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0.49059999999999998</v>
      </c>
      <c r="O1065">
        <v>0.75939999999999996</v>
      </c>
      <c r="P1065">
        <v>0.44240000000000002</v>
      </c>
      <c r="Q1065">
        <v>0.66420000000000001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0.5111</v>
      </c>
      <c r="O1066">
        <v>0.82950000000000002</v>
      </c>
      <c r="P1066">
        <v>0.45979999999999999</v>
      </c>
      <c r="Q1066">
        <v>0.71919999999999995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0.49919999999999998</v>
      </c>
      <c r="O1067">
        <v>0.81100000000000005</v>
      </c>
      <c r="P1067">
        <v>0.44979999999999998</v>
      </c>
      <c r="Q1067">
        <v>0.70469999999999999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0.53139999999999998</v>
      </c>
      <c r="O1068">
        <v>0.87749999999999995</v>
      </c>
      <c r="P1068">
        <v>0.47689999999999999</v>
      </c>
      <c r="Q1068">
        <v>0.76970000000000005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0.57730000000000004</v>
      </c>
      <c r="O1069">
        <v>0.91590000000000005</v>
      </c>
      <c r="P1069">
        <v>0.51570000000000005</v>
      </c>
      <c r="Q1069">
        <v>0.83479999999999999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0.63200000000000001</v>
      </c>
      <c r="O1070">
        <v>0.9335</v>
      </c>
      <c r="P1070">
        <v>0.56210000000000004</v>
      </c>
      <c r="Q1070">
        <v>0.88460000000000005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0.68479999999999996</v>
      </c>
      <c r="O1071">
        <v>0.94230000000000003</v>
      </c>
      <c r="P1071">
        <v>0.60560000000000003</v>
      </c>
      <c r="Q1071">
        <v>0.91159999999999997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0.67459999999999998</v>
      </c>
      <c r="O1072">
        <v>0.93830000000000002</v>
      </c>
      <c r="P1072">
        <v>0.59760000000000002</v>
      </c>
      <c r="Q1072">
        <v>0.90069999999999995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0.64890000000000003</v>
      </c>
      <c r="O1073">
        <v>0.92510000000000003</v>
      </c>
      <c r="P1073">
        <v>0.57630000000000003</v>
      </c>
      <c r="Q1073">
        <v>0.85719999999999996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0.64</v>
      </c>
      <c r="O1074">
        <v>0.91590000000000005</v>
      </c>
      <c r="P1074">
        <v>0.56879999999999997</v>
      </c>
      <c r="Q1074">
        <v>0.83479999999999999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0.56499999999999995</v>
      </c>
      <c r="O1075">
        <v>0.88200000000000001</v>
      </c>
      <c r="P1075">
        <v>0.50519999999999998</v>
      </c>
      <c r="Q1075">
        <v>0.77500000000000002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0</v>
      </c>
      <c r="E1076" s="7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0.46289999999999998</v>
      </c>
      <c r="O1076">
        <v>0.7742</v>
      </c>
      <c r="P1076">
        <v>0.4178</v>
      </c>
      <c r="Q1076">
        <v>0.67579999999999996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0</v>
      </c>
      <c r="E1077" s="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0.35570000000000002</v>
      </c>
      <c r="O1077">
        <v>0.58950000000000002</v>
      </c>
      <c r="P1077">
        <v>0.32240000000000002</v>
      </c>
      <c r="Q1077">
        <v>0.52600000000000002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0</v>
      </c>
      <c r="E1078" s="7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0.34689999999999999</v>
      </c>
      <c r="O1078">
        <v>0.48409999999999997</v>
      </c>
      <c r="P1078">
        <v>0.3145</v>
      </c>
      <c r="Q1078">
        <v>0.43659999999999999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0</v>
      </c>
      <c r="E1079" s="7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0.31540000000000001</v>
      </c>
      <c r="O1079">
        <v>0.40960000000000002</v>
      </c>
      <c r="P1079">
        <v>0.28660000000000002</v>
      </c>
      <c r="Q1079">
        <v>0.37040000000000001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0</v>
      </c>
      <c r="E1080" s="7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0.30080000000000001</v>
      </c>
      <c r="O1080">
        <v>0.36059999999999998</v>
      </c>
      <c r="P1080">
        <v>0.2737</v>
      </c>
      <c r="Q1080">
        <v>0.32669999999999999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0</v>
      </c>
      <c r="E1081" s="7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0.30249999999999999</v>
      </c>
      <c r="O1081">
        <v>0.34060000000000001</v>
      </c>
      <c r="P1081">
        <v>0.2752</v>
      </c>
      <c r="Q1081">
        <v>0.30890000000000001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0</v>
      </c>
      <c r="E1082" s="7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0.30349999999999999</v>
      </c>
      <c r="O1082">
        <v>0.3488</v>
      </c>
      <c r="P1082">
        <v>0.27610000000000001</v>
      </c>
      <c r="Q1082">
        <v>0.31630000000000003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0</v>
      </c>
      <c r="E1083" s="7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0.3135</v>
      </c>
      <c r="O1083">
        <v>0.39269999999999999</v>
      </c>
      <c r="P1083">
        <v>0.28489999999999999</v>
      </c>
      <c r="Q1083">
        <v>0.3553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0.37559999999999999</v>
      </c>
      <c r="O1084">
        <v>0.50700000000000001</v>
      </c>
      <c r="P1084">
        <v>0.34010000000000001</v>
      </c>
      <c r="Q1084">
        <v>0.45639999999999997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0.41310000000000002</v>
      </c>
      <c r="O1085">
        <v>0.58730000000000004</v>
      </c>
      <c r="P1085">
        <v>0.3735</v>
      </c>
      <c r="Q1085">
        <v>0.52410000000000001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0.39050000000000001</v>
      </c>
      <c r="O1086">
        <v>0.55489999999999995</v>
      </c>
      <c r="P1086">
        <v>0.35339999999999999</v>
      </c>
      <c r="Q1086">
        <v>0.49669999999999997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0.26950000000000002</v>
      </c>
      <c r="O1087">
        <v>0.39989999999999998</v>
      </c>
      <c r="P1087">
        <v>0.24610000000000001</v>
      </c>
      <c r="Q1087">
        <v>0.36180000000000001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0.19400000000000001</v>
      </c>
      <c r="O1088">
        <v>0.27829999999999999</v>
      </c>
      <c r="P1088">
        <v>0.1764</v>
      </c>
      <c r="Q1088">
        <v>0.25369999999999998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0.1633</v>
      </c>
      <c r="O1089">
        <v>0.20630000000000001</v>
      </c>
      <c r="P1089">
        <v>0.1467</v>
      </c>
      <c r="Q1089">
        <v>0.18920000000000001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0.1338</v>
      </c>
      <c r="O1090">
        <v>0.1817</v>
      </c>
      <c r="P1090">
        <v>0.1196</v>
      </c>
      <c r="Q1090">
        <v>0.16370000000000001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0.1009</v>
      </c>
      <c r="O1091">
        <v>0.13009999999999999</v>
      </c>
      <c r="P1091">
        <v>8.4699999999999998E-2</v>
      </c>
      <c r="Q1091">
        <v>0.1157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4.2200000000000001E-2</v>
      </c>
      <c r="O1092">
        <v>6.8000000000000005E-2</v>
      </c>
      <c r="P1092">
        <v>4.2000000000000003E-2</v>
      </c>
      <c r="Q1092">
        <v>5.62E-2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7.4000000000000003E-3</v>
      </c>
      <c r="O1093">
        <v>1.15E-2</v>
      </c>
      <c r="P1093">
        <v>1.66E-2</v>
      </c>
      <c r="Q1093">
        <v>2.4299999999999999E-2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2.2000000000000001E-3</v>
      </c>
      <c r="O1094">
        <v>4.1999999999999997E-3</v>
      </c>
      <c r="P1094">
        <v>5.4000000000000003E-3</v>
      </c>
      <c r="Q1094">
        <v>1.0200000000000001E-2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1.4E-3</v>
      </c>
      <c r="P1097">
        <v>0</v>
      </c>
      <c r="Q1097">
        <v>3.5000000000000001E-3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7.7000000000000002E-3</v>
      </c>
      <c r="O1098">
        <v>3.5999999999999997E-2</v>
      </c>
      <c r="P1098">
        <v>1.7000000000000001E-2</v>
      </c>
      <c r="Q1098">
        <v>3.85E-2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2.7099999999999999E-2</v>
      </c>
      <c r="O1099">
        <v>8.72E-2</v>
      </c>
      <c r="P1099">
        <v>3.3500000000000002E-2</v>
      </c>
      <c r="Q1099">
        <v>7.1199999999999999E-2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0</v>
      </c>
      <c r="E1100" s="7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8.4400000000000003E-2</v>
      </c>
      <c r="O1100">
        <v>0.1429</v>
      </c>
      <c r="P1100">
        <v>6.8400000000000002E-2</v>
      </c>
      <c r="Q1100">
        <v>0.1283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0</v>
      </c>
      <c r="E1101" s="7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0.1686</v>
      </c>
      <c r="O1101">
        <v>0.26500000000000001</v>
      </c>
      <c r="P1101">
        <v>0.15140000000000001</v>
      </c>
      <c r="Q1101">
        <v>0.2422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0</v>
      </c>
      <c r="E1102" s="7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0.28100000000000003</v>
      </c>
      <c r="O1102">
        <v>0.45129999999999998</v>
      </c>
      <c r="P1102">
        <v>0.25609999999999999</v>
      </c>
      <c r="Q1102">
        <v>0.40749999999999997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</v>
      </c>
      <c r="E1103" s="7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0.3805</v>
      </c>
      <c r="O1103">
        <v>0.75160000000000005</v>
      </c>
      <c r="P1103">
        <v>0.34449999999999997</v>
      </c>
      <c r="Q1103">
        <v>0.65810000000000002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</v>
      </c>
      <c r="E1104" s="7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0.378</v>
      </c>
      <c r="O1104">
        <v>0.81559999999999999</v>
      </c>
      <c r="P1104">
        <v>0.3422</v>
      </c>
      <c r="Q1104">
        <v>0.70830000000000004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</v>
      </c>
      <c r="E1105" s="7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0.37730000000000002</v>
      </c>
      <c r="O1105">
        <v>0.80549999999999999</v>
      </c>
      <c r="P1105">
        <v>0.3417</v>
      </c>
      <c r="Q1105">
        <v>0.70040000000000002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</v>
      </c>
      <c r="E1106" s="7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0.41610000000000003</v>
      </c>
      <c r="O1106">
        <v>0.83889999999999998</v>
      </c>
      <c r="P1106">
        <v>0.37619999999999998</v>
      </c>
      <c r="Q1106">
        <v>0.72660000000000002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</v>
      </c>
      <c r="E1107" s="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0.44690000000000002</v>
      </c>
      <c r="O1107">
        <v>0.84399999999999997</v>
      </c>
      <c r="P1107">
        <v>0.40360000000000001</v>
      </c>
      <c r="Q1107">
        <v>0.73099999999999998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0.4758</v>
      </c>
      <c r="O1108">
        <v>0.80869999999999997</v>
      </c>
      <c r="P1108">
        <v>0.42930000000000001</v>
      </c>
      <c r="Q1108">
        <v>0.70289999999999997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0.53600000000000003</v>
      </c>
      <c r="O1109">
        <v>0.85050000000000003</v>
      </c>
      <c r="P1109">
        <v>0.48080000000000001</v>
      </c>
      <c r="Q1109">
        <v>0.73839999999999995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0.625</v>
      </c>
      <c r="O1110">
        <v>0.90329999999999999</v>
      </c>
      <c r="P1110">
        <v>0.55610000000000004</v>
      </c>
      <c r="Q1110">
        <v>0.80389999999999995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0.70520000000000005</v>
      </c>
      <c r="O1111">
        <v>0.91090000000000004</v>
      </c>
      <c r="P1111">
        <v>0.62160000000000004</v>
      </c>
      <c r="Q1111">
        <v>0.82240000000000002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0.69720000000000004</v>
      </c>
      <c r="O1112">
        <v>0.86060000000000003</v>
      </c>
      <c r="P1112">
        <v>0.61529999999999996</v>
      </c>
      <c r="Q1112">
        <v>0.75009999999999999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0.69189999999999996</v>
      </c>
      <c r="O1113">
        <v>0.80820000000000003</v>
      </c>
      <c r="P1113">
        <v>0.61109999999999998</v>
      </c>
      <c r="Q1113">
        <v>0.70250000000000001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0.71089999999999998</v>
      </c>
      <c r="O1114">
        <v>0.82669999999999999</v>
      </c>
      <c r="P1114">
        <v>0.62609999999999999</v>
      </c>
      <c r="Q1114">
        <v>0.71699999999999997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0.87839999999999996</v>
      </c>
      <c r="O1115">
        <v>0.92889999999999995</v>
      </c>
      <c r="P1115">
        <v>0.77080000000000004</v>
      </c>
      <c r="Q1115">
        <v>0.86909999999999998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0.78769999999999996</v>
      </c>
      <c r="O1116">
        <v>0.88590000000000002</v>
      </c>
      <c r="P1116">
        <v>0.68640000000000001</v>
      </c>
      <c r="Q1116">
        <v>0.77949999999999997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0.64790000000000003</v>
      </c>
      <c r="O1117">
        <v>0.75719999999999998</v>
      </c>
      <c r="P1117">
        <v>0.57550000000000001</v>
      </c>
      <c r="Q1117">
        <v>0.66249999999999998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0.70740000000000003</v>
      </c>
      <c r="O1118">
        <v>0.8296</v>
      </c>
      <c r="P1118">
        <v>0.62339999999999995</v>
      </c>
      <c r="Q1118">
        <v>0.71930000000000005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0.70730000000000004</v>
      </c>
      <c r="O1119">
        <v>0.84489999999999998</v>
      </c>
      <c r="P1119">
        <v>0.62319999999999998</v>
      </c>
      <c r="Q1119">
        <v>0.7319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0.61870000000000003</v>
      </c>
      <c r="O1120">
        <v>0.755</v>
      </c>
      <c r="P1120">
        <v>0.55079999999999996</v>
      </c>
      <c r="Q1120">
        <v>0.66080000000000005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0.46250000000000002</v>
      </c>
      <c r="O1121">
        <v>0.56689999999999996</v>
      </c>
      <c r="P1121">
        <v>0.41739999999999999</v>
      </c>
      <c r="Q1121">
        <v>0.50690000000000002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0.33460000000000001</v>
      </c>
      <c r="O1122">
        <v>0.40749999999999997</v>
      </c>
      <c r="P1122">
        <v>0.30359999999999998</v>
      </c>
      <c r="Q1122">
        <v>0.36849999999999999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 s="7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0.22889999999999999</v>
      </c>
      <c r="O1123">
        <v>0.27960000000000002</v>
      </c>
      <c r="P1123">
        <v>0.21099999999999999</v>
      </c>
      <c r="Q1123">
        <v>0.25490000000000002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0</v>
      </c>
      <c r="E1124" s="7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0.15210000000000001</v>
      </c>
      <c r="O1124">
        <v>0.1807</v>
      </c>
      <c r="P1124">
        <v>0.1366</v>
      </c>
      <c r="Q1124">
        <v>0.16259999999999999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0</v>
      </c>
      <c r="E1125" s="7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0.1169</v>
      </c>
      <c r="O1125">
        <v>0.1356</v>
      </c>
      <c r="P1125">
        <v>0.1014</v>
      </c>
      <c r="Q1125">
        <v>0.1216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0</v>
      </c>
      <c r="E1126" s="7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8.72E-2</v>
      </c>
      <c r="O1126">
        <v>0.1061</v>
      </c>
      <c r="P1126">
        <v>7.1199999999999999E-2</v>
      </c>
      <c r="Q1126">
        <v>8.9800000000000005E-2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</v>
      </c>
      <c r="E1127" s="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6.3399999999999998E-2</v>
      </c>
      <c r="O1127">
        <v>8.2400000000000001E-2</v>
      </c>
      <c r="P1127">
        <v>5.3699999999999998E-2</v>
      </c>
      <c r="Q1127">
        <v>6.6400000000000001E-2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</v>
      </c>
      <c r="E1128" s="7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3.1699999999999999E-2</v>
      </c>
      <c r="O1128">
        <v>4.9500000000000002E-2</v>
      </c>
      <c r="P1128">
        <v>3.61E-2</v>
      </c>
      <c r="Q1128">
        <v>4.6100000000000002E-2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</v>
      </c>
      <c r="E1129" s="7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1.14E-2</v>
      </c>
      <c r="O1129">
        <v>2.6800000000000001E-2</v>
      </c>
      <c r="P1129">
        <v>2.4E-2</v>
      </c>
      <c r="Q1129">
        <v>3.3300000000000003E-2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</v>
      </c>
      <c r="E1130" s="7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3.8E-3</v>
      </c>
      <c r="O1130">
        <v>6.6E-3</v>
      </c>
      <c r="P1130">
        <v>9.1000000000000004E-3</v>
      </c>
      <c r="Q1130">
        <v>1.5100000000000001E-2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</v>
      </c>
      <c r="E1131" s="7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2E-3</v>
      </c>
      <c r="O1131">
        <v>3.8999999999999998E-3</v>
      </c>
      <c r="P1131">
        <v>4.7999999999999996E-3</v>
      </c>
      <c r="Q1131">
        <v>9.4999999999999998E-3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7.0000000000000001E-3</v>
      </c>
      <c r="O1132">
        <v>9.7000000000000003E-3</v>
      </c>
      <c r="P1132">
        <v>1.5699999999999999E-2</v>
      </c>
      <c r="Q1132">
        <v>2.0799999999999999E-2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1.9699999999999999E-2</v>
      </c>
      <c r="O1133">
        <v>3.2800000000000003E-2</v>
      </c>
      <c r="P1133">
        <v>2.93E-2</v>
      </c>
      <c r="Q1133">
        <v>3.6700000000000003E-2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3.6299999999999999E-2</v>
      </c>
      <c r="O1134">
        <v>5.0799999999999998E-2</v>
      </c>
      <c r="P1134">
        <v>3.8699999999999998E-2</v>
      </c>
      <c r="Q1134">
        <v>4.6800000000000001E-2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4.3499999999999997E-2</v>
      </c>
      <c r="O1135">
        <v>5.8900000000000001E-2</v>
      </c>
      <c r="P1135">
        <v>4.2700000000000002E-2</v>
      </c>
      <c r="Q1135">
        <v>5.1299999999999998E-2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5.4399999999999997E-2</v>
      </c>
      <c r="O1136">
        <v>6.8099999999999994E-2</v>
      </c>
      <c r="P1136">
        <v>4.8800000000000003E-2</v>
      </c>
      <c r="Q1136">
        <v>5.6300000000000003E-2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8.5900000000000004E-2</v>
      </c>
      <c r="O1137">
        <v>9.8699999999999996E-2</v>
      </c>
      <c r="P1137">
        <v>6.9900000000000004E-2</v>
      </c>
      <c r="Q1137">
        <v>8.2500000000000004E-2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0.1237</v>
      </c>
      <c r="O1138">
        <v>0.13930000000000001</v>
      </c>
      <c r="P1138">
        <v>0.1087</v>
      </c>
      <c r="Q1138">
        <v>0.12509999999999999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0.21560000000000001</v>
      </c>
      <c r="O1139">
        <v>0.25459999999999999</v>
      </c>
      <c r="P1139">
        <v>0.1988</v>
      </c>
      <c r="Q1139">
        <v>0.23319999999999999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0.23669999999999999</v>
      </c>
      <c r="O1140">
        <v>0.26790000000000003</v>
      </c>
      <c r="P1140">
        <v>0.2177</v>
      </c>
      <c r="Q1140">
        <v>0.24479999999999999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0.3634</v>
      </c>
      <c r="O1141">
        <v>0.37959999999999999</v>
      </c>
      <c r="P1141">
        <v>0.32919999999999999</v>
      </c>
      <c r="Q1141">
        <v>0.34370000000000001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0.62880000000000003</v>
      </c>
      <c r="O1142">
        <v>0.65849999999999997</v>
      </c>
      <c r="P1142">
        <v>0.55930000000000002</v>
      </c>
      <c r="Q1142">
        <v>0.58450000000000002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0.78800000000000003</v>
      </c>
      <c r="O1143">
        <v>0.87809999999999999</v>
      </c>
      <c r="P1143">
        <v>0.68659999999999999</v>
      </c>
      <c r="Q1143">
        <v>0.77039999999999997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0.77610000000000001</v>
      </c>
      <c r="O1144">
        <v>0.90100000000000002</v>
      </c>
      <c r="P1144">
        <v>0.67730000000000001</v>
      </c>
      <c r="Q1144">
        <v>0.79830000000000001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0.72270000000000001</v>
      </c>
      <c r="O1145">
        <v>0.86870000000000003</v>
      </c>
      <c r="P1145">
        <v>0.63539999999999996</v>
      </c>
      <c r="Q1145">
        <v>0.75949999999999995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0.70220000000000005</v>
      </c>
      <c r="O1146">
        <v>0.86009999999999998</v>
      </c>
      <c r="P1146">
        <v>0.61929999999999996</v>
      </c>
      <c r="Q1146">
        <v>0.74960000000000004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0.67310000000000003</v>
      </c>
      <c r="O1147">
        <v>0.83479999999999999</v>
      </c>
      <c r="P1147">
        <v>0.59640000000000004</v>
      </c>
      <c r="Q1147">
        <v>0.72340000000000004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0</v>
      </c>
      <c r="E1148" s="7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0.46389999999999998</v>
      </c>
      <c r="O1148">
        <v>0.58989999999999998</v>
      </c>
      <c r="P1148">
        <v>0.41870000000000002</v>
      </c>
      <c r="Q1148">
        <v>0.52629999999999999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0</v>
      </c>
      <c r="E1149" s="7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0.22700000000000001</v>
      </c>
      <c r="O1149">
        <v>0.28089999999999998</v>
      </c>
      <c r="P1149">
        <v>0.2094</v>
      </c>
      <c r="Q1149">
        <v>0.25600000000000001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</v>
      </c>
      <c r="E1150" s="7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0.1043</v>
      </c>
      <c r="O1150">
        <v>0.1197</v>
      </c>
      <c r="P1150">
        <v>8.8099999999999998E-2</v>
      </c>
      <c r="Q1150">
        <v>0.1045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</v>
      </c>
      <c r="E1151" s="7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9.1999999999999998E-3</v>
      </c>
      <c r="O1151">
        <v>9.7999999999999997E-3</v>
      </c>
      <c r="P1151">
        <v>1.9900000000000001E-2</v>
      </c>
      <c r="Q1151">
        <v>2.1000000000000001E-2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</v>
      </c>
      <c r="E1152" s="7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2.2000000000000001E-3</v>
      </c>
      <c r="O1152">
        <v>3.0000000000000001E-3</v>
      </c>
      <c r="P1152">
        <v>5.3E-3</v>
      </c>
      <c r="Q1152">
        <v>7.4000000000000003E-3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</v>
      </c>
      <c r="E1153" s="7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</v>
      </c>
      <c r="E1154" s="7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2.9999999999999997E-4</v>
      </c>
      <c r="P1154">
        <v>0</v>
      </c>
      <c r="Q1154">
        <v>8.0000000000000004E-4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0</v>
      </c>
      <c r="E1155" s="7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3.0999999999999999E-3</v>
      </c>
      <c r="O1155">
        <v>4.4999999999999997E-3</v>
      </c>
      <c r="P1155">
        <v>7.4000000000000003E-3</v>
      </c>
      <c r="Q1155">
        <v>1.0800000000000001E-2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7.1999999999999998E-3</v>
      </c>
      <c r="O1156">
        <v>1.0200000000000001E-2</v>
      </c>
      <c r="P1156">
        <v>1.6199999999999999E-2</v>
      </c>
      <c r="Q1156">
        <v>2.18E-2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4.1999999999999997E-3</v>
      </c>
      <c r="O1157">
        <v>6.7000000000000002E-3</v>
      </c>
      <c r="P1157">
        <v>1.01E-2</v>
      </c>
      <c r="Q1157">
        <v>1.5100000000000001E-2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2E-3</v>
      </c>
      <c r="O1158">
        <v>3.0999999999999999E-3</v>
      </c>
      <c r="P1158">
        <v>4.8999999999999998E-3</v>
      </c>
      <c r="Q1158">
        <v>7.4999999999999997E-3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1.1999999999999999E-3</v>
      </c>
      <c r="O1159">
        <v>2.0999999999999999E-3</v>
      </c>
      <c r="P1159">
        <v>2.8999999999999998E-3</v>
      </c>
      <c r="Q1159">
        <v>5.0000000000000001E-3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5.4000000000000003E-3</v>
      </c>
      <c r="O1160">
        <v>6.8999999999999999E-3</v>
      </c>
      <c r="P1160">
        <v>1.2699999999999999E-2</v>
      </c>
      <c r="Q1160">
        <v>1.5599999999999999E-2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4.4299999999999999E-2</v>
      </c>
      <c r="O1161">
        <v>5.6800000000000003E-2</v>
      </c>
      <c r="P1161">
        <v>4.3200000000000002E-2</v>
      </c>
      <c r="Q1161">
        <v>5.0099999999999999E-2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6.4199999999999993E-2</v>
      </c>
      <c r="O1162">
        <v>7.8299999999999995E-2</v>
      </c>
      <c r="P1162">
        <v>5.4100000000000002E-2</v>
      </c>
      <c r="Q1162">
        <v>6.2399999999999997E-2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9.01E-2</v>
      </c>
      <c r="O1163">
        <v>0.106</v>
      </c>
      <c r="P1163">
        <v>7.4099999999999999E-2</v>
      </c>
      <c r="Q1163">
        <v>8.9800000000000005E-2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8.7900000000000006E-2</v>
      </c>
      <c r="O1164">
        <v>0.10539999999999999</v>
      </c>
      <c r="P1164">
        <v>7.1800000000000003E-2</v>
      </c>
      <c r="Q1164">
        <v>8.9099999999999999E-2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6.0900000000000003E-2</v>
      </c>
      <c r="O1165">
        <v>7.2099999999999997E-2</v>
      </c>
      <c r="P1165">
        <v>5.2299999999999999E-2</v>
      </c>
      <c r="Q1165">
        <v>5.8500000000000003E-2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5.3800000000000001E-2</v>
      </c>
      <c r="O1166">
        <v>6.2399999999999997E-2</v>
      </c>
      <c r="P1166">
        <v>4.8399999999999999E-2</v>
      </c>
      <c r="Q1166">
        <v>5.3199999999999997E-2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0.1167</v>
      </c>
      <c r="O1167">
        <v>0.1341</v>
      </c>
      <c r="P1167">
        <v>0.1012</v>
      </c>
      <c r="Q1167">
        <v>0.11990000000000001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0.15790000000000001</v>
      </c>
      <c r="O1168">
        <v>0.18049999999999999</v>
      </c>
      <c r="P1168">
        <v>0.14180000000000001</v>
      </c>
      <c r="Q1168">
        <v>0.16239999999999999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0.17979999999999999</v>
      </c>
      <c r="O1169">
        <v>0.20150000000000001</v>
      </c>
      <c r="P1169">
        <v>0.16170000000000001</v>
      </c>
      <c r="Q1169">
        <v>0.1842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0.1961</v>
      </c>
      <c r="O1170">
        <v>0.22409999999999999</v>
      </c>
      <c r="P1170">
        <v>0.17860000000000001</v>
      </c>
      <c r="Q1170">
        <v>0.2069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0.19370000000000001</v>
      </c>
      <c r="O1171">
        <v>0.2215</v>
      </c>
      <c r="P1171">
        <v>0.17610000000000001</v>
      </c>
      <c r="Q1171">
        <v>0.20449999999999999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0</v>
      </c>
      <c r="E1172" s="7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0.2167</v>
      </c>
      <c r="O1172">
        <v>0.2596</v>
      </c>
      <c r="P1172">
        <v>0.19989999999999999</v>
      </c>
      <c r="Q1172">
        <v>0.23760000000000001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0</v>
      </c>
      <c r="E1173" s="7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0.2253</v>
      </c>
      <c r="O1173">
        <v>0.27039999999999997</v>
      </c>
      <c r="P1173">
        <v>0.2079</v>
      </c>
      <c r="Q1173">
        <v>0.24690000000000001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0</v>
      </c>
      <c r="E1174" s="7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0.23150000000000001</v>
      </c>
      <c r="O1174">
        <v>0.27760000000000001</v>
      </c>
      <c r="P1174">
        <v>0.2132</v>
      </c>
      <c r="Q1174">
        <v>0.25309999999999999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0</v>
      </c>
      <c r="E1175" s="7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0.22700000000000001</v>
      </c>
      <c r="O1175">
        <v>0.27279999999999999</v>
      </c>
      <c r="P1175">
        <v>0.20930000000000001</v>
      </c>
      <c r="Q1175">
        <v>0.249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0</v>
      </c>
      <c r="E1176" s="7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0.23549999999999999</v>
      </c>
      <c r="O1176">
        <v>0.2878</v>
      </c>
      <c r="P1176">
        <v>0.2167</v>
      </c>
      <c r="Q1176">
        <v>0.26219999999999999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0</v>
      </c>
      <c r="E1177" s="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0.32369999999999999</v>
      </c>
      <c r="O1177">
        <v>0.39450000000000002</v>
      </c>
      <c r="P1177">
        <v>0.29389999999999999</v>
      </c>
      <c r="Q1177">
        <v>0.3569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0</v>
      </c>
      <c r="E1178" s="7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0.41370000000000001</v>
      </c>
      <c r="O1178">
        <v>0.48280000000000001</v>
      </c>
      <c r="P1178">
        <v>0.374</v>
      </c>
      <c r="Q1178">
        <v>0.4355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0</v>
      </c>
      <c r="E1179" s="7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0.46820000000000001</v>
      </c>
      <c r="O1179">
        <v>0.53349999999999997</v>
      </c>
      <c r="P1179">
        <v>0.42249999999999999</v>
      </c>
      <c r="Q1179">
        <v>0.47870000000000001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0</v>
      </c>
      <c r="E1180" s="7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0.57589999999999997</v>
      </c>
      <c r="O1180">
        <v>0.70089999999999997</v>
      </c>
      <c r="P1180">
        <v>0.51439999999999997</v>
      </c>
      <c r="Q1180">
        <v>0.61819999999999997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0.67730000000000001</v>
      </c>
      <c r="O1181">
        <v>0.82720000000000005</v>
      </c>
      <c r="P1181">
        <v>0.59970000000000001</v>
      </c>
      <c r="Q1181">
        <v>0.71740000000000004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0.77710000000000001</v>
      </c>
      <c r="O1182">
        <v>0.89880000000000004</v>
      </c>
      <c r="P1182">
        <v>0.67810000000000004</v>
      </c>
      <c r="Q1182">
        <v>0.7944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0.87</v>
      </c>
      <c r="O1183">
        <v>0.92779999999999996</v>
      </c>
      <c r="P1183">
        <v>0.7611</v>
      </c>
      <c r="Q1183">
        <v>0.86539999999999995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0.91420000000000001</v>
      </c>
      <c r="O1184">
        <v>0.94450000000000001</v>
      </c>
      <c r="P1184">
        <v>0.8306</v>
      </c>
      <c r="Q1184">
        <v>0.91610000000000003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0.93130000000000002</v>
      </c>
      <c r="O1185">
        <v>0.95</v>
      </c>
      <c r="P1185">
        <v>0.87709999999999999</v>
      </c>
      <c r="Q1185">
        <v>0.93620000000000003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0.94240000000000002</v>
      </c>
      <c r="O1186">
        <v>0.95</v>
      </c>
      <c r="P1186">
        <v>0.91180000000000005</v>
      </c>
      <c r="Q1186">
        <v>0.95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0.94499999999999995</v>
      </c>
      <c r="O1187">
        <v>0.95</v>
      </c>
      <c r="P1187">
        <v>0.91700000000000004</v>
      </c>
      <c r="Q1187">
        <v>0.95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0.94379999999999997</v>
      </c>
      <c r="O1188">
        <v>0.95</v>
      </c>
      <c r="P1188">
        <v>0.91459999999999997</v>
      </c>
      <c r="Q1188">
        <v>0.94979999999999998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0.95</v>
      </c>
      <c r="O1189">
        <v>0.95</v>
      </c>
      <c r="P1189">
        <v>0.93789999999999996</v>
      </c>
      <c r="Q1189">
        <v>0.95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0.95</v>
      </c>
      <c r="O1190">
        <v>0.95</v>
      </c>
      <c r="P1190">
        <v>0.93910000000000005</v>
      </c>
      <c r="Q1190">
        <v>0.95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0.94850000000000001</v>
      </c>
      <c r="O1191">
        <v>0.95</v>
      </c>
      <c r="P1191">
        <v>0.92410000000000003</v>
      </c>
      <c r="Q1191">
        <v>0.95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0.94130000000000003</v>
      </c>
      <c r="O1192">
        <v>0.95</v>
      </c>
      <c r="P1192">
        <v>0.90959999999999996</v>
      </c>
      <c r="Q1192">
        <v>0.94240000000000002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0.93710000000000004</v>
      </c>
      <c r="O1193">
        <v>0.95</v>
      </c>
      <c r="P1193">
        <v>0.89659999999999995</v>
      </c>
      <c r="Q1193">
        <v>0.94020000000000004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0.91820000000000002</v>
      </c>
      <c r="O1194">
        <v>0.95</v>
      </c>
      <c r="P1194">
        <v>0.84040000000000004</v>
      </c>
      <c r="Q1194">
        <v>0.92730000000000001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0.69799999999999995</v>
      </c>
      <c r="O1195">
        <v>0.84140000000000004</v>
      </c>
      <c r="P1195">
        <v>0.6159</v>
      </c>
      <c r="Q1195">
        <v>0.72850000000000004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0</v>
      </c>
      <c r="E1196" s="7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0.68120000000000003</v>
      </c>
      <c r="O1196">
        <v>0.82340000000000002</v>
      </c>
      <c r="P1196">
        <v>0.6028</v>
      </c>
      <c r="Q1196">
        <v>0.71440000000000003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0</v>
      </c>
      <c r="E1197" s="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0.81310000000000004</v>
      </c>
      <c r="O1197">
        <v>0.92169999999999996</v>
      </c>
      <c r="P1197">
        <v>0.70630000000000004</v>
      </c>
      <c r="Q1197">
        <v>0.84889999999999999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</v>
      </c>
      <c r="E1198" s="7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0.75049999999999994</v>
      </c>
      <c r="O1198">
        <v>0.8871</v>
      </c>
      <c r="P1198">
        <v>0.65720000000000001</v>
      </c>
      <c r="Q1198">
        <v>0.78090000000000004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</v>
      </c>
      <c r="E1199" s="7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0.77159999999999995</v>
      </c>
      <c r="O1199">
        <v>0.89180000000000004</v>
      </c>
      <c r="P1199">
        <v>0.67379999999999995</v>
      </c>
      <c r="Q1199">
        <v>0.7863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</v>
      </c>
      <c r="E1200" s="7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0.81310000000000004</v>
      </c>
      <c r="O1200">
        <v>0.90810000000000002</v>
      </c>
      <c r="P1200">
        <v>0.70630000000000004</v>
      </c>
      <c r="Q1200">
        <v>0.8155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</v>
      </c>
      <c r="E1201" s="7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0.81589999999999996</v>
      </c>
      <c r="O1201">
        <v>0.90449999999999997</v>
      </c>
      <c r="P1201">
        <v>0.70850000000000002</v>
      </c>
      <c r="Q1201">
        <v>0.80679999999999996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</v>
      </c>
      <c r="E1202" s="7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0.82379999999999998</v>
      </c>
      <c r="O1202">
        <v>0.91</v>
      </c>
      <c r="P1202">
        <v>0.7147</v>
      </c>
      <c r="Q1202">
        <v>0.82020000000000004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</v>
      </c>
      <c r="E1203" s="7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0.74890000000000001</v>
      </c>
      <c r="O1203">
        <v>0.87170000000000003</v>
      </c>
      <c r="P1203">
        <v>0.65600000000000003</v>
      </c>
      <c r="Q1203">
        <v>0.7631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0.63280000000000003</v>
      </c>
      <c r="O1204">
        <v>0.7601</v>
      </c>
      <c r="P1204">
        <v>0.56269999999999998</v>
      </c>
      <c r="Q1204">
        <v>0.66469999999999996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0.58640000000000003</v>
      </c>
      <c r="O1205">
        <v>0.70750000000000002</v>
      </c>
      <c r="P1205">
        <v>0.52329999999999999</v>
      </c>
      <c r="Q1205">
        <v>0.62339999999999995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0.60029999999999994</v>
      </c>
      <c r="O1206">
        <v>0.75739999999999996</v>
      </c>
      <c r="P1206">
        <v>0.53510000000000002</v>
      </c>
      <c r="Q1206">
        <v>0.66259999999999997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0.4919</v>
      </c>
      <c r="O1207">
        <v>0.64419999999999999</v>
      </c>
      <c r="P1207">
        <v>0.44359999999999999</v>
      </c>
      <c r="Q1207">
        <v>0.57230000000000003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0.3362</v>
      </c>
      <c r="O1208">
        <v>0.45269999999999999</v>
      </c>
      <c r="P1208">
        <v>0.30509999999999998</v>
      </c>
      <c r="Q1208">
        <v>0.40870000000000001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0.16839999999999999</v>
      </c>
      <c r="O1209">
        <v>0.21740000000000001</v>
      </c>
      <c r="P1209">
        <v>0.1512</v>
      </c>
      <c r="Q1209">
        <v>0.20069999999999999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0.12039999999999999</v>
      </c>
      <c r="O1210">
        <v>0.15989999999999999</v>
      </c>
      <c r="P1210">
        <v>0.1052</v>
      </c>
      <c r="Q1210">
        <v>0.14360000000000001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0.12640000000000001</v>
      </c>
      <c r="O1211">
        <v>0.18079999999999999</v>
      </c>
      <c r="P1211">
        <v>0.1116</v>
      </c>
      <c r="Q1211">
        <v>0.16270000000000001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5.6099999999999997E-2</v>
      </c>
      <c r="O1212">
        <v>0.1019</v>
      </c>
      <c r="P1212">
        <v>4.9700000000000001E-2</v>
      </c>
      <c r="Q1212">
        <v>8.5599999999999996E-2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1.9699999999999999E-2</v>
      </c>
      <c r="O1213">
        <v>5.8400000000000001E-2</v>
      </c>
      <c r="P1213">
        <v>2.93E-2</v>
      </c>
      <c r="Q1213">
        <v>5.0900000000000001E-2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4.3700000000000003E-2</v>
      </c>
      <c r="O1214">
        <v>8.14E-2</v>
      </c>
      <c r="P1214">
        <v>4.2900000000000001E-2</v>
      </c>
      <c r="Q1214">
        <v>6.5500000000000003E-2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3.7499999999999999E-2</v>
      </c>
      <c r="O1215">
        <v>6.8000000000000005E-2</v>
      </c>
      <c r="P1215">
        <v>3.9300000000000002E-2</v>
      </c>
      <c r="Q1215">
        <v>5.62E-2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8.5000000000000006E-2</v>
      </c>
      <c r="O1216">
        <v>9.2299999999999993E-2</v>
      </c>
      <c r="P1216">
        <v>6.9000000000000006E-2</v>
      </c>
      <c r="Q1216">
        <v>7.6200000000000004E-2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0.1956</v>
      </c>
      <c r="O1217">
        <v>0.2006</v>
      </c>
      <c r="P1217">
        <v>0.17810000000000001</v>
      </c>
      <c r="Q1217">
        <v>0.18329999999999999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0.4224</v>
      </c>
      <c r="O1218">
        <v>0.5222</v>
      </c>
      <c r="P1218">
        <v>0.38169999999999998</v>
      </c>
      <c r="Q1218">
        <v>0.46920000000000001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0.52800000000000002</v>
      </c>
      <c r="O1219">
        <v>0.74660000000000004</v>
      </c>
      <c r="P1219">
        <v>0.47399999999999998</v>
      </c>
      <c r="Q1219">
        <v>0.65410000000000001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0</v>
      </c>
      <c r="E1220" s="7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0.5675</v>
      </c>
      <c r="O1220">
        <v>0.81220000000000003</v>
      </c>
      <c r="P1220">
        <v>0.50739999999999996</v>
      </c>
      <c r="Q1220">
        <v>0.7056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0</v>
      </c>
      <c r="E1221" s="7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0.62929999999999997</v>
      </c>
      <c r="O1221">
        <v>0.87429999999999997</v>
      </c>
      <c r="P1221">
        <v>0.55969999999999998</v>
      </c>
      <c r="Q1221">
        <v>0.76600000000000001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0</v>
      </c>
      <c r="E1222" s="7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0.70760000000000001</v>
      </c>
      <c r="O1222">
        <v>0.91979999999999995</v>
      </c>
      <c r="P1222">
        <v>0.62350000000000005</v>
      </c>
      <c r="Q1222">
        <v>0.84419999999999995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</v>
      </c>
      <c r="E1223" s="7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0.68110000000000004</v>
      </c>
      <c r="O1223">
        <v>0.91359999999999997</v>
      </c>
      <c r="P1223">
        <v>0.60260000000000002</v>
      </c>
      <c r="Q1223">
        <v>0.82920000000000005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</v>
      </c>
      <c r="E1224" s="7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0.62119999999999997</v>
      </c>
      <c r="O1224">
        <v>0.85860000000000003</v>
      </c>
      <c r="P1224">
        <v>0.55279999999999996</v>
      </c>
      <c r="Q1224">
        <v>0.74780000000000002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</v>
      </c>
      <c r="E1225" s="7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0.6835</v>
      </c>
      <c r="O1225">
        <v>0.89239999999999997</v>
      </c>
      <c r="P1225">
        <v>0.60450000000000004</v>
      </c>
      <c r="Q1225">
        <v>0.78700000000000003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</v>
      </c>
      <c r="E1226" s="7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0.7</v>
      </c>
      <c r="O1226">
        <v>0.90459999999999996</v>
      </c>
      <c r="P1226">
        <v>0.61750000000000005</v>
      </c>
      <c r="Q1226">
        <v>0.80689999999999995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</v>
      </c>
      <c r="E1227" s="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0.58760000000000001</v>
      </c>
      <c r="O1227">
        <v>0.82579999999999998</v>
      </c>
      <c r="P1227">
        <v>0.52439999999999998</v>
      </c>
      <c r="Q1227">
        <v>0.71630000000000005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0.623</v>
      </c>
      <c r="O1228">
        <v>0.84189999999999998</v>
      </c>
      <c r="P1228">
        <v>0.5544</v>
      </c>
      <c r="Q1228">
        <v>0.72889999999999999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0.66259999999999997</v>
      </c>
      <c r="O1229">
        <v>0.85140000000000005</v>
      </c>
      <c r="P1229">
        <v>0.58789999999999998</v>
      </c>
      <c r="Q1229">
        <v>0.73950000000000005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0.5504</v>
      </c>
      <c r="O1230">
        <v>0.75009999999999999</v>
      </c>
      <c r="P1230">
        <v>0.49299999999999999</v>
      </c>
      <c r="Q1230">
        <v>0.65690000000000004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0.46579999999999999</v>
      </c>
      <c r="O1231">
        <v>0.64800000000000002</v>
      </c>
      <c r="P1231">
        <v>0.4204</v>
      </c>
      <c r="Q1231">
        <v>0.5756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0.46779999999999999</v>
      </c>
      <c r="O1232">
        <v>0.64470000000000005</v>
      </c>
      <c r="P1232">
        <v>0.42220000000000002</v>
      </c>
      <c r="Q1232">
        <v>0.57279999999999998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0.51870000000000005</v>
      </c>
      <c r="O1233">
        <v>0.69789999999999996</v>
      </c>
      <c r="P1233">
        <v>0.4662</v>
      </c>
      <c r="Q1233">
        <v>0.61580000000000001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0.57869999999999999</v>
      </c>
      <c r="O1234">
        <v>0.76190000000000002</v>
      </c>
      <c r="P1234">
        <v>0.51680000000000004</v>
      </c>
      <c r="Q1234">
        <v>0.66620000000000001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0.54549999999999998</v>
      </c>
      <c r="O1235">
        <v>0.73899999999999999</v>
      </c>
      <c r="P1235">
        <v>0.48880000000000001</v>
      </c>
      <c r="Q1235">
        <v>0.6482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0.47949999999999998</v>
      </c>
      <c r="O1236">
        <v>0.64380000000000004</v>
      </c>
      <c r="P1236">
        <v>0.4325</v>
      </c>
      <c r="Q1236">
        <v>0.57210000000000005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0.49930000000000002</v>
      </c>
      <c r="O1237">
        <v>0.65759999999999996</v>
      </c>
      <c r="P1237">
        <v>0.44990000000000002</v>
      </c>
      <c r="Q1237">
        <v>0.58379999999999999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0.47089999999999999</v>
      </c>
      <c r="O1238">
        <v>0.62150000000000005</v>
      </c>
      <c r="P1238">
        <v>0.42499999999999999</v>
      </c>
      <c r="Q1238">
        <v>0.55320000000000003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0.50549999999999995</v>
      </c>
      <c r="O1239">
        <v>0.6431</v>
      </c>
      <c r="P1239">
        <v>0.4551</v>
      </c>
      <c r="Q1239">
        <v>0.57150000000000001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0.58530000000000004</v>
      </c>
      <c r="O1240">
        <v>0.7339</v>
      </c>
      <c r="P1240">
        <v>0.52239999999999998</v>
      </c>
      <c r="Q1240">
        <v>0.64419999999999999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0.58240000000000003</v>
      </c>
      <c r="O1241">
        <v>0.75490000000000002</v>
      </c>
      <c r="P1241">
        <v>0.52</v>
      </c>
      <c r="Q1241">
        <v>0.66069999999999995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0.59799999999999998</v>
      </c>
      <c r="O1242">
        <v>0.73140000000000005</v>
      </c>
      <c r="P1242">
        <v>0.53320000000000001</v>
      </c>
      <c r="Q1242">
        <v>0.64219999999999999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0.67069999999999996</v>
      </c>
      <c r="O1243">
        <v>0.7601</v>
      </c>
      <c r="P1243">
        <v>0.59450000000000003</v>
      </c>
      <c r="Q1243">
        <v>0.66469999999999996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0</v>
      </c>
      <c r="E1244" s="7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0.72719999999999996</v>
      </c>
      <c r="O1244">
        <v>0.85350000000000004</v>
      </c>
      <c r="P1244">
        <v>0.63890000000000002</v>
      </c>
      <c r="Q1244">
        <v>0.7419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0</v>
      </c>
      <c r="E1245" s="7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0.67410000000000003</v>
      </c>
      <c r="O1245">
        <v>0.84850000000000003</v>
      </c>
      <c r="P1245">
        <v>0.59719999999999995</v>
      </c>
      <c r="Q1245">
        <v>0.73619999999999997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0</v>
      </c>
      <c r="E1246" s="7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0.56179999999999997</v>
      </c>
      <c r="O1246">
        <v>0.71850000000000003</v>
      </c>
      <c r="P1246">
        <v>0.50260000000000005</v>
      </c>
      <c r="Q1246">
        <v>0.6321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0</v>
      </c>
      <c r="E1247" s="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0.38440000000000002</v>
      </c>
      <c r="O1247">
        <v>0.4713</v>
      </c>
      <c r="P1247">
        <v>0.34789999999999999</v>
      </c>
      <c r="Q1247">
        <v>0.42530000000000001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</v>
      </c>
      <c r="E1248" s="7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0.33410000000000001</v>
      </c>
      <c r="O1248">
        <v>0.41260000000000002</v>
      </c>
      <c r="P1248">
        <v>0.30320000000000003</v>
      </c>
      <c r="Q1248">
        <v>0.373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</v>
      </c>
      <c r="E1249" s="7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0.3301</v>
      </c>
      <c r="O1249">
        <v>0.41320000000000001</v>
      </c>
      <c r="P1249">
        <v>0.29959999999999998</v>
      </c>
      <c r="Q1249">
        <v>0.37359999999999999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</v>
      </c>
      <c r="E1250" s="7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0.31459999999999999</v>
      </c>
      <c r="O1250">
        <v>0.39739999999999998</v>
      </c>
      <c r="P1250">
        <v>0.28589999999999999</v>
      </c>
      <c r="Q1250">
        <v>0.35949999999999999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0</v>
      </c>
      <c r="E1251" s="7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0.2475</v>
      </c>
      <c r="O1251">
        <v>0.31319999999999998</v>
      </c>
      <c r="P1251">
        <v>0.2271</v>
      </c>
      <c r="Q1251">
        <v>0.28460000000000002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0.21390000000000001</v>
      </c>
      <c r="O1252">
        <v>0.26600000000000001</v>
      </c>
      <c r="P1252">
        <v>0.19700000000000001</v>
      </c>
      <c r="Q1252">
        <v>0.24310000000000001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0.2414</v>
      </c>
      <c r="O1253">
        <v>0.29310000000000003</v>
      </c>
      <c r="P1253">
        <v>0.2218</v>
      </c>
      <c r="Q1253">
        <v>0.26679999999999998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0.26979999999999998</v>
      </c>
      <c r="O1254">
        <v>0.32400000000000001</v>
      </c>
      <c r="P1254">
        <v>0.24640000000000001</v>
      </c>
      <c r="Q1254">
        <v>0.29430000000000001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0.28260000000000002</v>
      </c>
      <c r="O1255">
        <v>0.34200000000000003</v>
      </c>
      <c r="P1255">
        <v>0.25750000000000001</v>
      </c>
      <c r="Q1255">
        <v>0.31019999999999998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0.27750000000000002</v>
      </c>
      <c r="O1256">
        <v>0.34110000000000001</v>
      </c>
      <c r="P1256">
        <v>0.25309999999999999</v>
      </c>
      <c r="Q1256">
        <v>0.30940000000000001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0.27329999999999999</v>
      </c>
      <c r="O1257">
        <v>0.34229999999999999</v>
      </c>
      <c r="P1257">
        <v>0.24940000000000001</v>
      </c>
      <c r="Q1257">
        <v>0.3105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0.2069</v>
      </c>
      <c r="O1258">
        <v>0.28470000000000001</v>
      </c>
      <c r="P1258">
        <v>0.18970000000000001</v>
      </c>
      <c r="Q1258">
        <v>0.25940000000000002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9.5899999999999999E-2</v>
      </c>
      <c r="O1259">
        <v>0.1246</v>
      </c>
      <c r="P1259">
        <v>7.9699999999999993E-2</v>
      </c>
      <c r="Q1259">
        <v>0.10970000000000001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1.4200000000000001E-2</v>
      </c>
      <c r="O1260">
        <v>2.6200000000000001E-2</v>
      </c>
      <c r="P1260">
        <v>2.6200000000000001E-2</v>
      </c>
      <c r="Q1260">
        <v>3.3000000000000002E-2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6.7999999999999996E-3</v>
      </c>
      <c r="O1261">
        <v>4.4000000000000003E-3</v>
      </c>
      <c r="P1261">
        <v>1.54E-2</v>
      </c>
      <c r="Q1261">
        <v>1.06E-2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7.7000000000000002E-3</v>
      </c>
      <c r="O1262">
        <v>2.8E-3</v>
      </c>
      <c r="P1262">
        <v>1.7000000000000001E-2</v>
      </c>
      <c r="Q1262">
        <v>6.7999999999999996E-3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1.9900000000000001E-2</v>
      </c>
      <c r="O1263">
        <v>6.7999999999999996E-3</v>
      </c>
      <c r="P1263">
        <v>2.9399999999999999E-2</v>
      </c>
      <c r="Q1263">
        <v>1.54E-2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0.1169</v>
      </c>
      <c r="O1264">
        <v>9.2799999999999994E-2</v>
      </c>
      <c r="P1264">
        <v>0.1014</v>
      </c>
      <c r="Q1264">
        <v>7.6700000000000004E-2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0.25990000000000002</v>
      </c>
      <c r="O1265">
        <v>0.23449999999999999</v>
      </c>
      <c r="P1265">
        <v>0.23780000000000001</v>
      </c>
      <c r="Q1265">
        <v>0.21590000000000001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0.2883</v>
      </c>
      <c r="O1266">
        <v>0.309</v>
      </c>
      <c r="P1266">
        <v>0.26250000000000001</v>
      </c>
      <c r="Q1266">
        <v>0.28089999999999998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0.25230000000000002</v>
      </c>
      <c r="O1267">
        <v>0.32790000000000002</v>
      </c>
      <c r="P1267">
        <v>0.23130000000000001</v>
      </c>
      <c r="Q1267">
        <v>0.29759999999999998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0</v>
      </c>
      <c r="E1268" s="7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0.2717</v>
      </c>
      <c r="O1268">
        <v>0.40689999999999998</v>
      </c>
      <c r="P1268">
        <v>0.248</v>
      </c>
      <c r="Q1268">
        <v>0.36799999999999999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0</v>
      </c>
      <c r="E1269" s="7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0.2656</v>
      </c>
      <c r="O1269">
        <v>0.40179999999999999</v>
      </c>
      <c r="P1269">
        <v>0.24279999999999999</v>
      </c>
      <c r="Q1269">
        <v>0.3634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</v>
      </c>
      <c r="E1270" s="7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0.25169999999999998</v>
      </c>
      <c r="O1270">
        <v>0.36659999999999998</v>
      </c>
      <c r="P1270">
        <v>0.23069999999999999</v>
      </c>
      <c r="Q1270">
        <v>0.33210000000000001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</v>
      </c>
      <c r="E1271" s="7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0.18859999999999999</v>
      </c>
      <c r="O1271">
        <v>0.2482</v>
      </c>
      <c r="P1271">
        <v>0.17080000000000001</v>
      </c>
      <c r="Q1271">
        <v>0.22770000000000001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</v>
      </c>
      <c r="E1272" s="7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0.1767</v>
      </c>
      <c r="O1272">
        <v>0.21260000000000001</v>
      </c>
      <c r="P1272">
        <v>0.15870000000000001</v>
      </c>
      <c r="Q1272">
        <v>0.19570000000000001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</v>
      </c>
      <c r="E1273" s="7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0.17030000000000001</v>
      </c>
      <c r="O1273">
        <v>0.20860000000000001</v>
      </c>
      <c r="P1273">
        <v>0.15290000000000001</v>
      </c>
      <c r="Q1273">
        <v>0.1915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</v>
      </c>
      <c r="E1274" s="7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0.1583</v>
      </c>
      <c r="O1274">
        <v>0.19869999999999999</v>
      </c>
      <c r="P1274">
        <v>0.14219999999999999</v>
      </c>
      <c r="Q1274">
        <v>0.18129999999999999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</v>
      </c>
      <c r="E1275" s="7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0.1515</v>
      </c>
      <c r="O1275">
        <v>0.18540000000000001</v>
      </c>
      <c r="P1275">
        <v>0.13600000000000001</v>
      </c>
      <c r="Q1275">
        <v>0.16750000000000001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</v>
      </c>
      <c r="E1276" s="7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0.1852</v>
      </c>
      <c r="O1276">
        <v>0.22850000000000001</v>
      </c>
      <c r="P1276">
        <v>0.1673</v>
      </c>
      <c r="Q1276">
        <v>0.2107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0.20050000000000001</v>
      </c>
      <c r="O1277">
        <v>0.24940000000000001</v>
      </c>
      <c r="P1277">
        <v>0.1832</v>
      </c>
      <c r="Q1277">
        <v>0.22869999999999999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0.22570000000000001</v>
      </c>
      <c r="O1278">
        <v>0.2641</v>
      </c>
      <c r="P1278">
        <v>0.2082</v>
      </c>
      <c r="Q1278">
        <v>0.24149999999999999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0.33439999999999998</v>
      </c>
      <c r="O1279">
        <v>0.37159999999999999</v>
      </c>
      <c r="P1279">
        <v>0.30349999999999999</v>
      </c>
      <c r="Q1279">
        <v>0.33660000000000001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0.44030000000000002</v>
      </c>
      <c r="O1280">
        <v>0.5081</v>
      </c>
      <c r="P1280">
        <v>0.3977</v>
      </c>
      <c r="Q1280">
        <v>0.45729999999999998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0.58250000000000002</v>
      </c>
      <c r="O1281">
        <v>0.74429999999999996</v>
      </c>
      <c r="P1281">
        <v>0.52010000000000001</v>
      </c>
      <c r="Q1281">
        <v>0.65229999999999999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0.61960000000000004</v>
      </c>
      <c r="O1282">
        <v>0.8196</v>
      </c>
      <c r="P1282">
        <v>0.55149999999999999</v>
      </c>
      <c r="Q1282">
        <v>0.71140000000000003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0.67030000000000001</v>
      </c>
      <c r="O1283">
        <v>0.9022</v>
      </c>
      <c r="P1283">
        <v>0.59419999999999995</v>
      </c>
      <c r="Q1283">
        <v>0.80110000000000003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0.68920000000000003</v>
      </c>
      <c r="O1284">
        <v>0.92820000000000003</v>
      </c>
      <c r="P1284">
        <v>0.60899999999999999</v>
      </c>
      <c r="Q1284">
        <v>0.86660000000000004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0.62470000000000003</v>
      </c>
      <c r="O1285">
        <v>0.90910000000000002</v>
      </c>
      <c r="P1285">
        <v>0.55589999999999995</v>
      </c>
      <c r="Q1285">
        <v>0.81789999999999996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0.53339999999999999</v>
      </c>
      <c r="O1286">
        <v>0.85050000000000003</v>
      </c>
      <c r="P1286">
        <v>0.47860000000000003</v>
      </c>
      <c r="Q1286">
        <v>0.73839999999999995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0.50849999999999995</v>
      </c>
      <c r="O1287">
        <v>0.84440000000000004</v>
      </c>
      <c r="P1287">
        <v>0.45760000000000001</v>
      </c>
      <c r="Q1287">
        <v>0.73129999999999995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0.40970000000000001</v>
      </c>
      <c r="O1288">
        <v>0.70909999999999995</v>
      </c>
      <c r="P1288">
        <v>0.3705</v>
      </c>
      <c r="Q1288">
        <v>0.62460000000000004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0.41170000000000001</v>
      </c>
      <c r="O1289">
        <v>0.66069999999999995</v>
      </c>
      <c r="P1289">
        <v>0.37219999999999998</v>
      </c>
      <c r="Q1289">
        <v>0.58630000000000004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0.46739999999999998</v>
      </c>
      <c r="O1290">
        <v>0.70140000000000002</v>
      </c>
      <c r="P1290">
        <v>0.42180000000000001</v>
      </c>
      <c r="Q1290">
        <v>0.61860000000000004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0</v>
      </c>
      <c r="E1291" s="7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0.66020000000000001</v>
      </c>
      <c r="O1291">
        <v>0.91080000000000005</v>
      </c>
      <c r="P1291">
        <v>0.58589999999999998</v>
      </c>
      <c r="Q1291">
        <v>0.82210000000000005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0</v>
      </c>
      <c r="E1292" s="7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0.63390000000000002</v>
      </c>
      <c r="O1292">
        <v>0.90359999999999996</v>
      </c>
      <c r="P1292">
        <v>0.56369999999999998</v>
      </c>
      <c r="Q1292">
        <v>0.8044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</v>
      </c>
      <c r="E1293" s="7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0.69799999999999995</v>
      </c>
      <c r="O1293">
        <v>0.93359999999999999</v>
      </c>
      <c r="P1293">
        <v>0.61599999999999999</v>
      </c>
      <c r="Q1293">
        <v>0.88470000000000004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</v>
      </c>
      <c r="E1294" s="7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0.79039999999999999</v>
      </c>
      <c r="O1294">
        <v>0.95</v>
      </c>
      <c r="P1294">
        <v>0.6885</v>
      </c>
      <c r="Q1294">
        <v>0.93479999999999996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</v>
      </c>
      <c r="E1295" s="7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0.72560000000000002</v>
      </c>
      <c r="O1295">
        <v>0.94969999999999999</v>
      </c>
      <c r="P1295">
        <v>0.63759999999999994</v>
      </c>
      <c r="Q1295">
        <v>0.92669999999999997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</v>
      </c>
      <c r="E1296" s="7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0.5494</v>
      </c>
      <c r="O1296">
        <v>0.91059999999999997</v>
      </c>
      <c r="P1296">
        <v>0.49209999999999998</v>
      </c>
      <c r="Q1296">
        <v>0.82169999999999999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</v>
      </c>
      <c r="E1297" s="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0.37790000000000001</v>
      </c>
      <c r="O1297">
        <v>0.67349999999999999</v>
      </c>
      <c r="P1297">
        <v>0.3422</v>
      </c>
      <c r="Q1297">
        <v>0.59670000000000001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</v>
      </c>
      <c r="E1298" s="7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0.33689999999999998</v>
      </c>
      <c r="O1298">
        <v>0.52959999999999996</v>
      </c>
      <c r="P1298">
        <v>0.30570000000000003</v>
      </c>
      <c r="Q1298">
        <v>0.47539999999999999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</v>
      </c>
      <c r="E1299" s="7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0.25380000000000003</v>
      </c>
      <c r="O1299">
        <v>0.38590000000000002</v>
      </c>
      <c r="P1299">
        <v>0.23250000000000001</v>
      </c>
      <c r="Q1299">
        <v>0.3493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0.21079999999999999</v>
      </c>
      <c r="O1300">
        <v>0.35260000000000002</v>
      </c>
      <c r="P1300">
        <v>0.1938</v>
      </c>
      <c r="Q1300">
        <v>0.3196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0.124</v>
      </c>
      <c r="O1301">
        <v>0.23</v>
      </c>
      <c r="P1301">
        <v>0.1091</v>
      </c>
      <c r="Q1301">
        <v>0.21190000000000001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0.1</v>
      </c>
      <c r="O1302">
        <v>0.20200000000000001</v>
      </c>
      <c r="P1302">
        <v>8.3799999999999999E-2</v>
      </c>
      <c r="Q1302">
        <v>0.18459999999999999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0.152</v>
      </c>
      <c r="O1303">
        <v>0.29780000000000001</v>
      </c>
      <c r="P1303">
        <v>0.13650000000000001</v>
      </c>
      <c r="Q1303">
        <v>0.27100000000000002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0.3</v>
      </c>
      <c r="O1304">
        <v>0.53139999999999998</v>
      </c>
      <c r="P1304">
        <v>0.27289999999999998</v>
      </c>
      <c r="Q1304">
        <v>0.47699999999999998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0.45219999999999999</v>
      </c>
      <c r="O1305">
        <v>0.76859999999999995</v>
      </c>
      <c r="P1305">
        <v>0.4083</v>
      </c>
      <c r="Q1305">
        <v>0.6714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0.41899999999999998</v>
      </c>
      <c r="O1306">
        <v>0.72309999999999997</v>
      </c>
      <c r="P1306">
        <v>0.37869999999999998</v>
      </c>
      <c r="Q1306">
        <v>0.63560000000000005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0.16070000000000001</v>
      </c>
      <c r="O1307">
        <v>0.2291</v>
      </c>
      <c r="P1307">
        <v>0.14430000000000001</v>
      </c>
      <c r="Q1307">
        <v>0.2112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0.1061</v>
      </c>
      <c r="O1308">
        <v>9.4700000000000006E-2</v>
      </c>
      <c r="P1308">
        <v>8.9800000000000005E-2</v>
      </c>
      <c r="Q1308">
        <v>7.85E-2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0.15390000000000001</v>
      </c>
      <c r="O1309">
        <v>0.1205</v>
      </c>
      <c r="P1309">
        <v>0.13819999999999999</v>
      </c>
      <c r="Q1309">
        <v>0.10539999999999999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0.37769999999999998</v>
      </c>
      <c r="O1310">
        <v>0.38190000000000002</v>
      </c>
      <c r="P1310">
        <v>0.34200000000000003</v>
      </c>
      <c r="Q1310">
        <v>0.34570000000000001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0.61399999999999999</v>
      </c>
      <c r="O1311">
        <v>0.82379999999999998</v>
      </c>
      <c r="P1311">
        <v>0.54679999999999995</v>
      </c>
      <c r="Q1311">
        <v>0.7147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0.7399</v>
      </c>
      <c r="O1312">
        <v>0.94579999999999997</v>
      </c>
      <c r="P1312">
        <v>0.64890000000000003</v>
      </c>
      <c r="Q1312">
        <v>0.91869999999999996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0.71109999999999995</v>
      </c>
      <c r="O1313">
        <v>0.94699999999999995</v>
      </c>
      <c r="P1313">
        <v>0.62629999999999997</v>
      </c>
      <c r="Q1313">
        <v>0.92100000000000004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0.62390000000000001</v>
      </c>
      <c r="O1314">
        <v>0.92949999999999999</v>
      </c>
      <c r="P1314">
        <v>0.55510000000000004</v>
      </c>
      <c r="Q1314">
        <v>0.87090000000000001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0</v>
      </c>
      <c r="E1315" s="7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0.6573</v>
      </c>
      <c r="O1315">
        <v>0.92669999999999997</v>
      </c>
      <c r="P1315">
        <v>0.58350000000000002</v>
      </c>
      <c r="Q1315">
        <v>0.86180000000000001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0</v>
      </c>
      <c r="E1316" s="7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0.90739999999999998</v>
      </c>
      <c r="O1316">
        <v>0.95</v>
      </c>
      <c r="P1316">
        <v>0.81379999999999997</v>
      </c>
      <c r="Q1316">
        <v>0.95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</v>
      </c>
      <c r="E1317" s="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0.92769999999999997</v>
      </c>
      <c r="O1317">
        <v>0.95</v>
      </c>
      <c r="P1317">
        <v>0.86509999999999998</v>
      </c>
      <c r="Q1317">
        <v>0.95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</v>
      </c>
      <c r="E1318" s="7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0.93710000000000004</v>
      </c>
      <c r="O1318">
        <v>0.95</v>
      </c>
      <c r="P1318">
        <v>0.89649999999999996</v>
      </c>
      <c r="Q1318">
        <v>0.95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</v>
      </c>
      <c r="E1319" s="7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0.92800000000000005</v>
      </c>
      <c r="O1319">
        <v>0.95</v>
      </c>
      <c r="P1319">
        <v>0.86609999999999998</v>
      </c>
      <c r="Q1319">
        <v>0.95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</v>
      </c>
      <c r="E1320" s="7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0.92120000000000002</v>
      </c>
      <c r="O1320">
        <v>0.95</v>
      </c>
      <c r="P1320">
        <v>0.84760000000000002</v>
      </c>
      <c r="Q1320">
        <v>0.95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</v>
      </c>
      <c r="E1321" s="7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0.93030000000000002</v>
      </c>
      <c r="O1321">
        <v>0.95</v>
      </c>
      <c r="P1321">
        <v>0.87370000000000003</v>
      </c>
      <c r="Q1321">
        <v>0.95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</v>
      </c>
      <c r="E1322" s="7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0.93</v>
      </c>
      <c r="O1322">
        <v>0.95</v>
      </c>
      <c r="P1322">
        <v>0.87280000000000002</v>
      </c>
      <c r="Q1322">
        <v>0.95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</v>
      </c>
      <c r="E1323" s="7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0.9294</v>
      </c>
      <c r="O1323">
        <v>0.95</v>
      </c>
      <c r="P1323">
        <v>0.87060000000000004</v>
      </c>
      <c r="Q1323">
        <v>0.95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</v>
      </c>
      <c r="E1324" s="7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0.92969999999999997</v>
      </c>
      <c r="O1324">
        <v>0.95</v>
      </c>
      <c r="P1324">
        <v>0.87160000000000004</v>
      </c>
      <c r="Q1324">
        <v>0.95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0.92889999999999995</v>
      </c>
      <c r="O1325">
        <v>0.95</v>
      </c>
      <c r="P1325">
        <v>0.86909999999999998</v>
      </c>
      <c r="Q1325">
        <v>0.95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0.92379999999999995</v>
      </c>
      <c r="O1326">
        <v>0.95</v>
      </c>
      <c r="P1326">
        <v>0.85419999999999996</v>
      </c>
      <c r="Q1326">
        <v>0.95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0.91610000000000003</v>
      </c>
      <c r="O1327">
        <v>0.95</v>
      </c>
      <c r="P1327">
        <v>0.83530000000000004</v>
      </c>
      <c r="Q1327">
        <v>0.95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0.91149999999999998</v>
      </c>
      <c r="O1328">
        <v>0.95</v>
      </c>
      <c r="P1328">
        <v>0.82379999999999998</v>
      </c>
      <c r="Q1328">
        <v>0.95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0.89139999999999997</v>
      </c>
      <c r="O1329">
        <v>0.95</v>
      </c>
      <c r="P1329">
        <v>0.78590000000000004</v>
      </c>
      <c r="Q1329">
        <v>0.9456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0.874</v>
      </c>
      <c r="O1330">
        <v>0.95</v>
      </c>
      <c r="P1330">
        <v>0.76580000000000004</v>
      </c>
      <c r="Q1330">
        <v>0.94359999999999999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0.89600000000000002</v>
      </c>
      <c r="O1331">
        <v>0.95</v>
      </c>
      <c r="P1331">
        <v>0.7913</v>
      </c>
      <c r="Q1331">
        <v>0.95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0.86960000000000004</v>
      </c>
      <c r="O1332">
        <v>0.95</v>
      </c>
      <c r="P1332">
        <v>0.76070000000000004</v>
      </c>
      <c r="Q1332">
        <v>0.94869999999999999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0.86109999999999998</v>
      </c>
      <c r="O1333">
        <v>0.95</v>
      </c>
      <c r="P1333">
        <v>0.75080000000000002</v>
      </c>
      <c r="Q1333">
        <v>0.94820000000000004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0.82620000000000005</v>
      </c>
      <c r="O1334">
        <v>0.95</v>
      </c>
      <c r="P1334">
        <v>0.71660000000000001</v>
      </c>
      <c r="Q1334">
        <v>0.93899999999999995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0.74639999999999995</v>
      </c>
      <c r="O1335">
        <v>0.94279999999999997</v>
      </c>
      <c r="P1335">
        <v>0.65400000000000003</v>
      </c>
      <c r="Q1335">
        <v>0.91259999999999997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0.65049999999999997</v>
      </c>
      <c r="O1336">
        <v>0.91400000000000003</v>
      </c>
      <c r="P1336">
        <v>0.57769999999999999</v>
      </c>
      <c r="Q1336">
        <v>0.83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0.60440000000000005</v>
      </c>
      <c r="O1337">
        <v>0.87749999999999995</v>
      </c>
      <c r="P1337">
        <v>0.53859999999999997</v>
      </c>
      <c r="Q1337">
        <v>0.76970000000000005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0.64610000000000001</v>
      </c>
      <c r="O1338">
        <v>0.90159999999999996</v>
      </c>
      <c r="P1338">
        <v>0.57389999999999997</v>
      </c>
      <c r="Q1338">
        <v>0.79959999999999998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0</v>
      </c>
      <c r="E1339" s="7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0.69930000000000003</v>
      </c>
      <c r="O1339">
        <v>0.91790000000000005</v>
      </c>
      <c r="P1339">
        <v>0.6169</v>
      </c>
      <c r="Q1339">
        <v>0.83960000000000001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0</v>
      </c>
      <c r="E1340" s="7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0.70989999999999998</v>
      </c>
      <c r="O1340">
        <v>0.9224</v>
      </c>
      <c r="P1340">
        <v>0.62529999999999997</v>
      </c>
      <c r="Q1340">
        <v>0.85060000000000002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0</v>
      </c>
      <c r="E1341" s="7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0.79100000000000004</v>
      </c>
      <c r="O1341">
        <v>0.93910000000000005</v>
      </c>
      <c r="P1341">
        <v>0.68899999999999995</v>
      </c>
      <c r="Q1341">
        <v>0.9032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0</v>
      </c>
      <c r="E1342" s="7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0.8952</v>
      </c>
      <c r="O1342">
        <v>0.95</v>
      </c>
      <c r="P1342">
        <v>0.7903</v>
      </c>
      <c r="Q1342">
        <v>0.94130000000000003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</v>
      </c>
      <c r="E1343" s="7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0.80110000000000003</v>
      </c>
      <c r="O1343">
        <v>0.94569999999999999</v>
      </c>
      <c r="P1343">
        <v>0.69689999999999996</v>
      </c>
      <c r="Q1343">
        <v>0.91849999999999998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</v>
      </c>
      <c r="E1344" s="7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0.81469999999999998</v>
      </c>
      <c r="O1344">
        <v>0.9486</v>
      </c>
      <c r="P1344">
        <v>0.70760000000000001</v>
      </c>
      <c r="Q1344">
        <v>0.92430000000000001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</v>
      </c>
      <c r="E1345" s="7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0.84440000000000004</v>
      </c>
      <c r="O1345">
        <v>0.95</v>
      </c>
      <c r="P1345">
        <v>0.73140000000000005</v>
      </c>
      <c r="Q1345">
        <v>0.92969999999999997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</v>
      </c>
      <c r="E1346" s="7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0.86519999999999997</v>
      </c>
      <c r="O1346">
        <v>0.95</v>
      </c>
      <c r="P1346">
        <v>0.75549999999999995</v>
      </c>
      <c r="Q1346">
        <v>0.93420000000000003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</v>
      </c>
      <c r="E1347" s="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0.86339999999999995</v>
      </c>
      <c r="O1347">
        <v>0.95</v>
      </c>
      <c r="P1347">
        <v>0.75339999999999996</v>
      </c>
      <c r="Q1347">
        <v>0.93149999999999999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</v>
      </c>
      <c r="E1348" s="7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0.89690000000000003</v>
      </c>
      <c r="O1348">
        <v>0.95</v>
      </c>
      <c r="P1348">
        <v>0.7923</v>
      </c>
      <c r="Q1348">
        <v>0.93740000000000001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0.92390000000000005</v>
      </c>
      <c r="O1349">
        <v>0.95</v>
      </c>
      <c r="P1349">
        <v>0.85419999999999996</v>
      </c>
      <c r="Q1349">
        <v>0.94889999999999997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0.94620000000000004</v>
      </c>
      <c r="O1350">
        <v>0.95</v>
      </c>
      <c r="P1350">
        <v>0.91959999999999997</v>
      </c>
      <c r="Q1350">
        <v>0.95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0.95</v>
      </c>
      <c r="O1351">
        <v>0.95</v>
      </c>
      <c r="P1351">
        <v>0.94259999999999999</v>
      </c>
      <c r="Q1351">
        <v>0.95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0.95</v>
      </c>
      <c r="O1352">
        <v>0.95</v>
      </c>
      <c r="P1352">
        <v>0.94930000000000003</v>
      </c>
      <c r="Q1352">
        <v>0.95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0.95</v>
      </c>
      <c r="O1353">
        <v>0.95</v>
      </c>
      <c r="P1353">
        <v>0.93889999999999996</v>
      </c>
      <c r="Q1353">
        <v>0.95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0.94299999999999995</v>
      </c>
      <c r="O1354">
        <v>0.95</v>
      </c>
      <c r="P1354">
        <v>0.91310000000000002</v>
      </c>
      <c r="Q1354">
        <v>0.95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0.9345</v>
      </c>
      <c r="O1355">
        <v>0.95</v>
      </c>
      <c r="P1355">
        <v>0.88770000000000004</v>
      </c>
      <c r="Q1355">
        <v>0.95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0.90249999999999997</v>
      </c>
      <c r="O1356">
        <v>0.95</v>
      </c>
      <c r="P1356">
        <v>0.80169999999999997</v>
      </c>
      <c r="Q1356">
        <v>0.93269999999999997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0.87350000000000005</v>
      </c>
      <c r="O1357">
        <v>0.94730000000000003</v>
      </c>
      <c r="P1357">
        <v>0.7651</v>
      </c>
      <c r="Q1357">
        <v>0.92169999999999996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0.89600000000000002</v>
      </c>
      <c r="O1358">
        <v>0.95</v>
      </c>
      <c r="P1358">
        <v>0.79120000000000001</v>
      </c>
      <c r="Q1358">
        <v>0.92979999999999996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0.88060000000000005</v>
      </c>
      <c r="O1359">
        <v>0.94930000000000003</v>
      </c>
      <c r="P1359">
        <v>0.77329999999999999</v>
      </c>
      <c r="Q1359">
        <v>0.92569999999999997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0.84609999999999996</v>
      </c>
      <c r="O1360">
        <v>0.94350000000000001</v>
      </c>
      <c r="P1360">
        <v>0.73329999999999995</v>
      </c>
      <c r="Q1360">
        <v>0.91410000000000002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0.8679</v>
      </c>
      <c r="O1361">
        <v>0.94810000000000005</v>
      </c>
      <c r="P1361">
        <v>0.75860000000000005</v>
      </c>
      <c r="Q1361">
        <v>0.92330000000000001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0.90900000000000003</v>
      </c>
      <c r="O1362">
        <v>0.95</v>
      </c>
      <c r="P1362">
        <v>0.81789999999999996</v>
      </c>
      <c r="Q1362">
        <v>0.93759999999999999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0.91590000000000005</v>
      </c>
      <c r="O1363">
        <v>0.95</v>
      </c>
      <c r="P1363">
        <v>0.83460000000000001</v>
      </c>
      <c r="Q1363">
        <v>0.94140000000000001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0</v>
      </c>
      <c r="E1364" s="7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0.9274</v>
      </c>
      <c r="O1364">
        <v>0.95</v>
      </c>
      <c r="P1364">
        <v>0.8639</v>
      </c>
      <c r="Q1364">
        <v>0.94620000000000004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</v>
      </c>
      <c r="E1365" s="7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0.94179999999999997</v>
      </c>
      <c r="O1365">
        <v>0.95</v>
      </c>
      <c r="P1365">
        <v>0.91049999999999998</v>
      </c>
      <c r="Q1365">
        <v>0.95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</v>
      </c>
      <c r="E1366" s="7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0.94899999999999995</v>
      </c>
      <c r="O1366">
        <v>0.95</v>
      </c>
      <c r="P1366">
        <v>0.92510000000000003</v>
      </c>
      <c r="Q1366">
        <v>0.95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</v>
      </c>
      <c r="E1367" s="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0.94489999999999996</v>
      </c>
      <c r="O1367">
        <v>0.95</v>
      </c>
      <c r="P1367">
        <v>0.91700000000000004</v>
      </c>
      <c r="Q1367">
        <v>0.95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</v>
      </c>
      <c r="E1368" s="7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0.95</v>
      </c>
      <c r="O1368">
        <v>0.95</v>
      </c>
      <c r="P1368">
        <v>0.92820000000000003</v>
      </c>
      <c r="Q1368">
        <v>0.95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</v>
      </c>
      <c r="E1369" s="7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0.95</v>
      </c>
      <c r="O1369">
        <v>0.95</v>
      </c>
      <c r="P1369">
        <v>0.92749999999999999</v>
      </c>
      <c r="Q1369">
        <v>0.95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</v>
      </c>
      <c r="E1370" s="7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0.94769999999999999</v>
      </c>
      <c r="O1370">
        <v>0.95</v>
      </c>
      <c r="P1370">
        <v>0.92249999999999999</v>
      </c>
      <c r="Q1370">
        <v>0.95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</v>
      </c>
      <c r="E1371" s="7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0.94179999999999997</v>
      </c>
      <c r="O1371">
        <v>0.95</v>
      </c>
      <c r="P1371">
        <v>0.91059999999999997</v>
      </c>
      <c r="Q1371">
        <v>0.95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</v>
      </c>
      <c r="E1372" s="7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0.9415</v>
      </c>
      <c r="O1372">
        <v>0.95</v>
      </c>
      <c r="P1372">
        <v>0.91010000000000002</v>
      </c>
      <c r="Q1372">
        <v>0.95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0.94120000000000004</v>
      </c>
      <c r="O1373">
        <v>0.95</v>
      </c>
      <c r="P1373">
        <v>0.90939999999999999</v>
      </c>
      <c r="Q1373">
        <v>0.95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0.94799999999999995</v>
      </c>
      <c r="O1374">
        <v>0.95</v>
      </c>
      <c r="P1374">
        <v>0.92320000000000002</v>
      </c>
      <c r="Q1374">
        <v>0.95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0.95</v>
      </c>
      <c r="O1375">
        <v>0.95</v>
      </c>
      <c r="P1375">
        <v>0.92849999999999999</v>
      </c>
      <c r="Q1375">
        <v>0.95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0.94630000000000003</v>
      </c>
      <c r="O1376">
        <v>0.95</v>
      </c>
      <c r="P1376">
        <v>0.91979999999999995</v>
      </c>
      <c r="Q1376">
        <v>0.95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0.94140000000000001</v>
      </c>
      <c r="O1377">
        <v>0.95</v>
      </c>
      <c r="P1377">
        <v>0.90980000000000005</v>
      </c>
      <c r="Q1377">
        <v>0.95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0.92410000000000003</v>
      </c>
      <c r="O1378">
        <v>0.95</v>
      </c>
      <c r="P1378">
        <v>0.8548</v>
      </c>
      <c r="Q1378">
        <v>0.95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0.87839999999999996</v>
      </c>
      <c r="O1379">
        <v>0.95</v>
      </c>
      <c r="P1379">
        <v>0.77080000000000004</v>
      </c>
      <c r="Q1379">
        <v>0.93710000000000004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0.81610000000000005</v>
      </c>
      <c r="O1380">
        <v>0.94410000000000005</v>
      </c>
      <c r="P1380">
        <v>0.7087</v>
      </c>
      <c r="Q1380">
        <v>0.9153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0.7167</v>
      </c>
      <c r="O1381">
        <v>0.92030000000000001</v>
      </c>
      <c r="P1381">
        <v>0.63060000000000005</v>
      </c>
      <c r="Q1381">
        <v>0.84560000000000002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0.6069</v>
      </c>
      <c r="O1382">
        <v>0.85</v>
      </c>
      <c r="P1382">
        <v>0.54069999999999996</v>
      </c>
      <c r="Q1382">
        <v>0.7379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0.55449999999999999</v>
      </c>
      <c r="O1383">
        <v>0.77929999999999999</v>
      </c>
      <c r="P1383">
        <v>0.49640000000000001</v>
      </c>
      <c r="Q1383">
        <v>0.67979999999999996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0.50900000000000001</v>
      </c>
      <c r="O1384">
        <v>0.75749999999999995</v>
      </c>
      <c r="P1384">
        <v>0.45800000000000002</v>
      </c>
      <c r="Q1384">
        <v>0.66269999999999996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0.43490000000000001</v>
      </c>
      <c r="O1385">
        <v>0.72230000000000005</v>
      </c>
      <c r="P1385">
        <v>0.39290000000000003</v>
      </c>
      <c r="Q1385">
        <v>0.6351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0.36530000000000001</v>
      </c>
      <c r="O1386">
        <v>0.67720000000000002</v>
      </c>
      <c r="P1386">
        <v>0.33090000000000003</v>
      </c>
      <c r="Q1386">
        <v>0.59960000000000002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0</v>
      </c>
      <c r="E1387" s="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0.2797</v>
      </c>
      <c r="O1387">
        <v>0.54069999999999996</v>
      </c>
      <c r="P1387">
        <v>0.255</v>
      </c>
      <c r="Q1387">
        <v>0.48470000000000002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0</v>
      </c>
      <c r="E1388" s="7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0.23830000000000001</v>
      </c>
      <c r="O1388">
        <v>0.40379999999999999</v>
      </c>
      <c r="P1388">
        <v>0.21909999999999999</v>
      </c>
      <c r="Q1388">
        <v>0.36530000000000001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0</v>
      </c>
      <c r="E1389" s="7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0.26540000000000002</v>
      </c>
      <c r="O1389">
        <v>0.3664</v>
      </c>
      <c r="P1389">
        <v>0.24260000000000001</v>
      </c>
      <c r="Q1389">
        <v>0.33189999999999997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</v>
      </c>
      <c r="E1390" s="7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0.2732</v>
      </c>
      <c r="O1390">
        <v>0.3841</v>
      </c>
      <c r="P1390">
        <v>0.24929999999999999</v>
      </c>
      <c r="Q1390">
        <v>0.34760000000000002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</v>
      </c>
      <c r="E1391" s="7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0.16800000000000001</v>
      </c>
      <c r="O1391">
        <v>0.214</v>
      </c>
      <c r="P1391">
        <v>0.15090000000000001</v>
      </c>
      <c r="Q1391">
        <v>0.1971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</v>
      </c>
      <c r="E1392" s="7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0.1174</v>
      </c>
      <c r="O1392">
        <v>0.1734</v>
      </c>
      <c r="P1392">
        <v>0.10199999999999999</v>
      </c>
      <c r="Q1392">
        <v>0.15570000000000001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</v>
      </c>
      <c r="E1393" s="7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9.8599999999999993E-2</v>
      </c>
      <c r="O1393">
        <v>0.14380000000000001</v>
      </c>
      <c r="P1393">
        <v>8.2500000000000004E-2</v>
      </c>
      <c r="Q1393">
        <v>0.12920000000000001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</v>
      </c>
      <c r="E1394" s="7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0.1444</v>
      </c>
      <c r="O1394">
        <v>0.18110000000000001</v>
      </c>
      <c r="P1394">
        <v>0.12959999999999999</v>
      </c>
      <c r="Q1394">
        <v>0.16309999999999999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</v>
      </c>
      <c r="E1395" s="7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0.26769999999999999</v>
      </c>
      <c r="O1395">
        <v>0.2621</v>
      </c>
      <c r="P1395">
        <v>0.24460000000000001</v>
      </c>
      <c r="Q1395">
        <v>0.23980000000000001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</v>
      </c>
      <c r="E1396" s="7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0.53069999999999995</v>
      </c>
      <c r="O1396">
        <v>0.54610000000000003</v>
      </c>
      <c r="P1396">
        <v>0.47639999999999999</v>
      </c>
      <c r="Q1396">
        <v>0.4894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0.63529999999999998</v>
      </c>
      <c r="O1397">
        <v>0.78439999999999999</v>
      </c>
      <c r="P1397">
        <v>0.56479999999999997</v>
      </c>
      <c r="Q1397">
        <v>0.68379999999999996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0.59709999999999996</v>
      </c>
      <c r="O1398">
        <v>0.78210000000000002</v>
      </c>
      <c r="P1398">
        <v>0.53239999999999998</v>
      </c>
      <c r="Q1398">
        <v>0.68200000000000005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0.66520000000000001</v>
      </c>
      <c r="O1399">
        <v>0.92200000000000004</v>
      </c>
      <c r="P1399">
        <v>0.59009999999999996</v>
      </c>
      <c r="Q1399">
        <v>0.84970000000000001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0.59279999999999999</v>
      </c>
      <c r="O1400">
        <v>0.93240000000000001</v>
      </c>
      <c r="P1400">
        <v>0.52880000000000005</v>
      </c>
      <c r="Q1400">
        <v>0.88060000000000005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0.44700000000000001</v>
      </c>
      <c r="O1401">
        <v>0.79369999999999996</v>
      </c>
      <c r="P1401">
        <v>0.4037</v>
      </c>
      <c r="Q1401">
        <v>0.69110000000000005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0.43540000000000001</v>
      </c>
      <c r="O1402">
        <v>0.72570000000000001</v>
      </c>
      <c r="P1402">
        <v>0.39329999999999998</v>
      </c>
      <c r="Q1402">
        <v>0.63770000000000004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0.37409999999999999</v>
      </c>
      <c r="O1403">
        <v>0.64500000000000002</v>
      </c>
      <c r="P1403">
        <v>0.33879999999999999</v>
      </c>
      <c r="Q1403">
        <v>0.57299999999999995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0.40179999999999999</v>
      </c>
      <c r="O1404">
        <v>0.66539999999999999</v>
      </c>
      <c r="P1404">
        <v>0.36349999999999999</v>
      </c>
      <c r="Q1404">
        <v>0.59030000000000005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0.44850000000000001</v>
      </c>
      <c r="O1405">
        <v>0.72289999999999999</v>
      </c>
      <c r="P1405">
        <v>0.40500000000000003</v>
      </c>
      <c r="Q1405">
        <v>0.63549999999999995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0.48330000000000001</v>
      </c>
      <c r="O1406">
        <v>0.77500000000000002</v>
      </c>
      <c r="P1406">
        <v>0.436</v>
      </c>
      <c r="Q1406">
        <v>0.67649999999999999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0.45669999999999999</v>
      </c>
      <c r="O1407">
        <v>0.75570000000000004</v>
      </c>
      <c r="P1407">
        <v>0.4123</v>
      </c>
      <c r="Q1407">
        <v>0.66120000000000001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0.34449999999999997</v>
      </c>
      <c r="O1408">
        <v>0.56679999999999997</v>
      </c>
      <c r="P1408">
        <v>0.31240000000000001</v>
      </c>
      <c r="Q1408">
        <v>0.50680000000000003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0.37969999999999998</v>
      </c>
      <c r="O1409">
        <v>0.62080000000000002</v>
      </c>
      <c r="P1409">
        <v>0.34370000000000001</v>
      </c>
      <c r="Q1409">
        <v>0.55249999999999999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0.47120000000000001</v>
      </c>
      <c r="O1410">
        <v>0.81489999999999996</v>
      </c>
      <c r="P1410">
        <v>0.42520000000000002</v>
      </c>
      <c r="Q1410">
        <v>0.70779999999999998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0</v>
      </c>
      <c r="E1411" s="7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0.44769999999999999</v>
      </c>
      <c r="O1411">
        <v>0.78739999999999999</v>
      </c>
      <c r="P1411">
        <v>0.40429999999999999</v>
      </c>
      <c r="Q1411">
        <v>0.68610000000000004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0</v>
      </c>
      <c r="E1412" s="7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0.40439999999999998</v>
      </c>
      <c r="O1412">
        <v>0.72729999999999995</v>
      </c>
      <c r="P1412">
        <v>0.36570000000000003</v>
      </c>
      <c r="Q1412">
        <v>0.63900000000000001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0</v>
      </c>
      <c r="E1413" s="7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0.37</v>
      </c>
      <c r="O1413">
        <v>0.67979999999999996</v>
      </c>
      <c r="P1413">
        <v>0.33510000000000001</v>
      </c>
      <c r="Q1413">
        <v>0.60170000000000001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</v>
      </c>
      <c r="E1414" s="7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0.36820000000000003</v>
      </c>
      <c r="O1414">
        <v>0.68</v>
      </c>
      <c r="P1414">
        <v>0.33350000000000002</v>
      </c>
      <c r="Q1414">
        <v>0.6018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</v>
      </c>
      <c r="E1415" s="7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0.3967</v>
      </c>
      <c r="O1415">
        <v>0.75149999999999995</v>
      </c>
      <c r="P1415">
        <v>0.3589</v>
      </c>
      <c r="Q1415">
        <v>0.65800000000000003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</v>
      </c>
      <c r="E1416" s="7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0.40410000000000001</v>
      </c>
      <c r="O1416">
        <v>0.75619999999999998</v>
      </c>
      <c r="P1416">
        <v>0.36549999999999999</v>
      </c>
      <c r="Q1416">
        <v>0.66159999999999997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</v>
      </c>
      <c r="E1417" s="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0.38490000000000002</v>
      </c>
      <c r="O1417">
        <v>0.70220000000000005</v>
      </c>
      <c r="P1417">
        <v>0.34839999999999999</v>
      </c>
      <c r="Q1417">
        <v>0.61929999999999996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</v>
      </c>
      <c r="E1418" s="7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0.38590000000000002</v>
      </c>
      <c r="O1418">
        <v>0.63449999999999995</v>
      </c>
      <c r="P1418">
        <v>0.3493</v>
      </c>
      <c r="Q1418">
        <v>0.56410000000000005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</v>
      </c>
      <c r="E1419" s="7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0.41499999999999998</v>
      </c>
      <c r="O1419">
        <v>0.60219999999999996</v>
      </c>
      <c r="P1419">
        <v>0.37519999999999998</v>
      </c>
      <c r="Q1419">
        <v>0.53680000000000005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</v>
      </c>
      <c r="E1420" s="7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0.49859999999999999</v>
      </c>
      <c r="O1420">
        <v>0.66749999999999998</v>
      </c>
      <c r="P1420">
        <v>0.44929999999999998</v>
      </c>
      <c r="Q1420">
        <v>0.59199999999999997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0.58130000000000004</v>
      </c>
      <c r="O1421">
        <v>0.78569999999999995</v>
      </c>
      <c r="P1421">
        <v>0.51900000000000002</v>
      </c>
      <c r="Q1421">
        <v>0.68479999999999996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0.5242</v>
      </c>
      <c r="O1422">
        <v>0.79710000000000003</v>
      </c>
      <c r="P1422">
        <v>0.4708</v>
      </c>
      <c r="Q1422">
        <v>0.69379999999999997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0.377</v>
      </c>
      <c r="O1423">
        <v>0.65390000000000004</v>
      </c>
      <c r="P1423">
        <v>0.34129999999999999</v>
      </c>
      <c r="Q1423">
        <v>0.5806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0.2487</v>
      </c>
      <c r="O1424">
        <v>0.4536</v>
      </c>
      <c r="P1424">
        <v>0.2281</v>
      </c>
      <c r="Q1424">
        <v>0.40949999999999998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0.18190000000000001</v>
      </c>
      <c r="O1425">
        <v>0.29370000000000002</v>
      </c>
      <c r="P1425">
        <v>0.16389999999999999</v>
      </c>
      <c r="Q1425">
        <v>0.26740000000000003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0.1603</v>
      </c>
      <c r="O1426">
        <v>0.20349999999999999</v>
      </c>
      <c r="P1426">
        <v>0.14399999999999999</v>
      </c>
      <c r="Q1426">
        <v>0.1862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0.13220000000000001</v>
      </c>
      <c r="O1427">
        <v>0.14199999999999999</v>
      </c>
      <c r="P1427">
        <v>0.1179</v>
      </c>
      <c r="Q1427">
        <v>0.1275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0.1226</v>
      </c>
      <c r="O1428">
        <v>0.13270000000000001</v>
      </c>
      <c r="P1428">
        <v>0.1075</v>
      </c>
      <c r="Q1428">
        <v>0.11840000000000001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0.1178</v>
      </c>
      <c r="O1429">
        <v>0.13800000000000001</v>
      </c>
      <c r="P1429">
        <v>0.1024</v>
      </c>
      <c r="Q1429">
        <v>0.1239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0.1173</v>
      </c>
      <c r="O1430">
        <v>0.14899999999999999</v>
      </c>
      <c r="P1430">
        <v>0.1019</v>
      </c>
      <c r="Q1430">
        <v>0.1338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0.1047</v>
      </c>
      <c r="O1431">
        <v>0.12520000000000001</v>
      </c>
      <c r="P1431">
        <v>8.8499999999999995E-2</v>
      </c>
      <c r="Q1431">
        <v>0.1103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0.12280000000000001</v>
      </c>
      <c r="O1432">
        <v>0.13250000000000001</v>
      </c>
      <c r="P1432">
        <v>0.10780000000000001</v>
      </c>
      <c r="Q1432">
        <v>0.1182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0.1895</v>
      </c>
      <c r="O1433">
        <v>0.27810000000000001</v>
      </c>
      <c r="P1433">
        <v>0.17180000000000001</v>
      </c>
      <c r="Q1433">
        <v>0.25359999999999999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0.1908</v>
      </c>
      <c r="O1434">
        <v>0.43790000000000001</v>
      </c>
      <c r="P1434">
        <v>0.1731</v>
      </c>
      <c r="Q1434">
        <v>0.39550000000000002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0</v>
      </c>
      <c r="E1435" s="7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0.1885</v>
      </c>
      <c r="O1435">
        <v>0.45900000000000002</v>
      </c>
      <c r="P1435">
        <v>0.17069999999999999</v>
      </c>
      <c r="Q1435">
        <v>0.4143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0</v>
      </c>
      <c r="E1436" s="7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0.22550000000000001</v>
      </c>
      <c r="O1436">
        <v>0.51160000000000005</v>
      </c>
      <c r="P1436">
        <v>0.20810000000000001</v>
      </c>
      <c r="Q1436">
        <v>0.4602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0</v>
      </c>
      <c r="E1437" s="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0.31390000000000001</v>
      </c>
      <c r="O1437">
        <v>0.64600000000000002</v>
      </c>
      <c r="P1437">
        <v>0.2853</v>
      </c>
      <c r="Q1437">
        <v>0.57379999999999998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</v>
      </c>
      <c r="E1438" s="7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0.31409999999999999</v>
      </c>
      <c r="O1438">
        <v>0.64690000000000003</v>
      </c>
      <c r="P1438">
        <v>0.28549999999999998</v>
      </c>
      <c r="Q1438">
        <v>0.57469999999999999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</v>
      </c>
      <c r="E1439" s="7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0.30249999999999999</v>
      </c>
      <c r="O1439">
        <v>0.58460000000000001</v>
      </c>
      <c r="P1439">
        <v>0.27510000000000001</v>
      </c>
      <c r="Q1439">
        <v>0.52180000000000004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</v>
      </c>
      <c r="E1440" s="7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0.31909999999999999</v>
      </c>
      <c r="O1440">
        <v>0.54200000000000004</v>
      </c>
      <c r="P1440">
        <v>0.28989999999999999</v>
      </c>
      <c r="Q1440">
        <v>0.48580000000000001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</v>
      </c>
      <c r="E1441" s="7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0.36359999999999998</v>
      </c>
      <c r="O1441">
        <v>0.58720000000000006</v>
      </c>
      <c r="P1441">
        <v>0.32950000000000002</v>
      </c>
      <c r="Q1441">
        <v>0.52400000000000002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</v>
      </c>
      <c r="E1442" s="7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0.42070000000000002</v>
      </c>
      <c r="O1442">
        <v>0.64739999999999998</v>
      </c>
      <c r="P1442">
        <v>0.38019999999999998</v>
      </c>
      <c r="Q1442">
        <v>0.57509999999999994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</v>
      </c>
      <c r="E1443" s="7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0.47449999999999998</v>
      </c>
      <c r="O1443">
        <v>0.69620000000000004</v>
      </c>
      <c r="P1443">
        <v>0.42809999999999998</v>
      </c>
      <c r="Q1443">
        <v>0.61450000000000005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</v>
      </c>
      <c r="E1444" s="7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0.59219999999999995</v>
      </c>
      <c r="O1444">
        <v>0.75670000000000004</v>
      </c>
      <c r="P1444">
        <v>0.52829999999999999</v>
      </c>
      <c r="Q1444">
        <v>0.66210000000000002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0.68600000000000005</v>
      </c>
      <c r="O1445">
        <v>0.85909999999999997</v>
      </c>
      <c r="P1445">
        <v>0.60650000000000004</v>
      </c>
      <c r="Q1445">
        <v>0.74839999999999995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0.76949999999999996</v>
      </c>
      <c r="O1446">
        <v>0.91910000000000003</v>
      </c>
      <c r="P1446">
        <v>0.67210000000000003</v>
      </c>
      <c r="Q1446">
        <v>0.84260000000000002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0.77170000000000005</v>
      </c>
      <c r="O1447">
        <v>0.94340000000000002</v>
      </c>
      <c r="P1447">
        <v>0.67379999999999995</v>
      </c>
      <c r="Q1447">
        <v>0.91400000000000003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0.67800000000000005</v>
      </c>
      <c r="O1448">
        <v>0.92900000000000005</v>
      </c>
      <c r="P1448">
        <v>0.60019999999999996</v>
      </c>
      <c r="Q1448">
        <v>0.86929999999999996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0.5484</v>
      </c>
      <c r="O1449">
        <v>0.81859999999999999</v>
      </c>
      <c r="P1449">
        <v>0.49130000000000001</v>
      </c>
      <c r="Q1449">
        <v>0.7107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0.47370000000000001</v>
      </c>
      <c r="O1450">
        <v>0.70450000000000002</v>
      </c>
      <c r="P1450">
        <v>0.4274</v>
      </c>
      <c r="Q1450">
        <v>0.621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0.38169999999999998</v>
      </c>
      <c r="O1451">
        <v>0.61099999999999999</v>
      </c>
      <c r="P1451">
        <v>0.34560000000000002</v>
      </c>
      <c r="Q1451">
        <v>0.54420000000000002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0.3659</v>
      </c>
      <c r="O1452">
        <v>0.58960000000000001</v>
      </c>
      <c r="P1452">
        <v>0.33150000000000002</v>
      </c>
      <c r="Q1452">
        <v>0.52610000000000001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0.4022</v>
      </c>
      <c r="O1453">
        <v>0.60029999999999994</v>
      </c>
      <c r="P1453">
        <v>0.36380000000000001</v>
      </c>
      <c r="Q1453">
        <v>0.53510000000000002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0.43330000000000002</v>
      </c>
      <c r="O1454">
        <v>0.58860000000000001</v>
      </c>
      <c r="P1454">
        <v>0.39140000000000003</v>
      </c>
      <c r="Q1454">
        <v>0.5252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0.38419999999999999</v>
      </c>
      <c r="O1455">
        <v>0.4839</v>
      </c>
      <c r="P1455">
        <v>0.3478</v>
      </c>
      <c r="Q1455">
        <v>0.4365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0.35</v>
      </c>
      <c r="O1456">
        <v>0.40350000000000003</v>
      </c>
      <c r="P1456">
        <v>0.31730000000000003</v>
      </c>
      <c r="Q1456">
        <v>0.36499999999999999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0.31319999999999998</v>
      </c>
      <c r="O1457">
        <v>0.41370000000000001</v>
      </c>
      <c r="P1457">
        <v>0.28470000000000001</v>
      </c>
      <c r="Q1457">
        <v>0.374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0.32819999999999999</v>
      </c>
      <c r="O1458">
        <v>0.3997</v>
      </c>
      <c r="P1458">
        <v>0.29799999999999999</v>
      </c>
      <c r="Q1458">
        <v>0.36159999999999998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0</v>
      </c>
      <c r="E1459" s="7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0.26279999999999998</v>
      </c>
      <c r="O1459">
        <v>0.29649999999999999</v>
      </c>
      <c r="P1459">
        <v>0.24030000000000001</v>
      </c>
      <c r="Q1459">
        <v>0.26979999999999998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0</v>
      </c>
      <c r="E1460" s="7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0.20619999999999999</v>
      </c>
      <c r="O1460">
        <v>0.21240000000000001</v>
      </c>
      <c r="P1460">
        <v>0.18909999999999999</v>
      </c>
      <c r="Q1460">
        <v>0.19550000000000001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0</v>
      </c>
      <c r="E1461" s="7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0.2026</v>
      </c>
      <c r="O1461">
        <v>0.23499999999999999</v>
      </c>
      <c r="P1461">
        <v>0.18540000000000001</v>
      </c>
      <c r="Q1461">
        <v>0.21629999999999999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</v>
      </c>
      <c r="E1462" s="7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0.2051</v>
      </c>
      <c r="O1462">
        <v>0.2913</v>
      </c>
      <c r="P1462">
        <v>0.18790000000000001</v>
      </c>
      <c r="Q1462">
        <v>0.26529999999999998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</v>
      </c>
      <c r="E1463" s="7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0.14749999999999999</v>
      </c>
      <c r="O1463">
        <v>0.2681</v>
      </c>
      <c r="P1463">
        <v>0.13250000000000001</v>
      </c>
      <c r="Q1463">
        <v>0.24490000000000001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</v>
      </c>
      <c r="E1464" s="7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0.11459999999999999</v>
      </c>
      <c r="O1464">
        <v>0.15540000000000001</v>
      </c>
      <c r="P1464">
        <v>9.9000000000000005E-2</v>
      </c>
      <c r="Q1464">
        <v>0.1396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</v>
      </c>
      <c r="E1465" s="7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4.99E-2</v>
      </c>
      <c r="O1465">
        <v>7.7399999999999997E-2</v>
      </c>
      <c r="P1465">
        <v>4.6300000000000001E-2</v>
      </c>
      <c r="Q1465">
        <v>6.1499999999999999E-2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</v>
      </c>
      <c r="E1466" s="7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3.56E-2</v>
      </c>
      <c r="O1466">
        <v>5.67E-2</v>
      </c>
      <c r="P1466">
        <v>3.8300000000000001E-2</v>
      </c>
      <c r="Q1466">
        <v>0.05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</v>
      </c>
      <c r="E1467" s="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5.3600000000000002E-2</v>
      </c>
      <c r="O1467">
        <v>0.06</v>
      </c>
      <c r="P1467">
        <v>4.8300000000000003E-2</v>
      </c>
      <c r="Q1467">
        <v>5.1799999999999999E-2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0</v>
      </c>
      <c r="E1468" s="7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6.7299999999999999E-2</v>
      </c>
      <c r="O1468">
        <v>6.08E-2</v>
      </c>
      <c r="P1468">
        <v>5.5800000000000002E-2</v>
      </c>
      <c r="Q1468">
        <v>5.2299999999999999E-2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5.8599999999999999E-2</v>
      </c>
      <c r="O1469">
        <v>4.24E-2</v>
      </c>
      <c r="P1469">
        <v>5.11E-2</v>
      </c>
      <c r="Q1469">
        <v>4.2099999999999999E-2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3.61E-2</v>
      </c>
      <c r="O1470">
        <v>1.04E-2</v>
      </c>
      <c r="P1470">
        <v>3.8600000000000002E-2</v>
      </c>
      <c r="Q1470">
        <v>2.1999999999999999E-2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1.11E-2</v>
      </c>
      <c r="O1471">
        <v>4.1000000000000003E-3</v>
      </c>
      <c r="P1471">
        <v>2.3400000000000001E-2</v>
      </c>
      <c r="Q1471">
        <v>9.7999999999999997E-3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1.18E-2</v>
      </c>
      <c r="O1472">
        <v>4.3E-3</v>
      </c>
      <c r="P1472">
        <v>2.47E-2</v>
      </c>
      <c r="Q1472">
        <v>1.03E-2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1.04E-2</v>
      </c>
      <c r="O1473">
        <v>3.5999999999999999E-3</v>
      </c>
      <c r="P1473">
        <v>2.2200000000000001E-2</v>
      </c>
      <c r="Q1473">
        <v>8.8000000000000005E-3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0.01</v>
      </c>
      <c r="O1474">
        <v>2.3999999999999998E-3</v>
      </c>
      <c r="P1474">
        <v>2.1399999999999999E-2</v>
      </c>
      <c r="Q1474">
        <v>5.7999999999999996E-3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1.38E-2</v>
      </c>
      <c r="O1475">
        <v>2.3999999999999998E-3</v>
      </c>
      <c r="P1475">
        <v>2.5999999999999999E-2</v>
      </c>
      <c r="Q1475">
        <v>5.8999999999999999E-3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9.2999999999999992E-3</v>
      </c>
      <c r="O1476">
        <v>4.0000000000000001E-3</v>
      </c>
      <c r="P1476">
        <v>0.02</v>
      </c>
      <c r="Q1476">
        <v>9.5999999999999992E-3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4.7999999999999996E-3</v>
      </c>
      <c r="O1477">
        <v>2.3999999999999998E-3</v>
      </c>
      <c r="P1477">
        <v>1.1599999999999999E-2</v>
      </c>
      <c r="Q1477">
        <v>5.7000000000000002E-3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4.4999999999999997E-3</v>
      </c>
      <c r="O1478">
        <v>3.8E-3</v>
      </c>
      <c r="P1478">
        <v>1.0800000000000001E-2</v>
      </c>
      <c r="Q1478">
        <v>9.1999999999999998E-3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1.09E-2</v>
      </c>
      <c r="O1479">
        <v>1.11E-2</v>
      </c>
      <c r="P1479">
        <v>2.3199999999999998E-2</v>
      </c>
      <c r="Q1479">
        <v>2.35E-2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3.5299999999999998E-2</v>
      </c>
      <c r="O1480">
        <v>2.8500000000000001E-2</v>
      </c>
      <c r="P1480">
        <v>3.8100000000000002E-2</v>
      </c>
      <c r="Q1480">
        <v>3.4299999999999997E-2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4.1799999999999997E-2</v>
      </c>
      <c r="O1481">
        <v>2.0799999999999999E-2</v>
      </c>
      <c r="P1481">
        <v>4.1799999999999997E-2</v>
      </c>
      <c r="Q1481">
        <v>2.9899999999999999E-2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2.8199999999999999E-2</v>
      </c>
      <c r="O1482">
        <v>8.9999999999999993E-3</v>
      </c>
      <c r="P1482">
        <v>3.4099999999999998E-2</v>
      </c>
      <c r="Q1482">
        <v>1.9599999999999999E-2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0</v>
      </c>
      <c r="E1483" s="7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1.0800000000000001E-2</v>
      </c>
      <c r="O1483">
        <v>4.5999999999999999E-3</v>
      </c>
      <c r="P1483">
        <v>2.29E-2</v>
      </c>
      <c r="Q1483">
        <v>1.0999999999999999E-2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0</v>
      </c>
      <c r="E1484" s="7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1.0999999999999999E-2</v>
      </c>
      <c r="O1484">
        <v>6.6E-3</v>
      </c>
      <c r="P1484">
        <v>2.3300000000000001E-2</v>
      </c>
      <c r="Q1484">
        <v>1.4999999999999999E-2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0</v>
      </c>
      <c r="E1485" s="7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1.84E-2</v>
      </c>
      <c r="O1485">
        <v>8.5000000000000006E-3</v>
      </c>
      <c r="P1485">
        <v>2.86E-2</v>
      </c>
      <c r="Q1485">
        <v>1.8599999999999998E-2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0</v>
      </c>
      <c r="E1486" s="7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1.8100000000000002E-2</v>
      </c>
      <c r="O1486">
        <v>7.6E-3</v>
      </c>
      <c r="P1486">
        <v>2.8400000000000002E-2</v>
      </c>
      <c r="Q1486">
        <v>1.6899999999999998E-2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</v>
      </c>
      <c r="E1487" s="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4.0399999999999998E-2</v>
      </c>
      <c r="O1487">
        <v>2.3300000000000001E-2</v>
      </c>
      <c r="P1487">
        <v>4.1000000000000002E-2</v>
      </c>
      <c r="Q1487">
        <v>3.1399999999999997E-2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</v>
      </c>
      <c r="E1488" s="7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2.1999999999999999E-2</v>
      </c>
      <c r="O1488">
        <v>0.01</v>
      </c>
      <c r="P1488">
        <v>3.0599999999999999E-2</v>
      </c>
      <c r="Q1488">
        <v>2.1299999999999999E-2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</v>
      </c>
      <c r="E1489" s="7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9.4000000000000004E-3</v>
      </c>
      <c r="O1489">
        <v>6.1000000000000004E-3</v>
      </c>
      <c r="P1489">
        <v>2.0299999999999999E-2</v>
      </c>
      <c r="Q1489">
        <v>1.3899999999999999E-2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</v>
      </c>
      <c r="E1490" s="7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9.1000000000000004E-3</v>
      </c>
      <c r="O1490">
        <v>8.2000000000000007E-3</v>
      </c>
      <c r="P1490">
        <v>1.9699999999999999E-2</v>
      </c>
      <c r="Q1490">
        <v>1.7899999999999999E-2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</v>
      </c>
      <c r="E1491" s="7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2.06E-2</v>
      </c>
      <c r="O1491">
        <v>3.2399999999999998E-2</v>
      </c>
      <c r="P1491">
        <v>2.98E-2</v>
      </c>
      <c r="Q1491">
        <v>3.6499999999999998E-2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0.1081</v>
      </c>
      <c r="O1492">
        <v>0.12570000000000001</v>
      </c>
      <c r="P1492">
        <v>9.1899999999999996E-2</v>
      </c>
      <c r="Q1492">
        <v>0.1109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0.1842</v>
      </c>
      <c r="O1493">
        <v>0.2145</v>
      </c>
      <c r="P1493">
        <v>0.1663</v>
      </c>
      <c r="Q1493">
        <v>0.19769999999999999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0.189</v>
      </c>
      <c r="O1494">
        <v>0.22439999999999999</v>
      </c>
      <c r="P1494">
        <v>0.17130000000000001</v>
      </c>
      <c r="Q1494">
        <v>0.20699999999999999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0.19189999999999999</v>
      </c>
      <c r="O1495">
        <v>0.22819999999999999</v>
      </c>
      <c r="P1495">
        <v>0.17430000000000001</v>
      </c>
      <c r="Q1495">
        <v>0.2104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0.21240000000000001</v>
      </c>
      <c r="O1496">
        <v>0.2555</v>
      </c>
      <c r="P1496">
        <v>0.19539999999999999</v>
      </c>
      <c r="Q1496">
        <v>0.23400000000000001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0.2329</v>
      </c>
      <c r="O1497">
        <v>0.28139999999999998</v>
      </c>
      <c r="P1497">
        <v>0.21440000000000001</v>
      </c>
      <c r="Q1497">
        <v>0.25640000000000002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0.24970000000000001</v>
      </c>
      <c r="O1498">
        <v>0.29809999999999998</v>
      </c>
      <c r="P1498">
        <v>0.22900000000000001</v>
      </c>
      <c r="Q1498">
        <v>0.2712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0.26240000000000002</v>
      </c>
      <c r="O1499">
        <v>0.33979999999999999</v>
      </c>
      <c r="P1499">
        <v>0.24</v>
      </c>
      <c r="Q1499">
        <v>0.30819999999999997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0.34</v>
      </c>
      <c r="O1500">
        <v>0.4037</v>
      </c>
      <c r="P1500">
        <v>0.30840000000000001</v>
      </c>
      <c r="Q1500">
        <v>0.36509999999999998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0.39400000000000002</v>
      </c>
      <c r="O1501">
        <v>0.45839999999999997</v>
      </c>
      <c r="P1501">
        <v>0.35649999999999998</v>
      </c>
      <c r="Q1501">
        <v>0.4138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0.34320000000000001</v>
      </c>
      <c r="O1502">
        <v>0.40110000000000001</v>
      </c>
      <c r="P1502">
        <v>0.31119999999999998</v>
      </c>
      <c r="Q1502">
        <v>0.3629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0.30230000000000001</v>
      </c>
      <c r="O1503">
        <v>0.3493</v>
      </c>
      <c r="P1503">
        <v>0.27500000000000002</v>
      </c>
      <c r="Q1503">
        <v>0.31669999999999998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0.3034</v>
      </c>
      <c r="O1504">
        <v>0.35580000000000001</v>
      </c>
      <c r="P1504">
        <v>0.27589999999999998</v>
      </c>
      <c r="Q1504">
        <v>0.32240000000000002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0.2485</v>
      </c>
      <c r="O1505">
        <v>0.29730000000000001</v>
      </c>
      <c r="P1505">
        <v>0.22800000000000001</v>
      </c>
      <c r="Q1505">
        <v>0.27050000000000002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0.16070000000000001</v>
      </c>
      <c r="O1506">
        <v>0.1961</v>
      </c>
      <c r="P1506">
        <v>0.14430000000000001</v>
      </c>
      <c r="Q1506">
        <v>0.17860000000000001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0</v>
      </c>
      <c r="E1507" s="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0.1172</v>
      </c>
      <c r="O1507">
        <v>0.1381</v>
      </c>
      <c r="P1507">
        <v>0.1018</v>
      </c>
      <c r="Q1507">
        <v>0.1239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0</v>
      </c>
      <c r="E1508" s="7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9.5100000000000004E-2</v>
      </c>
      <c r="O1508">
        <v>0.1134</v>
      </c>
      <c r="P1508">
        <v>7.9000000000000001E-2</v>
      </c>
      <c r="Q1508">
        <v>9.7699999999999995E-2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0</v>
      </c>
      <c r="E1509" s="7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9.7199999999999995E-2</v>
      </c>
      <c r="O1509">
        <v>0.1159</v>
      </c>
      <c r="P1509">
        <v>8.1000000000000003E-2</v>
      </c>
      <c r="Q1509">
        <v>0.1004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</v>
      </c>
      <c r="E1510" s="7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0.124</v>
      </c>
      <c r="O1510">
        <v>0.14499999999999999</v>
      </c>
      <c r="P1510">
        <v>0.109</v>
      </c>
      <c r="Q1510">
        <v>0.13020000000000001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</v>
      </c>
      <c r="E1511" s="7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0.15240000000000001</v>
      </c>
      <c r="O1511">
        <v>0.18540000000000001</v>
      </c>
      <c r="P1511">
        <v>0.1368</v>
      </c>
      <c r="Q1511">
        <v>0.16750000000000001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</v>
      </c>
      <c r="E1512" s="7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0.1535</v>
      </c>
      <c r="O1512">
        <v>0.18410000000000001</v>
      </c>
      <c r="P1512">
        <v>0.13780000000000001</v>
      </c>
      <c r="Q1512">
        <v>0.16619999999999999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</v>
      </c>
      <c r="E1513" s="7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0.13450000000000001</v>
      </c>
      <c r="O1513">
        <v>0.16420000000000001</v>
      </c>
      <c r="P1513">
        <v>0.12039999999999999</v>
      </c>
      <c r="Q1513">
        <v>0.14749999999999999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</v>
      </c>
      <c r="E1514" s="7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0.154</v>
      </c>
      <c r="O1514">
        <v>0.18640000000000001</v>
      </c>
      <c r="P1514">
        <v>0.13830000000000001</v>
      </c>
      <c r="Q1514">
        <v>0.16850000000000001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</v>
      </c>
      <c r="E1515" s="7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0.12659999999999999</v>
      </c>
      <c r="O1515">
        <v>0.1593</v>
      </c>
      <c r="P1515">
        <v>0.1119</v>
      </c>
      <c r="Q1515">
        <v>0.1431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</v>
      </c>
      <c r="E1516" s="7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7.85E-2</v>
      </c>
      <c r="O1516">
        <v>0.1024</v>
      </c>
      <c r="P1516">
        <v>6.2600000000000003E-2</v>
      </c>
      <c r="Q1516">
        <v>8.6199999999999999E-2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9.1999999999999998E-3</v>
      </c>
      <c r="O1517">
        <v>1.7999999999999999E-2</v>
      </c>
      <c r="P1517">
        <v>1.9900000000000001E-2</v>
      </c>
      <c r="Q1517">
        <v>2.8400000000000002E-2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1.5E-3</v>
      </c>
      <c r="P1518">
        <v>0</v>
      </c>
      <c r="Q1518">
        <v>3.7000000000000002E-3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1.6999999999999999E-3</v>
      </c>
      <c r="O1520">
        <v>4.1999999999999997E-3</v>
      </c>
      <c r="P1520">
        <v>4.1999999999999997E-3</v>
      </c>
      <c r="Q1520">
        <v>1.03E-2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0.01</v>
      </c>
      <c r="O1521">
        <v>2.63E-2</v>
      </c>
      <c r="P1521">
        <v>2.1299999999999999E-2</v>
      </c>
      <c r="Q1521">
        <v>3.3099999999999997E-2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4.4400000000000002E-2</v>
      </c>
      <c r="O1522">
        <v>7.5800000000000006E-2</v>
      </c>
      <c r="P1522">
        <v>4.3200000000000002E-2</v>
      </c>
      <c r="Q1522">
        <v>6.0499999999999998E-2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6.54E-2</v>
      </c>
      <c r="O1523">
        <v>9.5100000000000004E-2</v>
      </c>
      <c r="P1523">
        <v>5.4800000000000001E-2</v>
      </c>
      <c r="Q1523">
        <v>7.8899999999999998E-2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0.10979999999999999</v>
      </c>
      <c r="O1524">
        <v>0.1419</v>
      </c>
      <c r="P1524">
        <v>9.3799999999999994E-2</v>
      </c>
      <c r="Q1524">
        <v>0.12740000000000001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0.1341</v>
      </c>
      <c r="O1525">
        <v>0.17380000000000001</v>
      </c>
      <c r="P1525">
        <v>0.11990000000000001</v>
      </c>
      <c r="Q1525">
        <v>0.15609999999999999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0.13189999999999999</v>
      </c>
      <c r="O1526">
        <v>0.1651</v>
      </c>
      <c r="P1526">
        <v>0.11749999999999999</v>
      </c>
      <c r="Q1526">
        <v>0.14829999999999999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0.1188</v>
      </c>
      <c r="O1527">
        <v>0.1447</v>
      </c>
      <c r="P1527">
        <v>0.10340000000000001</v>
      </c>
      <c r="Q1527">
        <v>0.12989999999999999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0.10639999999999999</v>
      </c>
      <c r="O1528">
        <v>0.12989999999999999</v>
      </c>
      <c r="P1528">
        <v>9.0200000000000002E-2</v>
      </c>
      <c r="Q1528">
        <v>0.1154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0.1179</v>
      </c>
      <c r="O1529">
        <v>0.14779999999999999</v>
      </c>
      <c r="P1529">
        <v>0.10249999999999999</v>
      </c>
      <c r="Q1529">
        <v>0.1328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0.16470000000000001</v>
      </c>
      <c r="O1530">
        <v>0.2089</v>
      </c>
      <c r="P1530">
        <v>0.1479</v>
      </c>
      <c r="Q1530">
        <v>0.1918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0</v>
      </c>
      <c r="E1531" s="7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0.2109</v>
      </c>
      <c r="O1531">
        <v>0.28389999999999999</v>
      </c>
      <c r="P1531">
        <v>0.19389999999999999</v>
      </c>
      <c r="Q1531">
        <v>0.2586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0</v>
      </c>
      <c r="E1532" s="7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0.254</v>
      </c>
      <c r="O1532">
        <v>0.34160000000000001</v>
      </c>
      <c r="P1532">
        <v>0.23269999999999999</v>
      </c>
      <c r="Q1532">
        <v>0.30980000000000002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0</v>
      </c>
      <c r="E1533" s="7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0.28660000000000002</v>
      </c>
      <c r="O1533">
        <v>0.38729999999999998</v>
      </c>
      <c r="P1533">
        <v>0.2611</v>
      </c>
      <c r="Q1533">
        <v>0.35049999999999998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</v>
      </c>
      <c r="E1534" s="7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0.30170000000000002</v>
      </c>
      <c r="O1534">
        <v>0.40510000000000002</v>
      </c>
      <c r="P1534">
        <v>0.27439999999999998</v>
      </c>
      <c r="Q1534">
        <v>0.36630000000000001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</v>
      </c>
      <c r="E1535" s="7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0.21609999999999999</v>
      </c>
      <c r="O1535">
        <v>0.28739999999999999</v>
      </c>
      <c r="P1535">
        <v>0.1993</v>
      </c>
      <c r="Q1535">
        <v>0.26179999999999998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</v>
      </c>
      <c r="E1536" s="7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0.1658</v>
      </c>
      <c r="O1536">
        <v>0.20580000000000001</v>
      </c>
      <c r="P1536">
        <v>0.1489</v>
      </c>
      <c r="Q1536">
        <v>0.18870000000000001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</v>
      </c>
      <c r="E1537" s="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0.21740000000000001</v>
      </c>
      <c r="O1537">
        <v>0.32490000000000002</v>
      </c>
      <c r="P1537">
        <v>0.20069999999999999</v>
      </c>
      <c r="Q1537">
        <v>0.29499999999999998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</v>
      </c>
      <c r="E1538" s="7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0.3165</v>
      </c>
      <c r="O1538">
        <v>0.4471</v>
      </c>
      <c r="P1538">
        <v>0.28760000000000002</v>
      </c>
      <c r="Q1538">
        <v>0.40379999999999999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</v>
      </c>
      <c r="E1539" s="7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0.3024</v>
      </c>
      <c r="O1539">
        <v>0.42859999999999998</v>
      </c>
      <c r="P1539">
        <v>0.27510000000000001</v>
      </c>
      <c r="Q1539">
        <v>0.38729999999999998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</v>
      </c>
      <c r="E1540" s="7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0.30859999999999999</v>
      </c>
      <c r="O1540">
        <v>0.42780000000000001</v>
      </c>
      <c r="P1540">
        <v>0.28060000000000002</v>
      </c>
      <c r="Q1540">
        <v>0.3866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0.28810000000000002</v>
      </c>
      <c r="O1541">
        <v>0.3962</v>
      </c>
      <c r="P1541">
        <v>0.26240000000000002</v>
      </c>
      <c r="Q1541">
        <v>0.35849999999999999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0.29620000000000002</v>
      </c>
      <c r="O1542">
        <v>0.41260000000000002</v>
      </c>
      <c r="P1542">
        <v>0.26950000000000002</v>
      </c>
      <c r="Q1542">
        <v>0.373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0.34350000000000003</v>
      </c>
      <c r="O1543">
        <v>0.49440000000000001</v>
      </c>
      <c r="P1543">
        <v>0.3115</v>
      </c>
      <c r="Q1543">
        <v>0.44579999999999997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0.36990000000000001</v>
      </c>
      <c r="O1544">
        <v>0.61470000000000002</v>
      </c>
      <c r="P1544">
        <v>0.33510000000000001</v>
      </c>
      <c r="Q1544">
        <v>0.5474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0.35299999999999998</v>
      </c>
      <c r="O1545">
        <v>0.63</v>
      </c>
      <c r="P1545">
        <v>0.32</v>
      </c>
      <c r="Q1545">
        <v>0.56030000000000002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0.2843</v>
      </c>
      <c r="O1546">
        <v>0.5635</v>
      </c>
      <c r="P1546">
        <v>0.25900000000000001</v>
      </c>
      <c r="Q1546">
        <v>0.504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0.19239999999999999</v>
      </c>
      <c r="O1547">
        <v>0.37530000000000002</v>
      </c>
      <c r="P1547">
        <v>0.17480000000000001</v>
      </c>
      <c r="Q1547">
        <v>0.33989999999999998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0.11940000000000001</v>
      </c>
      <c r="O1548">
        <v>0.21240000000000001</v>
      </c>
      <c r="P1548">
        <v>0.1042</v>
      </c>
      <c r="Q1548">
        <v>0.19550000000000001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8.3400000000000002E-2</v>
      </c>
      <c r="O1549">
        <v>0.13339999999999999</v>
      </c>
      <c r="P1549">
        <v>6.7400000000000002E-2</v>
      </c>
      <c r="Q1549">
        <v>0.1192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5.57E-2</v>
      </c>
      <c r="O1550">
        <v>9.0200000000000002E-2</v>
      </c>
      <c r="P1550">
        <v>4.9500000000000002E-2</v>
      </c>
      <c r="Q1550">
        <v>7.4099999999999999E-2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5.7200000000000001E-2</v>
      </c>
      <c r="O1551">
        <v>8.72E-2</v>
      </c>
      <c r="P1551">
        <v>5.0299999999999997E-2</v>
      </c>
      <c r="Q1551">
        <v>7.1199999999999999E-2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0.1021</v>
      </c>
      <c r="O1552">
        <v>0.14960000000000001</v>
      </c>
      <c r="P1552">
        <v>8.5900000000000004E-2</v>
      </c>
      <c r="Q1552">
        <v>0.13439999999999999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0.16209999999999999</v>
      </c>
      <c r="O1553">
        <v>0.24310000000000001</v>
      </c>
      <c r="P1553">
        <v>0.14560000000000001</v>
      </c>
      <c r="Q1553">
        <v>0.2233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0.20519999999999999</v>
      </c>
      <c r="O1554">
        <v>0.28360000000000002</v>
      </c>
      <c r="P1554">
        <v>0.188</v>
      </c>
      <c r="Q1554">
        <v>0.25840000000000002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0</v>
      </c>
      <c r="E1555" s="7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0.24970000000000001</v>
      </c>
      <c r="O1555">
        <v>0.30740000000000001</v>
      </c>
      <c r="P1555">
        <v>0.22900000000000001</v>
      </c>
      <c r="Q1555">
        <v>0.27950000000000003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0</v>
      </c>
      <c r="E1556" s="7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0.32750000000000001</v>
      </c>
      <c r="O1556">
        <v>0.39989999999999998</v>
      </c>
      <c r="P1556">
        <v>0.29730000000000001</v>
      </c>
      <c r="Q1556">
        <v>0.36170000000000002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</v>
      </c>
      <c r="E1557" s="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0.4597</v>
      </c>
      <c r="O1557">
        <v>0.56559999999999999</v>
      </c>
      <c r="P1557">
        <v>0.41499999999999998</v>
      </c>
      <c r="Q1557">
        <v>0.50570000000000004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</v>
      </c>
      <c r="E1558" s="7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0.55710000000000004</v>
      </c>
      <c r="O1558">
        <v>0.67830000000000001</v>
      </c>
      <c r="P1558">
        <v>0.49859999999999999</v>
      </c>
      <c r="Q1558">
        <v>0.60050000000000003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</v>
      </c>
      <c r="E1559" s="7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0.55759999999999998</v>
      </c>
      <c r="O1559">
        <v>0.67579999999999996</v>
      </c>
      <c r="P1559">
        <v>0.499</v>
      </c>
      <c r="Q1559">
        <v>0.59850000000000003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</v>
      </c>
      <c r="E1560" s="7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0.63639999999999997</v>
      </c>
      <c r="O1560">
        <v>0.76539999999999997</v>
      </c>
      <c r="P1560">
        <v>0.56569999999999998</v>
      </c>
      <c r="Q1560">
        <v>0.66890000000000005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</v>
      </c>
      <c r="E1561" s="7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0.73670000000000002</v>
      </c>
      <c r="O1561">
        <v>0.91990000000000005</v>
      </c>
      <c r="P1561">
        <v>0.64639999999999997</v>
      </c>
      <c r="Q1561">
        <v>0.84460000000000002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</v>
      </c>
      <c r="E1562" s="7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0.92659999999999998</v>
      </c>
      <c r="O1562">
        <v>0.95</v>
      </c>
      <c r="P1562">
        <v>0.86140000000000005</v>
      </c>
      <c r="Q1562">
        <v>0.93940000000000001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</v>
      </c>
      <c r="E1563" s="7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0.94210000000000005</v>
      </c>
      <c r="O1563">
        <v>0.95</v>
      </c>
      <c r="P1563">
        <v>0.91120000000000001</v>
      </c>
      <c r="Q1563">
        <v>0.95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</v>
      </c>
      <c r="E1564" s="7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0.95</v>
      </c>
      <c r="O1564">
        <v>0.95</v>
      </c>
      <c r="P1564">
        <v>0.93810000000000004</v>
      </c>
      <c r="Q1564">
        <v>0.95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0.95</v>
      </c>
      <c r="O1565">
        <v>0.95</v>
      </c>
      <c r="P1565">
        <v>0.94750000000000001</v>
      </c>
      <c r="Q1565">
        <v>0.95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0.95</v>
      </c>
      <c r="O1566">
        <v>0.95</v>
      </c>
      <c r="P1566">
        <v>0.95</v>
      </c>
      <c r="Q1566">
        <v>0.95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0.95</v>
      </c>
      <c r="O1567">
        <v>0.95</v>
      </c>
      <c r="P1567">
        <v>0.95</v>
      </c>
      <c r="Q1567">
        <v>0.95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0.95</v>
      </c>
      <c r="O1568">
        <v>0.95</v>
      </c>
      <c r="P1568">
        <v>0.95</v>
      </c>
      <c r="Q1568">
        <v>0.95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0.95</v>
      </c>
      <c r="O1569">
        <v>0.95</v>
      </c>
      <c r="P1569">
        <v>0.95</v>
      </c>
      <c r="Q1569">
        <v>0.95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0.95</v>
      </c>
      <c r="O1570">
        <v>0.95</v>
      </c>
      <c r="P1570">
        <v>0.95</v>
      </c>
      <c r="Q1570">
        <v>0.95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0.95</v>
      </c>
      <c r="O1571">
        <v>0.95</v>
      </c>
      <c r="P1571">
        <v>0.95</v>
      </c>
      <c r="Q1571">
        <v>0.95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0.95</v>
      </c>
      <c r="O1572">
        <v>0.95</v>
      </c>
      <c r="P1572">
        <v>0.95</v>
      </c>
      <c r="Q1572">
        <v>0.95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0.95</v>
      </c>
      <c r="O1573">
        <v>0.95</v>
      </c>
      <c r="P1573">
        <v>0.95</v>
      </c>
      <c r="Q1573">
        <v>0.95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0.95</v>
      </c>
      <c r="O1574">
        <v>0.95</v>
      </c>
      <c r="P1574">
        <v>0.95</v>
      </c>
      <c r="Q1574">
        <v>0.95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0.95</v>
      </c>
      <c r="O1575">
        <v>0.95</v>
      </c>
      <c r="P1575">
        <v>0.95</v>
      </c>
      <c r="Q1575">
        <v>0.95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0.95</v>
      </c>
      <c r="O1576">
        <v>0.95</v>
      </c>
      <c r="P1576">
        <v>0.95</v>
      </c>
      <c r="Q1576">
        <v>0.95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0.95</v>
      </c>
      <c r="O1577">
        <v>0.95</v>
      </c>
      <c r="P1577">
        <v>0.95</v>
      </c>
      <c r="Q1577">
        <v>0.95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0.95</v>
      </c>
      <c r="O1578">
        <v>0.95</v>
      </c>
      <c r="P1578">
        <v>0.95</v>
      </c>
      <c r="Q1578">
        <v>0.95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0</v>
      </c>
      <c r="E1579" s="7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0.95</v>
      </c>
      <c r="O1579">
        <v>0.95</v>
      </c>
      <c r="P1579">
        <v>0.95</v>
      </c>
      <c r="Q1579">
        <v>0.95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0</v>
      </c>
      <c r="E1580" s="7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0.95</v>
      </c>
      <c r="O1580">
        <v>0.95</v>
      </c>
      <c r="P1580">
        <v>0.95</v>
      </c>
      <c r="Q1580">
        <v>0.95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0</v>
      </c>
      <c r="E1581" s="7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0.95</v>
      </c>
      <c r="O1581">
        <v>0.95</v>
      </c>
      <c r="P1581">
        <v>0.95</v>
      </c>
      <c r="Q1581">
        <v>0.95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0</v>
      </c>
      <c r="E1582" s="7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0.95</v>
      </c>
      <c r="O1582">
        <v>0.95</v>
      </c>
      <c r="P1582">
        <v>0.95</v>
      </c>
      <c r="Q1582">
        <v>0.95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0</v>
      </c>
      <c r="E1583" s="7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0.95</v>
      </c>
      <c r="O1583">
        <v>0.95</v>
      </c>
      <c r="P1583">
        <v>0.95</v>
      </c>
      <c r="Q1583">
        <v>0.95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</v>
      </c>
      <c r="E1584" s="7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0.95</v>
      </c>
      <c r="O1584">
        <v>0.95</v>
      </c>
      <c r="P1584">
        <v>0.93589999999999995</v>
      </c>
      <c r="Q1584">
        <v>0.95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0</v>
      </c>
      <c r="E1585" s="7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0.84640000000000004</v>
      </c>
      <c r="O1585">
        <v>0.91659999999999997</v>
      </c>
      <c r="P1585">
        <v>0.73370000000000002</v>
      </c>
      <c r="Q1585">
        <v>0.83650000000000002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0</v>
      </c>
      <c r="E1586" s="7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0.50090000000000001</v>
      </c>
      <c r="O1586">
        <v>0.59340000000000004</v>
      </c>
      <c r="P1586">
        <v>0.45119999999999999</v>
      </c>
      <c r="Q1586">
        <v>0.52929999999999999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0</v>
      </c>
      <c r="E1587" s="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0.26479999999999998</v>
      </c>
      <c r="O1587">
        <v>0.32300000000000001</v>
      </c>
      <c r="P1587">
        <v>0.24210000000000001</v>
      </c>
      <c r="Q1587">
        <v>0.29330000000000001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0</v>
      </c>
      <c r="E1588" s="7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0.1434</v>
      </c>
      <c r="O1588">
        <v>0.17799999999999999</v>
      </c>
      <c r="P1588">
        <v>0.1288</v>
      </c>
      <c r="Q1588">
        <v>0.15989999999999999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0.17100000000000001</v>
      </c>
      <c r="O1589">
        <v>0.20230000000000001</v>
      </c>
      <c r="P1589">
        <v>0.15359999999999999</v>
      </c>
      <c r="Q1589">
        <v>0.18509999999999999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0.29699999999999999</v>
      </c>
      <c r="O1590">
        <v>0.36680000000000001</v>
      </c>
      <c r="P1590">
        <v>0.27029999999999998</v>
      </c>
      <c r="Q1590">
        <v>0.33229999999999998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0.45839999999999997</v>
      </c>
      <c r="O1591">
        <v>0.57730000000000004</v>
      </c>
      <c r="P1591">
        <v>0.4138</v>
      </c>
      <c r="Q1591">
        <v>0.51570000000000005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0.52569999999999995</v>
      </c>
      <c r="O1592">
        <v>0.67179999999999995</v>
      </c>
      <c r="P1592">
        <v>0.47210000000000002</v>
      </c>
      <c r="Q1592">
        <v>0.59530000000000005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0.48359999999999997</v>
      </c>
      <c r="O1593">
        <v>0.6462</v>
      </c>
      <c r="P1593">
        <v>0.43619999999999998</v>
      </c>
      <c r="Q1593">
        <v>0.57410000000000005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0.43680000000000002</v>
      </c>
      <c r="O1594">
        <v>0.59740000000000004</v>
      </c>
      <c r="P1594">
        <v>0.39460000000000001</v>
      </c>
      <c r="Q1594">
        <v>0.53269999999999995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0.25969999999999999</v>
      </c>
      <c r="O1595">
        <v>0.33739999999999998</v>
      </c>
      <c r="P1595">
        <v>0.23769999999999999</v>
      </c>
      <c r="Q1595">
        <v>0.30609999999999998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0.23830000000000001</v>
      </c>
      <c r="O1596">
        <v>0.30790000000000001</v>
      </c>
      <c r="P1596">
        <v>0.21909999999999999</v>
      </c>
      <c r="Q1596">
        <v>0.27989999999999998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0.20979999999999999</v>
      </c>
      <c r="O1597">
        <v>0.26900000000000002</v>
      </c>
      <c r="P1597">
        <v>0.1928</v>
      </c>
      <c r="Q1597">
        <v>0.2457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0.21160000000000001</v>
      </c>
      <c r="O1598">
        <v>0.27060000000000001</v>
      </c>
      <c r="P1598">
        <v>0.1946</v>
      </c>
      <c r="Q1598">
        <v>0.24709999999999999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0.2505</v>
      </c>
      <c r="O1599">
        <v>0.314</v>
      </c>
      <c r="P1599">
        <v>0.22969999999999999</v>
      </c>
      <c r="Q1599">
        <v>0.2853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0.2621</v>
      </c>
      <c r="O1600">
        <v>0.32429999999999998</v>
      </c>
      <c r="P1600">
        <v>0.2397</v>
      </c>
      <c r="Q1600">
        <v>0.29449999999999998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0.2311</v>
      </c>
      <c r="O1601">
        <v>0.2903</v>
      </c>
      <c r="P1601">
        <v>0.21290000000000001</v>
      </c>
      <c r="Q1601">
        <v>0.26429999999999998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0.19209999999999999</v>
      </c>
      <c r="O1602">
        <v>0.23050000000000001</v>
      </c>
      <c r="P1602">
        <v>0.17449999999999999</v>
      </c>
      <c r="Q1602">
        <v>0.21240000000000001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0</v>
      </c>
      <c r="E1603" s="7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0.1648</v>
      </c>
      <c r="O1603">
        <v>0.1961</v>
      </c>
      <c r="P1603">
        <v>0.14799999999999999</v>
      </c>
      <c r="Q1603">
        <v>0.17860000000000001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0</v>
      </c>
      <c r="E1604" s="7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0.15559999999999999</v>
      </c>
      <c r="O1604">
        <v>0.18609999999999999</v>
      </c>
      <c r="P1604">
        <v>0.13969999999999999</v>
      </c>
      <c r="Q1604">
        <v>0.16819999999999999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0</v>
      </c>
      <c r="E1605" s="7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0.14369999999999999</v>
      </c>
      <c r="O1605">
        <v>0.17499999999999999</v>
      </c>
      <c r="P1605">
        <v>0.129</v>
      </c>
      <c r="Q1605">
        <v>0.15720000000000001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</v>
      </c>
      <c r="E1606" s="7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0.1179</v>
      </c>
      <c r="O1606">
        <v>0.14099999999999999</v>
      </c>
      <c r="P1606">
        <v>0.10249999999999999</v>
      </c>
      <c r="Q1606">
        <v>0.12659999999999999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0</v>
      </c>
      <c r="E1607" s="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9.74E-2</v>
      </c>
      <c r="O1607">
        <v>0.1188</v>
      </c>
      <c r="P1607">
        <v>8.1199999999999994E-2</v>
      </c>
      <c r="Q1607">
        <v>0.10340000000000001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</v>
      </c>
      <c r="E1608" s="7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5.3100000000000001E-2</v>
      </c>
      <c r="O1608">
        <v>7.3800000000000004E-2</v>
      </c>
      <c r="P1608">
        <v>4.8099999999999997E-2</v>
      </c>
      <c r="Q1608">
        <v>5.9400000000000001E-2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</v>
      </c>
      <c r="E1609" s="7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1.0500000000000001E-2</v>
      </c>
      <c r="O1609">
        <v>2.1100000000000001E-2</v>
      </c>
      <c r="P1609">
        <v>2.2200000000000001E-2</v>
      </c>
      <c r="Q1609">
        <v>3.0099999999999998E-2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</v>
      </c>
      <c r="E1610" s="7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2.2000000000000001E-3</v>
      </c>
      <c r="O1610">
        <v>4.1000000000000003E-3</v>
      </c>
      <c r="P1610">
        <v>5.3E-3</v>
      </c>
      <c r="Q1610">
        <v>9.7999999999999997E-3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</v>
      </c>
      <c r="E1611" s="7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8.0000000000000004E-4</v>
      </c>
      <c r="P1611">
        <v>0</v>
      </c>
      <c r="Q1611">
        <v>1.9E-3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0</v>
      </c>
      <c r="E1612" s="7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3.5000000000000001E-3</v>
      </c>
      <c r="P1617">
        <v>1E-4</v>
      </c>
      <c r="Q1617">
        <v>8.5000000000000006E-3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1.1000000000000001E-3</v>
      </c>
      <c r="O1618">
        <v>3.8E-3</v>
      </c>
      <c r="P1618">
        <v>2.5999999999999999E-3</v>
      </c>
      <c r="Q1618">
        <v>9.2999999999999992E-3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4.0000000000000002E-4</v>
      </c>
      <c r="P1620">
        <v>0</v>
      </c>
      <c r="Q1620">
        <v>1E-3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4.0000000000000002E-4</v>
      </c>
      <c r="O1621">
        <v>2.5000000000000001E-3</v>
      </c>
      <c r="P1621">
        <v>1E-3</v>
      </c>
      <c r="Q1621">
        <v>6.1999999999999998E-3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2.3999999999999998E-3</v>
      </c>
      <c r="O1622">
        <v>4.4999999999999997E-3</v>
      </c>
      <c r="P1622">
        <v>5.7999999999999996E-3</v>
      </c>
      <c r="Q1622">
        <v>1.09E-2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5.7000000000000002E-3</v>
      </c>
      <c r="O1623">
        <v>8.8999999999999999E-3</v>
      </c>
      <c r="P1623">
        <v>1.32E-2</v>
      </c>
      <c r="Q1623">
        <v>1.9300000000000001E-2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8.8999999999999999E-3</v>
      </c>
      <c r="O1624">
        <v>1.34E-2</v>
      </c>
      <c r="P1624">
        <v>1.9400000000000001E-2</v>
      </c>
      <c r="Q1624">
        <v>2.58E-2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1.83E-2</v>
      </c>
      <c r="O1625">
        <v>3.3799999999999997E-2</v>
      </c>
      <c r="P1625">
        <v>2.8500000000000001E-2</v>
      </c>
      <c r="Q1625">
        <v>3.73E-2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4.4600000000000001E-2</v>
      </c>
      <c r="O1626">
        <v>6.2199999999999998E-2</v>
      </c>
      <c r="P1626">
        <v>4.3400000000000001E-2</v>
      </c>
      <c r="Q1626">
        <v>5.2999999999999999E-2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0</v>
      </c>
      <c r="E1627" s="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5.6500000000000002E-2</v>
      </c>
      <c r="O1627">
        <v>7.4999999999999997E-2</v>
      </c>
      <c r="P1627">
        <v>4.99E-2</v>
      </c>
      <c r="Q1627">
        <v>6.0100000000000001E-2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0</v>
      </c>
      <c r="E1628" s="7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5.1799999999999999E-2</v>
      </c>
      <c r="O1628">
        <v>7.0099999999999996E-2</v>
      </c>
      <c r="P1628">
        <v>4.7300000000000002E-2</v>
      </c>
      <c r="Q1628">
        <v>5.74E-2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0</v>
      </c>
      <c r="E1629" s="7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5.1799999999999999E-2</v>
      </c>
      <c r="O1629">
        <v>6.9400000000000003E-2</v>
      </c>
      <c r="P1629">
        <v>4.7399999999999998E-2</v>
      </c>
      <c r="Q1629">
        <v>5.7000000000000002E-2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0</v>
      </c>
      <c r="E1630" s="7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4.6600000000000003E-2</v>
      </c>
      <c r="O1630">
        <v>6.4299999999999996E-2</v>
      </c>
      <c r="P1630">
        <v>4.4499999999999998E-2</v>
      </c>
      <c r="Q1630">
        <v>5.4199999999999998E-2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0</v>
      </c>
      <c r="E1631" s="7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5.4699999999999999E-2</v>
      </c>
      <c r="O1631">
        <v>7.22E-2</v>
      </c>
      <c r="P1631">
        <v>4.8899999999999999E-2</v>
      </c>
      <c r="Q1631">
        <v>5.8599999999999999E-2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0</v>
      </c>
      <c r="E1632" s="7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6.9900000000000004E-2</v>
      </c>
      <c r="O1632">
        <v>8.7999999999999995E-2</v>
      </c>
      <c r="P1632">
        <v>5.7299999999999997E-2</v>
      </c>
      <c r="Q1632">
        <v>7.1999999999999995E-2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</v>
      </c>
      <c r="E1633" s="7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7.8899999999999998E-2</v>
      </c>
      <c r="O1633">
        <v>9.8500000000000004E-2</v>
      </c>
      <c r="P1633">
        <v>6.3E-2</v>
      </c>
      <c r="Q1633">
        <v>8.2299999999999998E-2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</v>
      </c>
      <c r="E1634" s="7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5.5199999999999999E-2</v>
      </c>
      <c r="O1634">
        <v>7.5399999999999995E-2</v>
      </c>
      <c r="P1634">
        <v>4.9200000000000001E-2</v>
      </c>
      <c r="Q1634">
        <v>6.0299999999999999E-2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0</v>
      </c>
      <c r="E1635" s="7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8.2000000000000007E-3</v>
      </c>
      <c r="O1635">
        <v>1.17E-2</v>
      </c>
      <c r="P1635">
        <v>1.7899999999999999E-2</v>
      </c>
      <c r="Q1635">
        <v>2.46E-2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0</v>
      </c>
      <c r="E1636" s="7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2.0999999999999999E-3</v>
      </c>
      <c r="O1636">
        <v>4.1000000000000003E-3</v>
      </c>
      <c r="P1636">
        <v>5.1999999999999998E-3</v>
      </c>
      <c r="Q1636">
        <v>0.01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1.4E-3</v>
      </c>
      <c r="P1637">
        <v>0</v>
      </c>
      <c r="Q1637">
        <v>3.3999999999999998E-3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5.0000000000000001E-4</v>
      </c>
      <c r="P1641">
        <v>0</v>
      </c>
      <c r="Q1641">
        <v>1.1000000000000001E-3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1.2999999999999999E-3</v>
      </c>
      <c r="P1642">
        <v>0</v>
      </c>
      <c r="Q1642">
        <v>3.2000000000000002E-3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5.0000000000000001E-4</v>
      </c>
      <c r="P1644">
        <v>0</v>
      </c>
      <c r="Q1644">
        <v>1.2999999999999999E-3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1.5E-3</v>
      </c>
      <c r="O1645">
        <v>3.8E-3</v>
      </c>
      <c r="P1645">
        <v>3.7000000000000002E-3</v>
      </c>
      <c r="Q1645">
        <v>9.1999999999999998E-3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1.1999999999999999E-3</v>
      </c>
      <c r="O1646">
        <v>3.5000000000000001E-3</v>
      </c>
      <c r="P1646">
        <v>2.8999999999999998E-3</v>
      </c>
      <c r="Q1646">
        <v>8.6E-3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0</v>
      </c>
      <c r="E1651" s="7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0</v>
      </c>
      <c r="E1652" s="7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</v>
      </c>
      <c r="E1653" s="7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</v>
      </c>
      <c r="E1654" s="7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</v>
      </c>
      <c r="E1655" s="7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</v>
      </c>
      <c r="E1656" s="7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</v>
      </c>
      <c r="E1657" s="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</v>
      </c>
      <c r="E1658" s="7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</v>
      </c>
      <c r="E1659" s="7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4.7000000000000002E-3</v>
      </c>
      <c r="O1659">
        <v>7.4000000000000003E-3</v>
      </c>
      <c r="P1659">
        <v>1.14E-2</v>
      </c>
      <c r="Q1659">
        <v>1.6500000000000001E-2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</v>
      </c>
      <c r="E1660" s="7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4.7100000000000003E-2</v>
      </c>
      <c r="O1660">
        <v>6.6699999999999995E-2</v>
      </c>
      <c r="P1660">
        <v>4.4699999999999997E-2</v>
      </c>
      <c r="Q1660">
        <v>5.5500000000000001E-2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8.1699999999999995E-2</v>
      </c>
      <c r="O1661">
        <v>0.10349999999999999</v>
      </c>
      <c r="P1661">
        <v>6.5699999999999995E-2</v>
      </c>
      <c r="Q1661">
        <v>8.72E-2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0.13200000000000001</v>
      </c>
      <c r="O1662">
        <v>0.17130000000000001</v>
      </c>
      <c r="P1662">
        <v>0.1177</v>
      </c>
      <c r="Q1662">
        <v>0.15390000000000001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0.2611</v>
      </c>
      <c r="O1663">
        <v>0.33789999999999998</v>
      </c>
      <c r="P1663">
        <v>0.2389</v>
      </c>
      <c r="Q1663">
        <v>0.30649999999999999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0.52070000000000005</v>
      </c>
      <c r="O1664">
        <v>0.66949999999999998</v>
      </c>
      <c r="P1664">
        <v>0.46789999999999998</v>
      </c>
      <c r="Q1664">
        <v>0.59360000000000002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0.67900000000000005</v>
      </c>
      <c r="O1665">
        <v>0.85660000000000003</v>
      </c>
      <c r="P1665">
        <v>0.60099999999999998</v>
      </c>
      <c r="Q1665">
        <v>0.74560000000000004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0.86929999999999996</v>
      </c>
      <c r="O1666">
        <v>0.93400000000000005</v>
      </c>
      <c r="P1666">
        <v>0.76019999999999999</v>
      </c>
      <c r="Q1666">
        <v>0.8861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0.95</v>
      </c>
      <c r="O1667">
        <v>0.95</v>
      </c>
      <c r="P1667">
        <v>0.92849999999999999</v>
      </c>
      <c r="Q1667">
        <v>0.95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0.95</v>
      </c>
      <c r="O1668">
        <v>0.95</v>
      </c>
      <c r="P1668">
        <v>0.9456</v>
      </c>
      <c r="Q1668">
        <v>0.95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0.95</v>
      </c>
      <c r="O1669">
        <v>0.95</v>
      </c>
      <c r="P1669">
        <v>0.94689999999999996</v>
      </c>
      <c r="Q1669">
        <v>0.95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0.95</v>
      </c>
      <c r="O1670">
        <v>0.95</v>
      </c>
      <c r="P1670">
        <v>0.94099999999999995</v>
      </c>
      <c r="Q1670">
        <v>0.95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0.95</v>
      </c>
      <c r="O1671">
        <v>0.95</v>
      </c>
      <c r="P1671">
        <v>0.95</v>
      </c>
      <c r="Q1671">
        <v>0.95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0.95</v>
      </c>
      <c r="O1672">
        <v>0.95</v>
      </c>
      <c r="P1672">
        <v>0.95</v>
      </c>
      <c r="Q1672">
        <v>0.95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0.95</v>
      </c>
      <c r="O1673">
        <v>0.95</v>
      </c>
      <c r="P1673">
        <v>0.95</v>
      </c>
      <c r="Q1673">
        <v>0.95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0.95</v>
      </c>
      <c r="O1674">
        <v>0.95</v>
      </c>
      <c r="P1674">
        <v>0.95</v>
      </c>
      <c r="Q1674">
        <v>0.95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0</v>
      </c>
      <c r="E1675" s="7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0.95</v>
      </c>
      <c r="O1675">
        <v>0.95</v>
      </c>
      <c r="P1675">
        <v>0.95</v>
      </c>
      <c r="Q1675">
        <v>0.95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0</v>
      </c>
      <c r="E1676" s="7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0.95</v>
      </c>
      <c r="O1676">
        <v>0.95</v>
      </c>
      <c r="P1676">
        <v>0.95</v>
      </c>
      <c r="Q1676">
        <v>0.95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0</v>
      </c>
      <c r="E1677" s="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0.95</v>
      </c>
      <c r="O1677">
        <v>0.95</v>
      </c>
      <c r="P1677">
        <v>0.95</v>
      </c>
      <c r="Q1677">
        <v>0.95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0</v>
      </c>
      <c r="E1678" s="7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0.95</v>
      </c>
      <c r="O1678">
        <v>0.95</v>
      </c>
      <c r="P1678">
        <v>0.95</v>
      </c>
      <c r="Q1678">
        <v>0.95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0</v>
      </c>
      <c r="E1679" s="7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0.95</v>
      </c>
      <c r="O1679">
        <v>0.95</v>
      </c>
      <c r="P1679">
        <v>0.95</v>
      </c>
      <c r="Q1679">
        <v>0.95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</v>
      </c>
      <c r="E1680" s="7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0.95</v>
      </c>
      <c r="O1680">
        <v>0.95</v>
      </c>
      <c r="P1680">
        <v>0.95</v>
      </c>
      <c r="Q1680">
        <v>0.95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</v>
      </c>
      <c r="E1681" s="7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0.95</v>
      </c>
      <c r="O1681">
        <v>0.95</v>
      </c>
      <c r="P1681">
        <v>0.95</v>
      </c>
      <c r="Q1681">
        <v>0.95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</v>
      </c>
      <c r="E1682" s="7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0.95</v>
      </c>
      <c r="O1682">
        <v>0.95</v>
      </c>
      <c r="P1682">
        <v>0.95</v>
      </c>
      <c r="Q1682">
        <v>0.95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</v>
      </c>
      <c r="E1683" s="7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0.95</v>
      </c>
      <c r="O1683">
        <v>0.95</v>
      </c>
      <c r="P1683">
        <v>0.95</v>
      </c>
      <c r="Q1683">
        <v>0.95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</v>
      </c>
      <c r="E1684" s="7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0.95</v>
      </c>
      <c r="O1684">
        <v>0.95</v>
      </c>
      <c r="P1684">
        <v>0.95</v>
      </c>
      <c r="Q1684">
        <v>0.95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0.95</v>
      </c>
      <c r="O1685">
        <v>0.95</v>
      </c>
      <c r="P1685">
        <v>0.95</v>
      </c>
      <c r="Q1685">
        <v>0.95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0.95</v>
      </c>
      <c r="O1686">
        <v>0.95</v>
      </c>
      <c r="P1686">
        <v>0.95</v>
      </c>
      <c r="Q1686">
        <v>0.95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0.95</v>
      </c>
      <c r="O1687">
        <v>0.95</v>
      </c>
      <c r="P1687">
        <v>0.95</v>
      </c>
      <c r="Q1687">
        <v>0.95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0.95</v>
      </c>
      <c r="O1688">
        <v>0.95</v>
      </c>
      <c r="P1688">
        <v>0.95</v>
      </c>
      <c r="Q1688">
        <v>0.95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0.95</v>
      </c>
      <c r="O1689">
        <v>0.95</v>
      </c>
      <c r="P1689">
        <v>0.95</v>
      </c>
      <c r="Q1689">
        <v>0.95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0.95</v>
      </c>
      <c r="O1690">
        <v>0.95</v>
      </c>
      <c r="P1690">
        <v>0.95</v>
      </c>
      <c r="Q1690">
        <v>0.95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0.95</v>
      </c>
      <c r="O1691">
        <v>0.95</v>
      </c>
      <c r="P1691">
        <v>0.95</v>
      </c>
      <c r="Q1691">
        <v>0.95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0.95</v>
      </c>
      <c r="O1692">
        <v>0.95</v>
      </c>
      <c r="P1692">
        <v>0.95</v>
      </c>
      <c r="Q1692">
        <v>0.95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0.95</v>
      </c>
      <c r="O1693">
        <v>0.95</v>
      </c>
      <c r="P1693">
        <v>0.95</v>
      </c>
      <c r="Q1693">
        <v>0.95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0.95</v>
      </c>
      <c r="O1694">
        <v>0.95</v>
      </c>
      <c r="P1694">
        <v>0.95</v>
      </c>
      <c r="Q1694">
        <v>0.95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0.95</v>
      </c>
      <c r="O1695">
        <v>0.95</v>
      </c>
      <c r="P1695">
        <v>0.95</v>
      </c>
      <c r="Q1695">
        <v>0.95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0.95</v>
      </c>
      <c r="O1696">
        <v>0.95</v>
      </c>
      <c r="P1696">
        <v>0.95</v>
      </c>
      <c r="Q1696">
        <v>0.95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0.95</v>
      </c>
      <c r="O1697">
        <v>0.95</v>
      </c>
      <c r="P1697">
        <v>0.95</v>
      </c>
      <c r="Q1697">
        <v>0.95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0.95</v>
      </c>
      <c r="O1698">
        <v>0.95</v>
      </c>
      <c r="P1698">
        <v>0.95</v>
      </c>
      <c r="Q1698">
        <v>0.95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0</v>
      </c>
      <c r="E1699" s="7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0.95</v>
      </c>
      <c r="O1699">
        <v>0.95</v>
      </c>
      <c r="P1699">
        <v>0.95</v>
      </c>
      <c r="Q1699">
        <v>0.95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0</v>
      </c>
      <c r="E1700" s="7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0.95</v>
      </c>
      <c r="O1700">
        <v>0.95</v>
      </c>
      <c r="P1700">
        <v>0.95</v>
      </c>
      <c r="Q1700">
        <v>0.95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0</v>
      </c>
      <c r="E1701" s="7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0.95</v>
      </c>
      <c r="O1701">
        <v>0.95</v>
      </c>
      <c r="P1701">
        <v>0.95</v>
      </c>
      <c r="Q1701">
        <v>0.95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</v>
      </c>
      <c r="E1702" s="7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0.95</v>
      </c>
      <c r="O1702">
        <v>0.95</v>
      </c>
      <c r="P1702">
        <v>0.95</v>
      </c>
      <c r="Q1702">
        <v>0.95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</v>
      </c>
      <c r="E1703" s="7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0.95</v>
      </c>
      <c r="O1703">
        <v>0.95</v>
      </c>
      <c r="P1703">
        <v>0.95</v>
      </c>
      <c r="Q1703">
        <v>0.95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</v>
      </c>
      <c r="E1704" s="7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0.95</v>
      </c>
      <c r="O1704">
        <v>0.95</v>
      </c>
      <c r="P1704">
        <v>0.95</v>
      </c>
      <c r="Q1704">
        <v>0.95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</v>
      </c>
      <c r="E1705" s="7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0.95</v>
      </c>
      <c r="O1705">
        <v>0.95</v>
      </c>
      <c r="P1705">
        <v>0.95</v>
      </c>
      <c r="Q1705">
        <v>0.95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</v>
      </c>
      <c r="E1706" s="7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0.95</v>
      </c>
      <c r="O1706">
        <v>0.95</v>
      </c>
      <c r="P1706">
        <v>0.95</v>
      </c>
      <c r="Q1706">
        <v>0.95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</v>
      </c>
      <c r="E1707" s="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0.95</v>
      </c>
      <c r="O1707">
        <v>0.95</v>
      </c>
      <c r="P1707">
        <v>0.95</v>
      </c>
      <c r="Q1707">
        <v>0.95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</v>
      </c>
      <c r="E1708" s="7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0.95</v>
      </c>
      <c r="O1708">
        <v>0.95</v>
      </c>
      <c r="P1708">
        <v>0.95</v>
      </c>
      <c r="Q1708">
        <v>0.95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0</v>
      </c>
      <c r="E1709" s="7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0.95</v>
      </c>
      <c r="O1709">
        <v>0.95</v>
      </c>
      <c r="P1709">
        <v>0.93710000000000004</v>
      </c>
      <c r="Q1709">
        <v>0.95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0.94879999999999998</v>
      </c>
      <c r="O1710">
        <v>0.95</v>
      </c>
      <c r="P1710">
        <v>0.92490000000000006</v>
      </c>
      <c r="Q1710">
        <v>0.95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0.92559999999999998</v>
      </c>
      <c r="O1711">
        <v>0.95</v>
      </c>
      <c r="P1711">
        <v>0.85840000000000005</v>
      </c>
      <c r="Q1711">
        <v>0.9345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0.84250000000000003</v>
      </c>
      <c r="O1712">
        <v>0.9335</v>
      </c>
      <c r="P1712">
        <v>0.72940000000000005</v>
      </c>
      <c r="Q1712">
        <v>0.88439999999999996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0.92449999999999999</v>
      </c>
      <c r="O1713">
        <v>0.95</v>
      </c>
      <c r="P1713">
        <v>0.85589999999999999</v>
      </c>
      <c r="Q1713">
        <v>0.93559999999999999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0.95</v>
      </c>
      <c r="O1714">
        <v>0.95</v>
      </c>
      <c r="P1714">
        <v>0.93269999999999997</v>
      </c>
      <c r="Q1714">
        <v>0.95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0.94850000000000001</v>
      </c>
      <c r="O1715">
        <v>0.95</v>
      </c>
      <c r="P1715">
        <v>0.92420000000000002</v>
      </c>
      <c r="Q1715">
        <v>0.95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0.95</v>
      </c>
      <c r="O1716">
        <v>0.95</v>
      </c>
      <c r="P1716">
        <v>0.93140000000000001</v>
      </c>
      <c r="Q1716">
        <v>0.95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0.95</v>
      </c>
      <c r="O1717">
        <v>0.95</v>
      </c>
      <c r="P1717">
        <v>0.93520000000000003</v>
      </c>
      <c r="Q1717">
        <v>0.95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0.95</v>
      </c>
      <c r="O1718">
        <v>0.95</v>
      </c>
      <c r="P1718">
        <v>0.94610000000000005</v>
      </c>
      <c r="Q1718">
        <v>0.95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0.95</v>
      </c>
      <c r="O1719">
        <v>0.95</v>
      </c>
      <c r="P1719">
        <v>0.95</v>
      </c>
      <c r="Q1719">
        <v>0.95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0.95</v>
      </c>
      <c r="O1720">
        <v>0.95</v>
      </c>
      <c r="P1720">
        <v>0.95</v>
      </c>
      <c r="Q1720">
        <v>0.95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0.95</v>
      </c>
      <c r="O1721">
        <v>0.95</v>
      </c>
      <c r="P1721">
        <v>0.95</v>
      </c>
      <c r="Q1721">
        <v>0.95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 s="7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0.95</v>
      </c>
      <c r="O1722">
        <v>0.95</v>
      </c>
      <c r="P1722">
        <v>0.94010000000000005</v>
      </c>
      <c r="Q1722">
        <v>0.95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0</v>
      </c>
      <c r="E1723" s="7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0.94340000000000002</v>
      </c>
      <c r="O1723">
        <v>0.95</v>
      </c>
      <c r="P1723">
        <v>0.91379999999999995</v>
      </c>
      <c r="Q1723">
        <v>0.95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0</v>
      </c>
      <c r="E1724" s="7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0.8841</v>
      </c>
      <c r="O1724">
        <v>0.94279999999999997</v>
      </c>
      <c r="P1724">
        <v>0.77739999999999998</v>
      </c>
      <c r="Q1724">
        <v>0.91259999999999997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0</v>
      </c>
      <c r="E1725" s="7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0.71250000000000002</v>
      </c>
      <c r="O1725">
        <v>0.89059999999999995</v>
      </c>
      <c r="P1725">
        <v>0.62739999999999996</v>
      </c>
      <c r="Q1725">
        <v>0.78500000000000003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0</v>
      </c>
      <c r="E1726" s="7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0.6996</v>
      </c>
      <c r="O1726">
        <v>0.89200000000000002</v>
      </c>
      <c r="P1726">
        <v>0.61719999999999997</v>
      </c>
      <c r="Q1726">
        <v>0.78659999999999997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0</v>
      </c>
      <c r="E1727" s="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0.77380000000000004</v>
      </c>
      <c r="O1727">
        <v>0.92300000000000004</v>
      </c>
      <c r="P1727">
        <v>0.67549999999999999</v>
      </c>
      <c r="Q1727">
        <v>0.85219999999999996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</v>
      </c>
      <c r="E1728" s="7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0.76849999999999996</v>
      </c>
      <c r="O1728">
        <v>0.92120000000000002</v>
      </c>
      <c r="P1728">
        <v>0.67130000000000001</v>
      </c>
      <c r="Q1728">
        <v>0.84760000000000002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</v>
      </c>
      <c r="E1729" s="7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0.89759999999999995</v>
      </c>
      <c r="O1729">
        <v>0.94810000000000005</v>
      </c>
      <c r="P1729">
        <v>0.79300000000000004</v>
      </c>
      <c r="Q1729">
        <v>0.92330000000000001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</v>
      </c>
      <c r="E1730" s="7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0.94130000000000003</v>
      </c>
      <c r="O1730">
        <v>0.95</v>
      </c>
      <c r="P1730">
        <v>0.90969999999999995</v>
      </c>
      <c r="Q1730">
        <v>0.94689999999999996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0</v>
      </c>
      <c r="E1731" s="7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0.94530000000000003</v>
      </c>
      <c r="O1731">
        <v>0.95</v>
      </c>
      <c r="P1731">
        <v>0.91759999999999997</v>
      </c>
      <c r="Q1731">
        <v>0.95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0</v>
      </c>
      <c r="E1732" s="7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0.92910000000000004</v>
      </c>
      <c r="O1732">
        <v>0.95</v>
      </c>
      <c r="P1732">
        <v>0.86980000000000002</v>
      </c>
      <c r="Q1732">
        <v>0.93720000000000003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0</v>
      </c>
      <c r="E1733" s="7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0.88229999999999997</v>
      </c>
      <c r="O1733">
        <v>0.93910000000000005</v>
      </c>
      <c r="P1733">
        <v>0.77529999999999999</v>
      </c>
      <c r="Q1733">
        <v>0.9032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0.79</v>
      </c>
      <c r="O1734">
        <v>0.9113</v>
      </c>
      <c r="P1734">
        <v>0.68820000000000003</v>
      </c>
      <c r="Q1734">
        <v>0.82350000000000001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0.60929999999999995</v>
      </c>
      <c r="O1735">
        <v>0.77080000000000004</v>
      </c>
      <c r="P1735">
        <v>0.54269999999999996</v>
      </c>
      <c r="Q1735">
        <v>0.67310000000000003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0.71319999999999995</v>
      </c>
      <c r="O1736">
        <v>0.86909999999999998</v>
      </c>
      <c r="P1736">
        <v>0.62780000000000002</v>
      </c>
      <c r="Q1736">
        <v>0.7601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0.80310000000000004</v>
      </c>
      <c r="O1737">
        <v>0.91590000000000005</v>
      </c>
      <c r="P1737">
        <v>0.69850000000000001</v>
      </c>
      <c r="Q1737">
        <v>0.8347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0.92910000000000004</v>
      </c>
      <c r="O1738">
        <v>0.95</v>
      </c>
      <c r="P1738">
        <v>0.86970000000000003</v>
      </c>
      <c r="Q1738">
        <v>0.9325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0.93579999999999997</v>
      </c>
      <c r="O1739">
        <v>0.95</v>
      </c>
      <c r="P1739">
        <v>0.89219999999999999</v>
      </c>
      <c r="Q1739">
        <v>0.93459999999999999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0.92169999999999996</v>
      </c>
      <c r="O1740">
        <v>0.9476</v>
      </c>
      <c r="P1740">
        <v>0.84899999999999998</v>
      </c>
      <c r="Q1740">
        <v>0.92230000000000001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0.93710000000000004</v>
      </c>
      <c r="O1741">
        <v>0.95</v>
      </c>
      <c r="P1741">
        <v>0.89639999999999997</v>
      </c>
      <c r="Q1741">
        <v>0.93179999999999996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0.92700000000000005</v>
      </c>
      <c r="O1742">
        <v>0.94669999999999999</v>
      </c>
      <c r="P1742">
        <v>0.86270000000000002</v>
      </c>
      <c r="Q1742">
        <v>0.92059999999999997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0.59589999999999999</v>
      </c>
      <c r="O1743">
        <v>0.73880000000000001</v>
      </c>
      <c r="P1743">
        <v>0.53139999999999998</v>
      </c>
      <c r="Q1743">
        <v>0.64800000000000002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0.34749999999999998</v>
      </c>
      <c r="O1744">
        <v>0.42399999999999999</v>
      </c>
      <c r="P1744">
        <v>0.31509999999999999</v>
      </c>
      <c r="Q1744">
        <v>0.38319999999999999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0.52549999999999997</v>
      </c>
      <c r="O1745">
        <v>0.58279999999999998</v>
      </c>
      <c r="P1745">
        <v>0.47199999999999998</v>
      </c>
      <c r="Q1745">
        <v>0.52029999999999998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0.88009999999999999</v>
      </c>
      <c r="O1746">
        <v>0.92210000000000003</v>
      </c>
      <c r="P1746">
        <v>0.77280000000000004</v>
      </c>
      <c r="Q1746">
        <v>0.84989999999999999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0</v>
      </c>
      <c r="E1747" s="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0.91259999999999997</v>
      </c>
      <c r="O1747">
        <v>0.93400000000000005</v>
      </c>
      <c r="P1747">
        <v>0.82650000000000001</v>
      </c>
      <c r="Q1747">
        <v>0.88619999999999999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0</v>
      </c>
      <c r="E1748" s="7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0.92859999999999998</v>
      </c>
      <c r="O1748">
        <v>0.94140000000000001</v>
      </c>
      <c r="P1748">
        <v>0.86799999999999999</v>
      </c>
      <c r="Q1748">
        <v>0.90980000000000005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0</v>
      </c>
      <c r="E1749" s="7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0.92959999999999998</v>
      </c>
      <c r="O1749">
        <v>0.94569999999999999</v>
      </c>
      <c r="P1749">
        <v>0.87129999999999996</v>
      </c>
      <c r="Q1749">
        <v>0.91859999999999997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0</v>
      </c>
      <c r="E1750" s="7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0.91920000000000002</v>
      </c>
      <c r="O1750">
        <v>0.94499999999999995</v>
      </c>
      <c r="P1750">
        <v>0.8427</v>
      </c>
      <c r="Q1750">
        <v>0.91700000000000004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0</v>
      </c>
      <c r="E1751" s="7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0.748</v>
      </c>
      <c r="O1751">
        <v>0.90090000000000003</v>
      </c>
      <c r="P1751">
        <v>0.6552</v>
      </c>
      <c r="Q1751">
        <v>0.79800000000000004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</v>
      </c>
      <c r="E1752" s="7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0.61419999999999997</v>
      </c>
      <c r="O1752">
        <v>0.75219999999999998</v>
      </c>
      <c r="P1752">
        <v>0.54690000000000005</v>
      </c>
      <c r="Q1752">
        <v>0.65849999999999997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</v>
      </c>
      <c r="E1753" s="7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0.39979999999999999</v>
      </c>
      <c r="O1753">
        <v>0.48139999999999999</v>
      </c>
      <c r="P1753">
        <v>0.36159999999999998</v>
      </c>
      <c r="Q1753">
        <v>0.43430000000000002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0</v>
      </c>
      <c r="E1754" s="7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0.28349999999999997</v>
      </c>
      <c r="O1754">
        <v>0.31119999999999998</v>
      </c>
      <c r="P1754">
        <v>0.25829999999999997</v>
      </c>
      <c r="Q1754">
        <v>0.28289999999999998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0</v>
      </c>
      <c r="E1755" s="7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0.35799999999999998</v>
      </c>
      <c r="O1755">
        <v>0.36070000000000002</v>
      </c>
      <c r="P1755">
        <v>0.32440000000000002</v>
      </c>
      <c r="Q1755">
        <v>0.32679999999999998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0</v>
      </c>
      <c r="E1756" s="7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0.55779999999999996</v>
      </c>
      <c r="O1756">
        <v>0.58079999999999998</v>
      </c>
      <c r="P1756">
        <v>0.49919999999999998</v>
      </c>
      <c r="Q1756">
        <v>0.51859999999999995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0</v>
      </c>
      <c r="E1757" s="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0.70399999999999996</v>
      </c>
      <c r="O1757">
        <v>0.76049999999999995</v>
      </c>
      <c r="P1757">
        <v>0.62070000000000003</v>
      </c>
      <c r="Q1757">
        <v>0.66510000000000002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0.72840000000000005</v>
      </c>
      <c r="O1758">
        <v>0.81520000000000004</v>
      </c>
      <c r="P1758">
        <v>0.63980000000000004</v>
      </c>
      <c r="Q1758">
        <v>0.70799999999999996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0.77470000000000006</v>
      </c>
      <c r="O1759">
        <v>0.86909999999999998</v>
      </c>
      <c r="P1759">
        <v>0.67620000000000002</v>
      </c>
      <c r="Q1759">
        <v>0.7601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0.86929999999999996</v>
      </c>
      <c r="O1760">
        <v>0.92049999999999998</v>
      </c>
      <c r="P1760">
        <v>0.76029999999999998</v>
      </c>
      <c r="Q1760">
        <v>0.84609999999999996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0.90380000000000005</v>
      </c>
      <c r="O1761">
        <v>0.93330000000000002</v>
      </c>
      <c r="P1761">
        <v>0.80500000000000005</v>
      </c>
      <c r="Q1761">
        <v>0.88390000000000002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0.9012</v>
      </c>
      <c r="O1762">
        <v>0.93179999999999996</v>
      </c>
      <c r="P1762">
        <v>0.79859999999999998</v>
      </c>
      <c r="Q1762">
        <v>0.87890000000000001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0.76570000000000005</v>
      </c>
      <c r="O1763">
        <v>0.82899999999999996</v>
      </c>
      <c r="P1763">
        <v>0.66910000000000003</v>
      </c>
      <c r="Q1763">
        <v>0.71879999999999999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0.71599999999999997</v>
      </c>
      <c r="O1764">
        <v>0.78390000000000004</v>
      </c>
      <c r="P1764">
        <v>0.63009999999999999</v>
      </c>
      <c r="Q1764">
        <v>0.68340000000000001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0.68010000000000004</v>
      </c>
      <c r="O1765">
        <v>0.76139999999999997</v>
      </c>
      <c r="P1765">
        <v>0.6018</v>
      </c>
      <c r="Q1765">
        <v>0.66569999999999996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0.69540000000000002</v>
      </c>
      <c r="O1766">
        <v>0.79559999999999997</v>
      </c>
      <c r="P1766">
        <v>0.6139</v>
      </c>
      <c r="Q1766">
        <v>0.69259999999999999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0.80500000000000005</v>
      </c>
      <c r="O1767">
        <v>0.90029999999999999</v>
      </c>
      <c r="P1767">
        <v>0.7</v>
      </c>
      <c r="Q1767">
        <v>0.79649999999999999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0.85009999999999997</v>
      </c>
      <c r="O1768">
        <v>0.91720000000000002</v>
      </c>
      <c r="P1768">
        <v>0.73799999999999999</v>
      </c>
      <c r="Q1768">
        <v>0.83789999999999998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0.8407</v>
      </c>
      <c r="O1769">
        <v>0.91210000000000002</v>
      </c>
      <c r="P1769">
        <v>0.72799999999999998</v>
      </c>
      <c r="Q1769">
        <v>0.82530000000000003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0.80359999999999998</v>
      </c>
      <c r="O1770">
        <v>0.90280000000000005</v>
      </c>
      <c r="P1770">
        <v>0.69889999999999997</v>
      </c>
      <c r="Q1770">
        <v>0.80269999999999997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0</v>
      </c>
      <c r="E1771" s="7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0.72529999999999994</v>
      </c>
      <c r="O1771">
        <v>0.84860000000000002</v>
      </c>
      <c r="P1771">
        <v>0.63739999999999997</v>
      </c>
      <c r="Q1771">
        <v>0.73629999999999995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0</v>
      </c>
      <c r="E1772" s="7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0.6583</v>
      </c>
      <c r="O1772">
        <v>0.77</v>
      </c>
      <c r="P1772">
        <v>0.58430000000000004</v>
      </c>
      <c r="Q1772">
        <v>0.67249999999999999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0</v>
      </c>
      <c r="E1773" s="7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0.62019999999999997</v>
      </c>
      <c r="O1773">
        <v>0.71809999999999996</v>
      </c>
      <c r="P1773">
        <v>0.55200000000000005</v>
      </c>
      <c r="Q1773">
        <v>0.63170000000000004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0</v>
      </c>
      <c r="E1774" s="7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0.58979999999999999</v>
      </c>
      <c r="O1774">
        <v>0.66510000000000002</v>
      </c>
      <c r="P1774">
        <v>0.5262</v>
      </c>
      <c r="Q1774">
        <v>0.59009999999999996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</v>
      </c>
      <c r="E1775" s="7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0.55479999999999996</v>
      </c>
      <c r="O1775">
        <v>0.60470000000000002</v>
      </c>
      <c r="P1775">
        <v>0.49669999999999997</v>
      </c>
      <c r="Q1775">
        <v>0.53890000000000005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</v>
      </c>
      <c r="E1776" s="7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0.47910000000000003</v>
      </c>
      <c r="O1776">
        <v>0.55820000000000003</v>
      </c>
      <c r="P1776">
        <v>0.43219999999999997</v>
      </c>
      <c r="Q1776">
        <v>0.4995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</v>
      </c>
      <c r="E1777" s="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0.34989999999999999</v>
      </c>
      <c r="O1777">
        <v>0.41720000000000002</v>
      </c>
      <c r="P1777">
        <v>0.31719999999999998</v>
      </c>
      <c r="Q1777">
        <v>0.37719999999999998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</v>
      </c>
      <c r="E1778" s="7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0.31480000000000002</v>
      </c>
      <c r="O1778">
        <v>0.377</v>
      </c>
      <c r="P1778">
        <v>0.28599999999999998</v>
      </c>
      <c r="Q1778">
        <v>0.34129999999999999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</v>
      </c>
      <c r="E1779" s="7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0.28589999999999999</v>
      </c>
      <c r="O1779">
        <v>0.34329999999999999</v>
      </c>
      <c r="P1779">
        <v>0.26040000000000002</v>
      </c>
      <c r="Q1779">
        <v>0.31140000000000001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</v>
      </c>
      <c r="E1780" s="7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0.17380000000000001</v>
      </c>
      <c r="O1780">
        <v>0.20499999999999999</v>
      </c>
      <c r="P1780">
        <v>0.15609999999999999</v>
      </c>
      <c r="Q1780">
        <v>0.18779999999999999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8.1600000000000006E-2</v>
      </c>
      <c r="O1781">
        <v>0.1002</v>
      </c>
      <c r="P1781">
        <v>6.5699999999999995E-2</v>
      </c>
      <c r="Q1781">
        <v>8.4000000000000005E-2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9.7000000000000003E-3</v>
      </c>
      <c r="O1782">
        <v>1.09E-2</v>
      </c>
      <c r="P1782">
        <v>2.0899999999999998E-2</v>
      </c>
      <c r="Q1782">
        <v>2.3099999999999999E-2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6.1999999999999998E-3</v>
      </c>
      <c r="O1788">
        <v>6.0000000000000001E-3</v>
      </c>
      <c r="P1788">
        <v>1.43E-2</v>
      </c>
      <c r="Q1788">
        <v>1.3899999999999999E-2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7.7799999999999994E-2</v>
      </c>
      <c r="O1789">
        <v>6.1699999999999998E-2</v>
      </c>
      <c r="P1789">
        <v>6.1899999999999997E-2</v>
      </c>
      <c r="Q1789">
        <v>5.28E-2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0.14849999999999999</v>
      </c>
      <c r="O1790">
        <v>0.1196</v>
      </c>
      <c r="P1790">
        <v>0.13339999999999999</v>
      </c>
      <c r="Q1790">
        <v>0.1043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0.1452</v>
      </c>
      <c r="O1791">
        <v>0.114</v>
      </c>
      <c r="P1791">
        <v>0.1303</v>
      </c>
      <c r="Q1791">
        <v>9.8299999999999998E-2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0.158</v>
      </c>
      <c r="O1792">
        <v>0.13639999999999999</v>
      </c>
      <c r="P1792">
        <v>0.1419</v>
      </c>
      <c r="Q1792">
        <v>0.12239999999999999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0.1767</v>
      </c>
      <c r="O1793">
        <v>0.16750000000000001</v>
      </c>
      <c r="P1793">
        <v>0.15870000000000001</v>
      </c>
      <c r="Q1793">
        <v>0.15049999999999999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 s="7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0.2112</v>
      </c>
      <c r="O1794">
        <v>0.20749999999999999</v>
      </c>
      <c r="P1794">
        <v>0.19420000000000001</v>
      </c>
      <c r="Q1794">
        <v>0.19040000000000001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0</v>
      </c>
      <c r="E1795" s="7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0.30530000000000002</v>
      </c>
      <c r="O1795">
        <v>0.31180000000000002</v>
      </c>
      <c r="P1795">
        <v>0.2777</v>
      </c>
      <c r="Q1795">
        <v>0.28339999999999999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0</v>
      </c>
      <c r="E1796" s="7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0.38829999999999998</v>
      </c>
      <c r="O1796">
        <v>0.42449999999999999</v>
      </c>
      <c r="P1796">
        <v>0.35149999999999998</v>
      </c>
      <c r="Q1796">
        <v>0.3836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0</v>
      </c>
      <c r="E1797" s="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0.38150000000000001</v>
      </c>
      <c r="O1797">
        <v>0.45300000000000001</v>
      </c>
      <c r="P1797">
        <v>0.34539999999999998</v>
      </c>
      <c r="Q1797">
        <v>0.40899999999999997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</v>
      </c>
      <c r="E1798" s="7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0.30959999999999999</v>
      </c>
      <c r="O1798">
        <v>0.38569999999999999</v>
      </c>
      <c r="P1798">
        <v>0.28149999999999997</v>
      </c>
      <c r="Q1798">
        <v>0.34910000000000002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</v>
      </c>
      <c r="E1799" s="7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0.24379999999999999</v>
      </c>
      <c r="O1799">
        <v>0.32140000000000002</v>
      </c>
      <c r="P1799">
        <v>0.22389999999999999</v>
      </c>
      <c r="Q1799">
        <v>0.29189999999999999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</v>
      </c>
      <c r="E1800" s="7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0.19739999999999999</v>
      </c>
      <c r="O1800">
        <v>0.26669999999999999</v>
      </c>
      <c r="P1800">
        <v>0.18</v>
      </c>
      <c r="Q1800">
        <v>0.2437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</v>
      </c>
      <c r="E1801" s="7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0.1467</v>
      </c>
      <c r="O1801">
        <v>0.1898</v>
      </c>
      <c r="P1801">
        <v>0.13170000000000001</v>
      </c>
      <c r="Q1801">
        <v>0.1721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</v>
      </c>
      <c r="E1802" s="7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0.10390000000000001</v>
      </c>
      <c r="O1802">
        <v>0.1275</v>
      </c>
      <c r="P1802">
        <v>8.77E-2</v>
      </c>
      <c r="Q1802">
        <v>0.1129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</v>
      </c>
      <c r="E1803" s="7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6.7299999999999999E-2</v>
      </c>
      <c r="O1803">
        <v>9.2700000000000005E-2</v>
      </c>
      <c r="P1803">
        <v>5.5899999999999998E-2</v>
      </c>
      <c r="Q1803">
        <v>7.6600000000000001E-2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</v>
      </c>
      <c r="E1804" s="7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5.6300000000000003E-2</v>
      </c>
      <c r="O1804">
        <v>8.4199999999999997E-2</v>
      </c>
      <c r="P1804">
        <v>4.9799999999999997E-2</v>
      </c>
      <c r="Q1804">
        <v>6.8199999999999997E-2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</v>
      </c>
      <c r="E1805" s="7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6.2E-2</v>
      </c>
      <c r="O1805">
        <v>9.2999999999999999E-2</v>
      </c>
      <c r="P1805">
        <v>5.2900000000000003E-2</v>
      </c>
      <c r="Q1805">
        <v>7.6899999999999996E-2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5.7299999999999997E-2</v>
      </c>
      <c r="O1806">
        <v>9.3700000000000006E-2</v>
      </c>
      <c r="P1806">
        <v>5.04E-2</v>
      </c>
      <c r="Q1806">
        <v>7.7600000000000002E-2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3.6200000000000003E-2</v>
      </c>
      <c r="O1807">
        <v>7.6200000000000004E-2</v>
      </c>
      <c r="P1807">
        <v>3.8600000000000002E-2</v>
      </c>
      <c r="Q1807">
        <v>6.08E-2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1.1599999999999999E-2</v>
      </c>
      <c r="O1808">
        <v>4.87E-2</v>
      </c>
      <c r="P1808">
        <v>2.4299999999999999E-2</v>
      </c>
      <c r="Q1808">
        <v>4.5600000000000002E-2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8.6E-3</v>
      </c>
      <c r="O1809">
        <v>3.2500000000000001E-2</v>
      </c>
      <c r="P1809">
        <v>1.8800000000000001E-2</v>
      </c>
      <c r="Q1809">
        <v>3.6600000000000001E-2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5.4000000000000003E-3</v>
      </c>
      <c r="O1810">
        <v>1.7399999999999999E-2</v>
      </c>
      <c r="P1810">
        <v>1.2800000000000001E-2</v>
      </c>
      <c r="Q1810">
        <v>2.8000000000000001E-2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3.5000000000000001E-3</v>
      </c>
      <c r="O1811">
        <v>9.2999999999999992E-3</v>
      </c>
      <c r="P1811">
        <v>8.5000000000000006E-3</v>
      </c>
      <c r="Q1811">
        <v>0.02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4.4999999999999997E-3</v>
      </c>
      <c r="O1812">
        <v>0.01</v>
      </c>
      <c r="P1812">
        <v>1.09E-2</v>
      </c>
      <c r="Q1812">
        <v>2.1399999999999999E-2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2.8E-3</v>
      </c>
      <c r="O1813">
        <v>6.3E-3</v>
      </c>
      <c r="P1813">
        <v>6.7000000000000002E-3</v>
      </c>
      <c r="Q1813">
        <v>1.44E-2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2.5999999999999999E-3</v>
      </c>
      <c r="P1814">
        <v>0</v>
      </c>
      <c r="Q1814">
        <v>6.3E-3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1.1000000000000001E-3</v>
      </c>
      <c r="P1815">
        <v>0</v>
      </c>
      <c r="Q1815">
        <v>2.7000000000000001E-3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3.0999999999999999E-3</v>
      </c>
      <c r="P1816">
        <v>0</v>
      </c>
      <c r="Q1816">
        <v>7.4999999999999997E-3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1.6999999999999999E-3</v>
      </c>
      <c r="O1817">
        <v>5.5999999999999999E-3</v>
      </c>
      <c r="P1817">
        <v>4.1000000000000003E-3</v>
      </c>
      <c r="Q1817">
        <v>1.3100000000000001E-2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5.9999999999999995E-4</v>
      </c>
      <c r="O1818">
        <v>4.0000000000000001E-3</v>
      </c>
      <c r="P1818">
        <v>1.4E-3</v>
      </c>
      <c r="Q1818">
        <v>9.7000000000000003E-3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0</v>
      </c>
      <c r="E1819" s="7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2.0999999999999999E-3</v>
      </c>
      <c r="P1819">
        <v>0</v>
      </c>
      <c r="Q1819">
        <v>5.1999999999999998E-3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0</v>
      </c>
      <c r="E1820" s="7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5.9999999999999995E-4</v>
      </c>
      <c r="P1820">
        <v>0</v>
      </c>
      <c r="Q1820">
        <v>1.2999999999999999E-3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</v>
      </c>
      <c r="E1821" s="7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8.9999999999999998E-4</v>
      </c>
      <c r="P1821">
        <v>0</v>
      </c>
      <c r="Q1821">
        <v>2.0999999999999999E-3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</v>
      </c>
      <c r="E1822" s="7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</v>
      </c>
      <c r="E1823" s="7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</v>
      </c>
      <c r="E1824" s="7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</v>
      </c>
      <c r="E1825" s="7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</v>
      </c>
      <c r="E1826" s="7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</v>
      </c>
      <c r="E1827" s="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</v>
      </c>
      <c r="E1828" s="7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0</v>
      </c>
      <c r="E1829" s="7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4.3E-3</v>
      </c>
      <c r="O1830">
        <v>3.0999999999999999E-3</v>
      </c>
      <c r="P1830">
        <v>1.0500000000000001E-2</v>
      </c>
      <c r="Q1830">
        <v>7.4000000000000003E-3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2.3400000000000001E-2</v>
      </c>
      <c r="O1831">
        <v>2.3400000000000001E-2</v>
      </c>
      <c r="P1831">
        <v>3.1399999999999997E-2</v>
      </c>
      <c r="Q1831">
        <v>3.1399999999999997E-2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6.8199999999999997E-2</v>
      </c>
      <c r="O1832">
        <v>8.6400000000000005E-2</v>
      </c>
      <c r="P1832">
        <v>5.6399999999999999E-2</v>
      </c>
      <c r="Q1832">
        <v>7.0400000000000004E-2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7.8299999999999995E-2</v>
      </c>
      <c r="O1833">
        <v>0.1149</v>
      </c>
      <c r="P1833">
        <v>6.2399999999999997E-2</v>
      </c>
      <c r="Q1833">
        <v>9.9299999999999999E-2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2.07E-2</v>
      </c>
      <c r="O1834">
        <v>6.7100000000000007E-2</v>
      </c>
      <c r="P1834">
        <v>2.9899999999999999E-2</v>
      </c>
      <c r="Q1834">
        <v>5.57E-2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5.7999999999999996E-3</v>
      </c>
      <c r="P1835">
        <v>0</v>
      </c>
      <c r="Q1835">
        <v>1.34E-2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0</v>
      </c>
      <c r="E1843" s="7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0</v>
      </c>
      <c r="E1844" s="7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</v>
      </c>
      <c r="E1845" s="7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</v>
      </c>
      <c r="E1846" s="7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</v>
      </c>
      <c r="E1847" s="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</v>
      </c>
      <c r="E1848" s="7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</v>
      </c>
      <c r="E1849" s="7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</v>
      </c>
      <c r="E1850" s="7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</v>
      </c>
      <c r="E1851" s="7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</v>
      </c>
      <c r="E1852" s="7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</v>
      </c>
      <c r="E1853" s="7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8.0999999999999996E-3</v>
      </c>
      <c r="O1855">
        <v>7.9000000000000008E-3</v>
      </c>
      <c r="P1855">
        <v>1.7899999999999999E-2</v>
      </c>
      <c r="Q1855">
        <v>1.7399999999999999E-2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8.8200000000000001E-2</v>
      </c>
      <c r="O1856">
        <v>9.8599999999999993E-2</v>
      </c>
      <c r="P1856">
        <v>7.22E-2</v>
      </c>
      <c r="Q1856">
        <v>8.2400000000000001E-2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0.12139999999999999</v>
      </c>
      <c r="O1857">
        <v>0.15540000000000001</v>
      </c>
      <c r="P1857">
        <v>0.10630000000000001</v>
      </c>
      <c r="Q1857">
        <v>0.13950000000000001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0.1236</v>
      </c>
      <c r="O1858">
        <v>0.17780000000000001</v>
      </c>
      <c r="P1858">
        <v>0.1087</v>
      </c>
      <c r="Q1858">
        <v>0.15970000000000001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9.3399999999999997E-2</v>
      </c>
      <c r="O1859">
        <v>0.12939999999999999</v>
      </c>
      <c r="P1859">
        <v>7.7200000000000005E-2</v>
      </c>
      <c r="Q1859">
        <v>0.1148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0.1673</v>
      </c>
      <c r="O1860">
        <v>0.23319999999999999</v>
      </c>
      <c r="P1860">
        <v>0.15029999999999999</v>
      </c>
      <c r="Q1860">
        <v>0.2147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0.21190000000000001</v>
      </c>
      <c r="O1861">
        <v>0.2944</v>
      </c>
      <c r="P1861">
        <v>0.19489999999999999</v>
      </c>
      <c r="Q1861">
        <v>0.26800000000000002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0.29649999999999999</v>
      </c>
      <c r="O1862">
        <v>0.37309999999999999</v>
      </c>
      <c r="P1862">
        <v>0.26989999999999997</v>
      </c>
      <c r="Q1862">
        <v>0.33789999999999998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0.51890000000000003</v>
      </c>
      <c r="O1863">
        <v>0.64739999999999998</v>
      </c>
      <c r="P1863">
        <v>0.46639999999999998</v>
      </c>
      <c r="Q1863">
        <v>0.57509999999999994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0.7631</v>
      </c>
      <c r="O1864">
        <v>0.88229999999999997</v>
      </c>
      <c r="P1864">
        <v>0.66710000000000003</v>
      </c>
      <c r="Q1864">
        <v>0.77529999999999999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0.90280000000000005</v>
      </c>
      <c r="O1865">
        <v>0.93730000000000002</v>
      </c>
      <c r="P1865">
        <v>0.80259999999999998</v>
      </c>
      <c r="Q1865">
        <v>0.89710000000000001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0</v>
      </c>
      <c r="E1866" s="7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0.92889999999999995</v>
      </c>
      <c r="O1866">
        <v>0.94969999999999999</v>
      </c>
      <c r="P1866">
        <v>0.86890000000000001</v>
      </c>
      <c r="Q1866">
        <v>0.92649999999999999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0</v>
      </c>
      <c r="E1867" s="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0.93989999999999996</v>
      </c>
      <c r="O1867">
        <v>0.95</v>
      </c>
      <c r="P1867">
        <v>0.90610000000000002</v>
      </c>
      <c r="Q1867">
        <v>0.93830000000000002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</v>
      </c>
      <c r="E1868" s="7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0.94730000000000003</v>
      </c>
      <c r="O1868">
        <v>0.95</v>
      </c>
      <c r="P1868">
        <v>0.92179999999999995</v>
      </c>
      <c r="Q1868">
        <v>0.94750000000000001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</v>
      </c>
      <c r="E1869" s="7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0.9496</v>
      </c>
      <c r="O1869">
        <v>0.95</v>
      </c>
      <c r="P1869">
        <v>0.92649999999999999</v>
      </c>
      <c r="Q1869">
        <v>0.95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</v>
      </c>
      <c r="E1870" s="7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0.94669999999999999</v>
      </c>
      <c r="O1870">
        <v>0.95</v>
      </c>
      <c r="P1870">
        <v>0.92049999999999998</v>
      </c>
      <c r="Q1870">
        <v>0.94620000000000004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</v>
      </c>
      <c r="E1871" s="7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0.93359999999999999</v>
      </c>
      <c r="O1871">
        <v>0.95</v>
      </c>
      <c r="P1871">
        <v>0.88490000000000002</v>
      </c>
      <c r="Q1871">
        <v>0.93069999999999997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</v>
      </c>
      <c r="E1872" s="7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0.93530000000000002</v>
      </c>
      <c r="O1872">
        <v>0.95</v>
      </c>
      <c r="P1872">
        <v>0.89059999999999995</v>
      </c>
      <c r="Q1872">
        <v>0.93310000000000004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</v>
      </c>
      <c r="E1873" s="7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0.93220000000000003</v>
      </c>
      <c r="O1873">
        <v>0.95</v>
      </c>
      <c r="P1873">
        <v>0.88019999999999998</v>
      </c>
      <c r="Q1873">
        <v>0.93010000000000004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</v>
      </c>
      <c r="E1874" s="7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0.90190000000000003</v>
      </c>
      <c r="O1874">
        <v>0.93569999999999998</v>
      </c>
      <c r="P1874">
        <v>0.80020000000000002</v>
      </c>
      <c r="Q1874">
        <v>0.89180000000000004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</v>
      </c>
      <c r="E1875" s="7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0.77910000000000001</v>
      </c>
      <c r="O1875">
        <v>0.88219999999999998</v>
      </c>
      <c r="P1875">
        <v>0.67959999999999998</v>
      </c>
      <c r="Q1875">
        <v>0.77529999999999999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</v>
      </c>
      <c r="E1876" s="7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0.65959999999999996</v>
      </c>
      <c r="O1876">
        <v>0.77410000000000001</v>
      </c>
      <c r="P1876">
        <v>0.58540000000000003</v>
      </c>
      <c r="Q1876">
        <v>0.67569999999999997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</v>
      </c>
      <c r="E1877" s="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0.57889999999999997</v>
      </c>
      <c r="O1877">
        <v>0.68710000000000004</v>
      </c>
      <c r="P1877">
        <v>0.51700000000000002</v>
      </c>
      <c r="Q1877">
        <v>0.60740000000000005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0.48520000000000002</v>
      </c>
      <c r="O1878">
        <v>0.58779999999999999</v>
      </c>
      <c r="P1878">
        <v>0.43759999999999999</v>
      </c>
      <c r="Q1878">
        <v>0.52449999999999997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0.40400000000000003</v>
      </c>
      <c r="O1879">
        <v>0.4869</v>
      </c>
      <c r="P1879">
        <v>0.3654</v>
      </c>
      <c r="Q1879">
        <v>0.43919999999999998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0.28410000000000002</v>
      </c>
      <c r="O1880">
        <v>0.34339999999999998</v>
      </c>
      <c r="P1880">
        <v>0.25879999999999997</v>
      </c>
      <c r="Q1880">
        <v>0.31140000000000001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0.19620000000000001</v>
      </c>
      <c r="O1881">
        <v>0.23730000000000001</v>
      </c>
      <c r="P1881">
        <v>0.1787</v>
      </c>
      <c r="Q1881">
        <v>0.21820000000000001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0.1197</v>
      </c>
      <c r="O1882">
        <v>0.14130000000000001</v>
      </c>
      <c r="P1882">
        <v>0.10440000000000001</v>
      </c>
      <c r="Q1882">
        <v>0.1268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1.12E-2</v>
      </c>
      <c r="O1883">
        <v>2.3900000000000001E-2</v>
      </c>
      <c r="P1883">
        <v>2.35E-2</v>
      </c>
      <c r="Q1883">
        <v>3.1699999999999999E-2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4.3E-3</v>
      </c>
      <c r="O1887">
        <v>7.7000000000000002E-3</v>
      </c>
      <c r="P1887">
        <v>1.0500000000000001E-2</v>
      </c>
      <c r="Q1887">
        <v>1.7000000000000001E-2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2.35E-2</v>
      </c>
      <c r="O1888">
        <v>4.2000000000000003E-2</v>
      </c>
      <c r="P1888">
        <v>3.15E-2</v>
      </c>
      <c r="Q1888">
        <v>4.19E-2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3.95E-2</v>
      </c>
      <c r="O1889">
        <v>5.7299999999999997E-2</v>
      </c>
      <c r="P1889">
        <v>4.0500000000000001E-2</v>
      </c>
      <c r="Q1889">
        <v>5.04E-2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 s="7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7.3700000000000002E-2</v>
      </c>
      <c r="O1890">
        <v>9.2100000000000001E-2</v>
      </c>
      <c r="P1890">
        <v>5.9400000000000001E-2</v>
      </c>
      <c r="Q1890">
        <v>7.5999999999999998E-2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0</v>
      </c>
      <c r="E1891" s="7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0.1202</v>
      </c>
      <c r="O1891">
        <v>0.14330000000000001</v>
      </c>
      <c r="P1891">
        <v>0.105</v>
      </c>
      <c r="Q1891">
        <v>0.12859999999999999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0</v>
      </c>
      <c r="E1892" s="7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0.1482</v>
      </c>
      <c r="O1892">
        <v>0.17899999999999999</v>
      </c>
      <c r="P1892">
        <v>0.1331</v>
      </c>
      <c r="Q1892">
        <v>0.16089999999999999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</v>
      </c>
      <c r="E1893" s="7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0.18820000000000001</v>
      </c>
      <c r="O1893">
        <v>0.22370000000000001</v>
      </c>
      <c r="P1893">
        <v>0.1704</v>
      </c>
      <c r="Q1893">
        <v>0.20649999999999999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</v>
      </c>
      <c r="E1894" s="7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0.2467</v>
      </c>
      <c r="O1894">
        <v>0.30570000000000003</v>
      </c>
      <c r="P1894">
        <v>0.22639999999999999</v>
      </c>
      <c r="Q1894">
        <v>0.27800000000000002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</v>
      </c>
      <c r="E1895" s="7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0.38150000000000001</v>
      </c>
      <c r="O1895">
        <v>0.46550000000000002</v>
      </c>
      <c r="P1895">
        <v>0.3453</v>
      </c>
      <c r="Q1895">
        <v>0.42009999999999997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</v>
      </c>
      <c r="E1896" s="7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0.58679999999999999</v>
      </c>
      <c r="O1896">
        <v>0.69950000000000001</v>
      </c>
      <c r="P1896">
        <v>0.52370000000000005</v>
      </c>
      <c r="Q1896">
        <v>0.61719999999999997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</v>
      </c>
      <c r="E1897" s="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0.86050000000000004</v>
      </c>
      <c r="O1897">
        <v>0.92659999999999998</v>
      </c>
      <c r="P1897">
        <v>0.75</v>
      </c>
      <c r="Q1897">
        <v>0.86129999999999995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</v>
      </c>
      <c r="E1898" s="7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0.92359999999999998</v>
      </c>
      <c r="O1898">
        <v>0.94730000000000003</v>
      </c>
      <c r="P1898">
        <v>0.85360000000000003</v>
      </c>
      <c r="Q1898">
        <v>0.92179999999999995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</v>
      </c>
      <c r="E1899" s="7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0.9355</v>
      </c>
      <c r="O1899">
        <v>0.95</v>
      </c>
      <c r="P1899">
        <v>0.8911</v>
      </c>
      <c r="Q1899">
        <v>0.9355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</v>
      </c>
      <c r="E1900" s="7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0.94699999999999995</v>
      </c>
      <c r="O1900">
        <v>0.95</v>
      </c>
      <c r="P1900">
        <v>0.92100000000000004</v>
      </c>
      <c r="Q1900">
        <v>0.94689999999999996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0.95</v>
      </c>
      <c r="O1901">
        <v>0.95</v>
      </c>
      <c r="P1901">
        <v>0.94010000000000005</v>
      </c>
      <c r="Q1901">
        <v>0.95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0.95</v>
      </c>
      <c r="O1902">
        <v>0.95</v>
      </c>
      <c r="P1902">
        <v>0.93820000000000003</v>
      </c>
      <c r="Q1902">
        <v>0.95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0.95</v>
      </c>
      <c r="O1903">
        <v>0.95</v>
      </c>
      <c r="P1903">
        <v>0.9466</v>
      </c>
      <c r="Q1903">
        <v>0.95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0.95</v>
      </c>
      <c r="O1904">
        <v>0.95</v>
      </c>
      <c r="P1904">
        <v>0.94740000000000002</v>
      </c>
      <c r="Q1904">
        <v>0.95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0.95</v>
      </c>
      <c r="O1905">
        <v>0.95</v>
      </c>
      <c r="P1905">
        <v>0.94710000000000005</v>
      </c>
      <c r="Q1905">
        <v>0.95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0.95</v>
      </c>
      <c r="O1906">
        <v>0.95</v>
      </c>
      <c r="P1906">
        <v>0.94720000000000004</v>
      </c>
      <c r="Q1906">
        <v>0.95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0.95</v>
      </c>
      <c r="O1907">
        <v>0.95</v>
      </c>
      <c r="P1907">
        <v>0.93789999999999996</v>
      </c>
      <c r="Q1907">
        <v>0.95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0.95</v>
      </c>
      <c r="O1908">
        <v>0.95</v>
      </c>
      <c r="P1908">
        <v>0.93840000000000001</v>
      </c>
      <c r="Q1908">
        <v>0.95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0.94910000000000005</v>
      </c>
      <c r="O1909">
        <v>0.95</v>
      </c>
      <c r="P1909">
        <v>0.9254</v>
      </c>
      <c r="Q1909">
        <v>0.94550000000000001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0.94379999999999997</v>
      </c>
      <c r="O1910">
        <v>0.95</v>
      </c>
      <c r="P1910">
        <v>0.91469999999999996</v>
      </c>
      <c r="Q1910">
        <v>0.93859999999999999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0.93289999999999995</v>
      </c>
      <c r="O1911">
        <v>0.94979999999999998</v>
      </c>
      <c r="P1911">
        <v>0.88229999999999997</v>
      </c>
      <c r="Q1911">
        <v>0.92679999999999996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0.93589999999999995</v>
      </c>
      <c r="O1912">
        <v>0.95</v>
      </c>
      <c r="P1912">
        <v>0.89259999999999995</v>
      </c>
      <c r="Q1912">
        <v>0.92879999999999996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0.94099999999999995</v>
      </c>
      <c r="O1913">
        <v>0.95</v>
      </c>
      <c r="P1913">
        <v>0.90890000000000004</v>
      </c>
      <c r="Q1913">
        <v>0.93110000000000004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0.92430000000000001</v>
      </c>
      <c r="O1914">
        <v>0.94099999999999995</v>
      </c>
      <c r="P1914">
        <v>0.85519999999999996</v>
      </c>
      <c r="Q1914">
        <v>0.90910000000000002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0</v>
      </c>
      <c r="E1915" s="7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0.87219999999999998</v>
      </c>
      <c r="O1915">
        <v>0.91520000000000001</v>
      </c>
      <c r="P1915">
        <v>0.76359999999999995</v>
      </c>
      <c r="Q1915">
        <v>0.83299999999999996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</v>
      </c>
      <c r="E1916" s="7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0.89780000000000004</v>
      </c>
      <c r="O1916">
        <v>0.93159999999999998</v>
      </c>
      <c r="P1916">
        <v>0.79330000000000001</v>
      </c>
      <c r="Q1916">
        <v>0.87819999999999998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</v>
      </c>
      <c r="E1917" s="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0.92959999999999998</v>
      </c>
      <c r="O1917">
        <v>0.95</v>
      </c>
      <c r="P1917">
        <v>0.87150000000000005</v>
      </c>
      <c r="Q1917">
        <v>0.92849999999999999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</v>
      </c>
      <c r="E1918" s="7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0.90039999999999998</v>
      </c>
      <c r="O1918">
        <v>0.93930000000000002</v>
      </c>
      <c r="P1918">
        <v>0.79659999999999997</v>
      </c>
      <c r="Q1918">
        <v>0.90380000000000005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</v>
      </c>
      <c r="E1919" s="7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0.70340000000000003</v>
      </c>
      <c r="O1919">
        <v>0.86150000000000004</v>
      </c>
      <c r="P1919">
        <v>0.62019999999999997</v>
      </c>
      <c r="Q1919">
        <v>0.75119999999999998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</v>
      </c>
      <c r="E1920" s="7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0.58130000000000004</v>
      </c>
      <c r="O1920">
        <v>0.74719999999999998</v>
      </c>
      <c r="P1920">
        <v>0.51910000000000001</v>
      </c>
      <c r="Q1920">
        <v>0.65459999999999996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</v>
      </c>
      <c r="E1921" s="7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0.47199999999999998</v>
      </c>
      <c r="O1921">
        <v>0.62229999999999996</v>
      </c>
      <c r="P1921">
        <v>0.4259</v>
      </c>
      <c r="Q1921">
        <v>0.55379999999999996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</v>
      </c>
      <c r="E1922" s="7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0.3498</v>
      </c>
      <c r="O1922">
        <v>0.46879999999999999</v>
      </c>
      <c r="P1922">
        <v>0.31719999999999998</v>
      </c>
      <c r="Q1922">
        <v>0.42299999999999999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</v>
      </c>
      <c r="E1923" s="7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0.22600000000000001</v>
      </c>
      <c r="O1923">
        <v>0.30919999999999997</v>
      </c>
      <c r="P1923">
        <v>0.2084</v>
      </c>
      <c r="Q1923">
        <v>0.28110000000000002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</v>
      </c>
      <c r="E1924" s="7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0.14910000000000001</v>
      </c>
      <c r="O1924">
        <v>0.18210000000000001</v>
      </c>
      <c r="P1924">
        <v>0.13389999999999999</v>
      </c>
      <c r="Q1924">
        <v>0.1641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0</v>
      </c>
      <c r="E1925" s="7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0.19950000000000001</v>
      </c>
      <c r="O1925">
        <v>0.2185</v>
      </c>
      <c r="P1925">
        <v>0.18210000000000001</v>
      </c>
      <c r="Q1925">
        <v>0.20180000000000001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0.29089999999999999</v>
      </c>
      <c r="O1926">
        <v>0.32679999999999998</v>
      </c>
      <c r="P1926">
        <v>0.26479999999999998</v>
      </c>
      <c r="Q1926">
        <v>0.29670000000000002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0.4486</v>
      </c>
      <c r="O1927">
        <v>0.51219999999999999</v>
      </c>
      <c r="P1927">
        <v>0.40510000000000002</v>
      </c>
      <c r="Q1927">
        <v>0.4607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0.52659999999999996</v>
      </c>
      <c r="O1928">
        <v>0.60850000000000004</v>
      </c>
      <c r="P1928">
        <v>0.47289999999999999</v>
      </c>
      <c r="Q1928">
        <v>0.54210000000000003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0.51829999999999998</v>
      </c>
      <c r="O1929">
        <v>0.60440000000000005</v>
      </c>
      <c r="P1929">
        <v>0.46589999999999998</v>
      </c>
      <c r="Q1929">
        <v>0.53859999999999997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0.4582</v>
      </c>
      <c r="O1930">
        <v>0.5292</v>
      </c>
      <c r="P1930">
        <v>0.41360000000000002</v>
      </c>
      <c r="Q1930">
        <v>0.47510000000000002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0.21959999999999999</v>
      </c>
      <c r="O1931">
        <v>0.26950000000000002</v>
      </c>
      <c r="P1931">
        <v>0.2029</v>
      </c>
      <c r="Q1931">
        <v>0.2462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0.17460000000000001</v>
      </c>
      <c r="O1932">
        <v>0.22209999999999999</v>
      </c>
      <c r="P1932">
        <v>0.15690000000000001</v>
      </c>
      <c r="Q1932">
        <v>0.2051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0.17069999999999999</v>
      </c>
      <c r="O1933">
        <v>0.2142</v>
      </c>
      <c r="P1933">
        <v>0.15340000000000001</v>
      </c>
      <c r="Q1933">
        <v>0.1973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0.17349999999999999</v>
      </c>
      <c r="O1934">
        <v>0.2054</v>
      </c>
      <c r="P1934">
        <v>0.15579999999999999</v>
      </c>
      <c r="Q1934">
        <v>0.1883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0.23230000000000001</v>
      </c>
      <c r="O1935">
        <v>0.2712</v>
      </c>
      <c r="P1935">
        <v>0.21390000000000001</v>
      </c>
      <c r="Q1935">
        <v>0.24759999999999999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0.34739999999999999</v>
      </c>
      <c r="O1936">
        <v>0.42099999999999999</v>
      </c>
      <c r="P1936">
        <v>0.315</v>
      </c>
      <c r="Q1936">
        <v>0.3805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0.36409999999999998</v>
      </c>
      <c r="O1937">
        <v>0.46839999999999998</v>
      </c>
      <c r="P1937">
        <v>0.32990000000000003</v>
      </c>
      <c r="Q1937">
        <v>0.42270000000000002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 s="7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0.31590000000000001</v>
      </c>
      <c r="O1938">
        <v>0.41</v>
      </c>
      <c r="P1938">
        <v>0.28699999999999998</v>
      </c>
      <c r="Q1938">
        <v>0.37069999999999997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0</v>
      </c>
      <c r="E1939" s="7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0.2077</v>
      </c>
      <c r="O1939">
        <v>0.26640000000000003</v>
      </c>
      <c r="P1939">
        <v>0.19059999999999999</v>
      </c>
      <c r="Q1939">
        <v>0.24349999999999999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0</v>
      </c>
      <c r="E1940" s="7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0.1182</v>
      </c>
      <c r="O1940">
        <v>0.14019999999999999</v>
      </c>
      <c r="P1940">
        <v>0.10290000000000001</v>
      </c>
      <c r="Q1940">
        <v>0.12590000000000001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0</v>
      </c>
      <c r="E1941" s="7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8.1199999999999994E-2</v>
      </c>
      <c r="O1941">
        <v>9.6199999999999994E-2</v>
      </c>
      <c r="P1941">
        <v>6.5299999999999997E-2</v>
      </c>
      <c r="Q1941">
        <v>0.08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0</v>
      </c>
      <c r="E1942" s="7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6.0299999999999999E-2</v>
      </c>
      <c r="O1942">
        <v>7.6300000000000007E-2</v>
      </c>
      <c r="P1942">
        <v>5.1999999999999998E-2</v>
      </c>
      <c r="Q1942">
        <v>6.08E-2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0</v>
      </c>
      <c r="E1943" s="7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1.9800000000000002E-2</v>
      </c>
      <c r="O1943">
        <v>4.3200000000000002E-2</v>
      </c>
      <c r="P1943">
        <v>2.9399999999999999E-2</v>
      </c>
      <c r="Q1943">
        <v>4.2599999999999999E-2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0</v>
      </c>
      <c r="E1944" s="7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3.5499999999999997E-2</v>
      </c>
      <c r="O1944">
        <v>5.6000000000000001E-2</v>
      </c>
      <c r="P1944">
        <v>3.8300000000000001E-2</v>
      </c>
      <c r="Q1944">
        <v>4.9700000000000001E-2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0</v>
      </c>
      <c r="E1945" s="7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0.12590000000000001</v>
      </c>
      <c r="O1945">
        <v>0.1532</v>
      </c>
      <c r="P1945">
        <v>0.1111</v>
      </c>
      <c r="Q1945">
        <v>0.1376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0</v>
      </c>
      <c r="E1946" s="7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0.29049999999999998</v>
      </c>
      <c r="O1946">
        <v>0.36499999999999999</v>
      </c>
      <c r="P1946">
        <v>0.26450000000000001</v>
      </c>
      <c r="Q1946">
        <v>0.3306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0</v>
      </c>
      <c r="E1947" s="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0.46539999999999998</v>
      </c>
      <c r="O1947">
        <v>0.58540000000000003</v>
      </c>
      <c r="P1947">
        <v>0.42</v>
      </c>
      <c r="Q1947">
        <v>0.52249999999999996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0</v>
      </c>
      <c r="E1948" s="7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0.64559999999999995</v>
      </c>
      <c r="O1948">
        <v>0.80789999999999995</v>
      </c>
      <c r="P1948">
        <v>0.5736</v>
      </c>
      <c r="Q1948">
        <v>0.70220000000000005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0</v>
      </c>
      <c r="E1949" s="7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0.78420000000000001</v>
      </c>
      <c r="O1949">
        <v>0.90620000000000001</v>
      </c>
      <c r="P1949">
        <v>0.68359999999999999</v>
      </c>
      <c r="Q1949">
        <v>0.81100000000000005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0.75639999999999996</v>
      </c>
      <c r="O1950">
        <v>0.89690000000000003</v>
      </c>
      <c r="P1950">
        <v>0.66180000000000005</v>
      </c>
      <c r="Q1950">
        <v>0.79220000000000002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0.64470000000000005</v>
      </c>
      <c r="O1951">
        <v>0.79879999999999995</v>
      </c>
      <c r="P1951">
        <v>0.57279999999999998</v>
      </c>
      <c r="Q1951">
        <v>0.69510000000000005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0.58320000000000005</v>
      </c>
      <c r="O1952">
        <v>0.72850000000000004</v>
      </c>
      <c r="P1952">
        <v>0.52070000000000005</v>
      </c>
      <c r="Q1952">
        <v>0.63990000000000002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0.50849999999999995</v>
      </c>
      <c r="O1953">
        <v>0.65359999999999996</v>
      </c>
      <c r="P1953">
        <v>0.45760000000000001</v>
      </c>
      <c r="Q1953">
        <v>0.58030000000000004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0.4451</v>
      </c>
      <c r="O1954">
        <v>0.57430000000000003</v>
      </c>
      <c r="P1954">
        <v>0.40200000000000002</v>
      </c>
      <c r="Q1954">
        <v>0.5131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0.45290000000000002</v>
      </c>
      <c r="O1955">
        <v>0.58179999999999998</v>
      </c>
      <c r="P1955">
        <v>0.40889999999999999</v>
      </c>
      <c r="Q1955">
        <v>0.51949999999999996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0.4824</v>
      </c>
      <c r="O1956">
        <v>0.63739999999999997</v>
      </c>
      <c r="P1956">
        <v>0.43509999999999999</v>
      </c>
      <c r="Q1956">
        <v>0.56659999999999999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0.44400000000000001</v>
      </c>
      <c r="O1957">
        <v>0.59299999999999997</v>
      </c>
      <c r="P1957">
        <v>0.40100000000000002</v>
      </c>
      <c r="Q1957">
        <v>0.52900000000000003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0.40189999999999998</v>
      </c>
      <c r="O1958">
        <v>0.53059999999999996</v>
      </c>
      <c r="P1958">
        <v>0.36349999999999999</v>
      </c>
      <c r="Q1958">
        <v>0.4763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0.45229999999999998</v>
      </c>
      <c r="O1959">
        <v>0.59299999999999997</v>
      </c>
      <c r="P1959">
        <v>0.40839999999999999</v>
      </c>
      <c r="Q1959">
        <v>0.52890000000000004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0.4738</v>
      </c>
      <c r="O1960">
        <v>0.61660000000000004</v>
      </c>
      <c r="P1960">
        <v>0.42749999999999999</v>
      </c>
      <c r="Q1960">
        <v>0.54890000000000005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0.45140000000000002</v>
      </c>
      <c r="O1961">
        <v>0.58360000000000001</v>
      </c>
      <c r="P1961">
        <v>0.40760000000000002</v>
      </c>
      <c r="Q1961">
        <v>0.52100000000000002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0</v>
      </c>
      <c r="E1962" s="7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0.43630000000000002</v>
      </c>
      <c r="O1962">
        <v>0.57010000000000005</v>
      </c>
      <c r="P1962">
        <v>0.39410000000000001</v>
      </c>
      <c r="Q1962">
        <v>0.50960000000000005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0</v>
      </c>
      <c r="E1963" s="7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0.35870000000000002</v>
      </c>
      <c r="O1963">
        <v>0.48039999999999999</v>
      </c>
      <c r="P1963">
        <v>0.3251</v>
      </c>
      <c r="Q1963">
        <v>0.43340000000000001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0</v>
      </c>
      <c r="E1964" s="7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0.27300000000000002</v>
      </c>
      <c r="O1964">
        <v>0.377</v>
      </c>
      <c r="P1964">
        <v>0.2492</v>
      </c>
      <c r="Q1964">
        <v>0.34139999999999998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</v>
      </c>
      <c r="E1965" s="7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0.23169999999999999</v>
      </c>
      <c r="O1965">
        <v>0.32600000000000001</v>
      </c>
      <c r="P1965">
        <v>0.21340000000000001</v>
      </c>
      <c r="Q1965">
        <v>0.29599999999999999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</v>
      </c>
      <c r="E1966" s="7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0.20930000000000001</v>
      </c>
      <c r="O1966">
        <v>0.28689999999999999</v>
      </c>
      <c r="P1966">
        <v>0.19220000000000001</v>
      </c>
      <c r="Q1966">
        <v>0.26129999999999998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</v>
      </c>
      <c r="E1967" s="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0.21970000000000001</v>
      </c>
      <c r="O1967">
        <v>0.29909999999999998</v>
      </c>
      <c r="P1967">
        <v>0.2031</v>
      </c>
      <c r="Q1967">
        <v>0.2722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</v>
      </c>
      <c r="E1968" s="7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0.2344</v>
      </c>
      <c r="O1968">
        <v>0.2979</v>
      </c>
      <c r="P1968">
        <v>0.2157</v>
      </c>
      <c r="Q1968">
        <v>0.27110000000000001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</v>
      </c>
      <c r="E1969" s="7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0.29070000000000001</v>
      </c>
      <c r="O1969">
        <v>0.34329999999999999</v>
      </c>
      <c r="P1969">
        <v>0.26469999999999999</v>
      </c>
      <c r="Q1969">
        <v>0.31130000000000002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</v>
      </c>
      <c r="E1970" s="7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0.37119999999999997</v>
      </c>
      <c r="O1970">
        <v>0.44340000000000002</v>
      </c>
      <c r="P1970">
        <v>0.3362</v>
      </c>
      <c r="Q1970">
        <v>0.40039999999999998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</v>
      </c>
      <c r="E1971" s="7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0.435</v>
      </c>
      <c r="O1971">
        <v>0.53239999999999998</v>
      </c>
      <c r="P1971">
        <v>0.39300000000000002</v>
      </c>
      <c r="Q1971">
        <v>0.4778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</v>
      </c>
      <c r="E1972" s="7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0.43809999999999999</v>
      </c>
      <c r="O1972">
        <v>0.55889999999999995</v>
      </c>
      <c r="P1972">
        <v>0.39579999999999999</v>
      </c>
      <c r="Q1972">
        <v>0.50009999999999999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0</v>
      </c>
      <c r="E1973" s="7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0.43090000000000001</v>
      </c>
      <c r="O1973">
        <v>0.56279999999999997</v>
      </c>
      <c r="P1973">
        <v>0.38940000000000002</v>
      </c>
      <c r="Q1973">
        <v>0.50339999999999996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0.45479999999999998</v>
      </c>
      <c r="O1974">
        <v>0.6129</v>
      </c>
      <c r="P1974">
        <v>0.41060000000000002</v>
      </c>
      <c r="Q1974">
        <v>0.54579999999999995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0.47239999999999999</v>
      </c>
      <c r="O1975">
        <v>0.65300000000000002</v>
      </c>
      <c r="P1975">
        <v>0.42620000000000002</v>
      </c>
      <c r="Q1975">
        <v>0.57979999999999998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0.42320000000000002</v>
      </c>
      <c r="O1976">
        <v>0.58379999999999999</v>
      </c>
      <c r="P1976">
        <v>0.38250000000000001</v>
      </c>
      <c r="Q1976">
        <v>0.52110000000000001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0.34989999999999999</v>
      </c>
      <c r="O1977">
        <v>0.4793</v>
      </c>
      <c r="P1977">
        <v>0.31719999999999998</v>
      </c>
      <c r="Q1977">
        <v>0.43240000000000001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0.3337</v>
      </c>
      <c r="O1978">
        <v>0.4541</v>
      </c>
      <c r="P1978">
        <v>0.3029</v>
      </c>
      <c r="Q1978">
        <v>0.40989999999999999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0.32590000000000002</v>
      </c>
      <c r="O1979">
        <v>0.44729999999999998</v>
      </c>
      <c r="P1979">
        <v>0.2959</v>
      </c>
      <c r="Q1979">
        <v>0.40389999999999998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0.39450000000000002</v>
      </c>
      <c r="O1980">
        <v>0.54659999999999997</v>
      </c>
      <c r="P1980">
        <v>0.3569</v>
      </c>
      <c r="Q1980">
        <v>0.48980000000000001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0.4219</v>
      </c>
      <c r="O1981">
        <v>0.58709999999999996</v>
      </c>
      <c r="P1981">
        <v>0.38129999999999997</v>
      </c>
      <c r="Q1981">
        <v>0.52400000000000002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0.46439999999999998</v>
      </c>
      <c r="O1982">
        <v>0.65159999999999996</v>
      </c>
      <c r="P1982">
        <v>0.41920000000000002</v>
      </c>
      <c r="Q1982">
        <v>0.5786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0.56210000000000004</v>
      </c>
      <c r="O1983">
        <v>0.77749999999999997</v>
      </c>
      <c r="P1983">
        <v>0.50280000000000002</v>
      </c>
      <c r="Q1983">
        <v>0.6784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0.60909999999999997</v>
      </c>
      <c r="O1984">
        <v>0.83609999999999995</v>
      </c>
      <c r="P1984">
        <v>0.54259999999999997</v>
      </c>
      <c r="Q1984">
        <v>0.72440000000000004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0.55230000000000001</v>
      </c>
      <c r="O1985">
        <v>0.75890000000000002</v>
      </c>
      <c r="P1985">
        <v>0.4945</v>
      </c>
      <c r="Q1985">
        <v>0.66379999999999995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0</v>
      </c>
      <c r="E1986" s="7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0.51910000000000001</v>
      </c>
      <c r="O1986">
        <v>0.71550000000000002</v>
      </c>
      <c r="P1986">
        <v>0.46650000000000003</v>
      </c>
      <c r="Q1986">
        <v>0.62970000000000004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0</v>
      </c>
      <c r="E1987" s="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0.52070000000000005</v>
      </c>
      <c r="O1987">
        <v>0.72350000000000003</v>
      </c>
      <c r="P1987">
        <v>0.46789999999999998</v>
      </c>
      <c r="Q1987">
        <v>0.63600000000000001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0</v>
      </c>
      <c r="E1988" s="7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0.51680000000000004</v>
      </c>
      <c r="O1988">
        <v>0.72460000000000002</v>
      </c>
      <c r="P1988">
        <v>0.46460000000000001</v>
      </c>
      <c r="Q1988">
        <v>0.63680000000000003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</v>
      </c>
      <c r="E1989" s="7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0.51339999999999997</v>
      </c>
      <c r="O1989">
        <v>0.73009999999999997</v>
      </c>
      <c r="P1989">
        <v>0.46179999999999999</v>
      </c>
      <c r="Q1989">
        <v>0.6411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</v>
      </c>
      <c r="E1990" s="7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0.52280000000000004</v>
      </c>
      <c r="O1990">
        <v>0.74439999999999995</v>
      </c>
      <c r="P1990">
        <v>0.46970000000000001</v>
      </c>
      <c r="Q1990">
        <v>0.65239999999999998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</v>
      </c>
      <c r="E1991" s="7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0.50119999999999998</v>
      </c>
      <c r="O1991">
        <v>0.69979999999999998</v>
      </c>
      <c r="P1991">
        <v>0.45150000000000001</v>
      </c>
      <c r="Q1991">
        <v>0.61739999999999995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</v>
      </c>
      <c r="E1992" s="7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0.53900000000000003</v>
      </c>
      <c r="O1992">
        <v>0.73950000000000005</v>
      </c>
      <c r="P1992">
        <v>0.48330000000000001</v>
      </c>
      <c r="Q1992">
        <v>0.64849999999999997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</v>
      </c>
      <c r="E1993" s="7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0.58009999999999995</v>
      </c>
      <c r="O1993">
        <v>0.78190000000000004</v>
      </c>
      <c r="P1993">
        <v>0.51800000000000002</v>
      </c>
      <c r="Q1993">
        <v>0.68189999999999995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</v>
      </c>
      <c r="E1994" s="7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0.65369999999999995</v>
      </c>
      <c r="O1994">
        <v>0.86299999999999999</v>
      </c>
      <c r="P1994">
        <v>0.58040000000000003</v>
      </c>
      <c r="Q1994">
        <v>0.753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</v>
      </c>
      <c r="E1995" s="7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0.6552</v>
      </c>
      <c r="O1995">
        <v>0.86240000000000006</v>
      </c>
      <c r="P1995">
        <v>0.58169999999999999</v>
      </c>
      <c r="Q1995">
        <v>0.75229999999999997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</v>
      </c>
      <c r="E1996" s="7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0.65810000000000002</v>
      </c>
      <c r="O1996">
        <v>0.85899999999999999</v>
      </c>
      <c r="P1996">
        <v>0.58420000000000005</v>
      </c>
      <c r="Q1996">
        <v>0.74829999999999997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</v>
      </c>
      <c r="E1997" s="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0.61560000000000004</v>
      </c>
      <c r="O1997">
        <v>0.81159999999999999</v>
      </c>
      <c r="P1997">
        <v>0.54810000000000003</v>
      </c>
      <c r="Q1997">
        <v>0.70509999999999995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0.57120000000000004</v>
      </c>
      <c r="O1998">
        <v>0.76080000000000003</v>
      </c>
      <c r="P1998">
        <v>0.51049999999999995</v>
      </c>
      <c r="Q1998">
        <v>0.6653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0.48349999999999999</v>
      </c>
      <c r="O1999">
        <v>0.64190000000000003</v>
      </c>
      <c r="P1999">
        <v>0.43609999999999999</v>
      </c>
      <c r="Q1999">
        <v>0.57040000000000002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0.4481</v>
      </c>
      <c r="O2000">
        <v>0.58089999999999997</v>
      </c>
      <c r="P2000">
        <v>0.40460000000000002</v>
      </c>
      <c r="Q2000">
        <v>0.51870000000000005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0.48720000000000002</v>
      </c>
      <c r="O2001">
        <v>0.62119999999999997</v>
      </c>
      <c r="P2001">
        <v>0.43940000000000001</v>
      </c>
      <c r="Q2001">
        <v>0.55289999999999995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0.5363</v>
      </c>
      <c r="O2002">
        <v>0.66520000000000001</v>
      </c>
      <c r="P2002">
        <v>0.48099999999999998</v>
      </c>
      <c r="Q2002">
        <v>0.59009999999999996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0.49459999999999998</v>
      </c>
      <c r="O2003">
        <v>0.59589999999999999</v>
      </c>
      <c r="P2003">
        <v>0.44590000000000002</v>
      </c>
      <c r="Q2003">
        <v>0.53139999999999998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0.55700000000000005</v>
      </c>
      <c r="O2004">
        <v>0.68979999999999997</v>
      </c>
      <c r="P2004">
        <v>0.4985</v>
      </c>
      <c r="Q2004">
        <v>0.60950000000000004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0.61480000000000001</v>
      </c>
      <c r="O2005">
        <v>0.79179999999999995</v>
      </c>
      <c r="P2005">
        <v>0.5474</v>
      </c>
      <c r="Q2005">
        <v>0.68969999999999998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0.61829999999999996</v>
      </c>
      <c r="O2006">
        <v>0.79769999999999996</v>
      </c>
      <c r="P2006">
        <v>0.5504</v>
      </c>
      <c r="Q2006">
        <v>0.69420000000000004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0.52490000000000003</v>
      </c>
      <c r="O2007">
        <v>0.66810000000000003</v>
      </c>
      <c r="P2007">
        <v>0.47139999999999999</v>
      </c>
      <c r="Q2007">
        <v>0.59240000000000004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0.41299999999999998</v>
      </c>
      <c r="O2008">
        <v>0.51819999999999999</v>
      </c>
      <c r="P2008">
        <v>0.37340000000000001</v>
      </c>
      <c r="Q2008">
        <v>0.46579999999999999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0.36609999999999998</v>
      </c>
      <c r="O2009">
        <v>0.4788</v>
      </c>
      <c r="P2009">
        <v>0.33169999999999999</v>
      </c>
      <c r="Q2009">
        <v>0.43190000000000001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0</v>
      </c>
      <c r="E2010" s="7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0.3538</v>
      </c>
      <c r="O2010">
        <v>0.47460000000000002</v>
      </c>
      <c r="P2010">
        <v>0.32069999999999999</v>
      </c>
      <c r="Q2010">
        <v>0.42820000000000003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0</v>
      </c>
      <c r="E2011" s="7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0.30409999999999998</v>
      </c>
      <c r="O2011">
        <v>0.40260000000000001</v>
      </c>
      <c r="P2011">
        <v>0.27660000000000001</v>
      </c>
      <c r="Q2011">
        <v>0.36409999999999998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0</v>
      </c>
      <c r="E2012" s="7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0.2165</v>
      </c>
      <c r="O2012">
        <v>0.27910000000000001</v>
      </c>
      <c r="P2012">
        <v>0.19969999999999999</v>
      </c>
      <c r="Q2012">
        <v>0.25440000000000002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</v>
      </c>
      <c r="E2013" s="7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0.1701</v>
      </c>
      <c r="O2013">
        <v>0.19819999999999999</v>
      </c>
      <c r="P2013">
        <v>0.15279999999999999</v>
      </c>
      <c r="Q2013">
        <v>0.18079999999999999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</v>
      </c>
      <c r="E2014" s="7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0.16400000000000001</v>
      </c>
      <c r="O2014">
        <v>0.17949999999999999</v>
      </c>
      <c r="P2014">
        <v>0.14729999999999999</v>
      </c>
      <c r="Q2014">
        <v>0.16139999999999999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</v>
      </c>
      <c r="E2015" s="7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0.17649999999999999</v>
      </c>
      <c r="O2015">
        <v>0.18210000000000001</v>
      </c>
      <c r="P2015">
        <v>0.1585</v>
      </c>
      <c r="Q2015">
        <v>0.1641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</v>
      </c>
      <c r="E2016" s="7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0.22789999999999999</v>
      </c>
      <c r="O2016">
        <v>0.253</v>
      </c>
      <c r="P2016">
        <v>0.21010000000000001</v>
      </c>
      <c r="Q2016">
        <v>0.2319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</v>
      </c>
      <c r="E2017" s="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0.2646</v>
      </c>
      <c r="O2017">
        <v>0.31850000000000001</v>
      </c>
      <c r="P2017">
        <v>0.2419</v>
      </c>
      <c r="Q2017">
        <v>0.2893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</v>
      </c>
      <c r="E2018" s="7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0.2898</v>
      </c>
      <c r="O2018">
        <v>0.39729999999999999</v>
      </c>
      <c r="P2018">
        <v>0.26390000000000002</v>
      </c>
      <c r="Q2018">
        <v>0.35949999999999999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</v>
      </c>
      <c r="E2019" s="7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0.29699999999999999</v>
      </c>
      <c r="O2019">
        <v>0.43219999999999997</v>
      </c>
      <c r="P2019">
        <v>0.27029999999999998</v>
      </c>
      <c r="Q2019">
        <v>0.39050000000000001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</v>
      </c>
      <c r="E2020" s="7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0.27410000000000001</v>
      </c>
      <c r="O2020">
        <v>0.41899999999999998</v>
      </c>
      <c r="P2020">
        <v>0.25009999999999999</v>
      </c>
      <c r="Q2020">
        <v>0.37880000000000003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</v>
      </c>
      <c r="E2021" s="7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0.24049999999999999</v>
      </c>
      <c r="O2021">
        <v>0.37830000000000003</v>
      </c>
      <c r="P2021">
        <v>0.221</v>
      </c>
      <c r="Q2021">
        <v>0.34250000000000003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0.20269999999999999</v>
      </c>
      <c r="O2022">
        <v>0.32429999999999998</v>
      </c>
      <c r="P2022">
        <v>0.18540000000000001</v>
      </c>
      <c r="Q2022">
        <v>0.29449999999999998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0.14860000000000001</v>
      </c>
      <c r="O2023">
        <v>0.2392</v>
      </c>
      <c r="P2023">
        <v>0.13350000000000001</v>
      </c>
      <c r="Q2023">
        <v>0.21990000000000001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8.5999999999999993E-2</v>
      </c>
      <c r="O2024">
        <v>0.1399</v>
      </c>
      <c r="P2024">
        <v>7.0000000000000007E-2</v>
      </c>
      <c r="Q2024">
        <v>0.12559999999999999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3.4599999999999999E-2</v>
      </c>
      <c r="O2025">
        <v>7.4899999999999994E-2</v>
      </c>
      <c r="P2025">
        <v>3.7699999999999997E-2</v>
      </c>
      <c r="Q2025">
        <v>6.0100000000000001E-2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5.0700000000000002E-2</v>
      </c>
      <c r="O2026">
        <v>6.5500000000000003E-2</v>
      </c>
      <c r="P2026">
        <v>4.6699999999999998E-2</v>
      </c>
      <c r="Q2026">
        <v>5.4800000000000001E-2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9.8400000000000001E-2</v>
      </c>
      <c r="O2027">
        <v>9.7500000000000003E-2</v>
      </c>
      <c r="P2027">
        <v>8.2199999999999995E-2</v>
      </c>
      <c r="Q2027">
        <v>8.1299999999999997E-2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0.19470000000000001</v>
      </c>
      <c r="O2028">
        <v>0.2056</v>
      </c>
      <c r="P2028">
        <v>0.1772</v>
      </c>
      <c r="Q2028">
        <v>0.18840000000000001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0.26579999999999998</v>
      </c>
      <c r="O2029">
        <v>0.31709999999999999</v>
      </c>
      <c r="P2029">
        <v>0.24299999999999999</v>
      </c>
      <c r="Q2029">
        <v>0.28810000000000002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0.32940000000000003</v>
      </c>
      <c r="O2030">
        <v>0.43780000000000002</v>
      </c>
      <c r="P2030">
        <v>0.29899999999999999</v>
      </c>
      <c r="Q2030">
        <v>0.39550000000000002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0.35570000000000002</v>
      </c>
      <c r="O2031">
        <v>0.50039999999999996</v>
      </c>
      <c r="P2031">
        <v>0.32240000000000002</v>
      </c>
      <c r="Q2031">
        <v>0.45079999999999998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0.372</v>
      </c>
      <c r="O2032">
        <v>0.53549999999999998</v>
      </c>
      <c r="P2032">
        <v>0.33689999999999998</v>
      </c>
      <c r="Q2032">
        <v>0.48039999999999999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0.33829999999999999</v>
      </c>
      <c r="O2033">
        <v>0.48230000000000001</v>
      </c>
      <c r="P2033">
        <v>0.30690000000000001</v>
      </c>
      <c r="Q2033">
        <v>0.43509999999999999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 s="7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0.29870000000000002</v>
      </c>
      <c r="O2034">
        <v>0.41149999999999998</v>
      </c>
      <c r="P2034">
        <v>0.27179999999999999</v>
      </c>
      <c r="Q2034">
        <v>0.372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0</v>
      </c>
      <c r="E2035" s="7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0.28000000000000003</v>
      </c>
      <c r="O2035">
        <v>0.3891</v>
      </c>
      <c r="P2035">
        <v>0.25519999999999998</v>
      </c>
      <c r="Q2035">
        <v>0.35220000000000001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0</v>
      </c>
      <c r="E2036" s="7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0.28439999999999999</v>
      </c>
      <c r="O2036">
        <v>0.4153</v>
      </c>
      <c r="P2036">
        <v>0.2591</v>
      </c>
      <c r="Q2036">
        <v>0.3755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</v>
      </c>
      <c r="E2037" s="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0.24840000000000001</v>
      </c>
      <c r="O2037">
        <v>0.36180000000000001</v>
      </c>
      <c r="P2037">
        <v>0.22789999999999999</v>
      </c>
      <c r="Q2037">
        <v>0.32779999999999998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</v>
      </c>
      <c r="E2038" s="7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0.193</v>
      </c>
      <c r="O2038">
        <v>0.2616</v>
      </c>
      <c r="P2038">
        <v>0.1754</v>
      </c>
      <c r="Q2038">
        <v>0.23930000000000001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</v>
      </c>
      <c r="E2039" s="7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0.15609999999999999</v>
      </c>
      <c r="O2039">
        <v>0.2147</v>
      </c>
      <c r="P2039">
        <v>0.14019999999999999</v>
      </c>
      <c r="Q2039">
        <v>0.19789999999999999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</v>
      </c>
      <c r="E2040" s="7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0.14710000000000001</v>
      </c>
      <c r="O2040">
        <v>0.2077</v>
      </c>
      <c r="P2040">
        <v>0.1321</v>
      </c>
      <c r="Q2040">
        <v>0.19059999999999999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</v>
      </c>
      <c r="E2041" s="7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0.1115</v>
      </c>
      <c r="O2041">
        <v>0.15640000000000001</v>
      </c>
      <c r="P2041">
        <v>9.5600000000000004E-2</v>
      </c>
      <c r="Q2041">
        <v>0.14050000000000001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</v>
      </c>
      <c r="E2042" s="7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0.10100000000000001</v>
      </c>
      <c r="O2042">
        <v>0.12970000000000001</v>
      </c>
      <c r="P2042">
        <v>8.48E-2</v>
      </c>
      <c r="Q2042">
        <v>0.1152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0</v>
      </c>
      <c r="E2043" s="7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0.1017</v>
      </c>
      <c r="O2043">
        <v>0.1176</v>
      </c>
      <c r="P2043">
        <v>8.5500000000000007E-2</v>
      </c>
      <c r="Q2043">
        <v>0.1022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0</v>
      </c>
      <c r="E2044" s="7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0.107</v>
      </c>
      <c r="O2044">
        <v>0.1114</v>
      </c>
      <c r="P2044">
        <v>9.0800000000000006E-2</v>
      </c>
      <c r="Q2044">
        <v>9.5600000000000004E-2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0</v>
      </c>
      <c r="E2045" s="7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0.1507</v>
      </c>
      <c r="O2045">
        <v>0.1615</v>
      </c>
      <c r="P2045">
        <v>0.1353</v>
      </c>
      <c r="Q2045">
        <v>0.14510000000000001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0.19839999999999999</v>
      </c>
      <c r="O2046">
        <v>0.2288</v>
      </c>
      <c r="P2046">
        <v>0.18099999999999999</v>
      </c>
      <c r="Q2046">
        <v>0.2109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0.28320000000000001</v>
      </c>
      <c r="O2047">
        <v>0.34610000000000002</v>
      </c>
      <c r="P2047">
        <v>0.2581</v>
      </c>
      <c r="Q2047">
        <v>0.31380000000000002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0.4078</v>
      </c>
      <c r="O2048">
        <v>0.49170000000000003</v>
      </c>
      <c r="P2048">
        <v>0.36880000000000002</v>
      </c>
      <c r="Q2048">
        <v>0.44340000000000002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0.52669999999999995</v>
      </c>
      <c r="O2049">
        <v>0.62139999999999995</v>
      </c>
      <c r="P2049">
        <v>0.47299999999999998</v>
      </c>
      <c r="Q2049">
        <v>0.55300000000000005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0.61909999999999998</v>
      </c>
      <c r="O2050">
        <v>0.70660000000000001</v>
      </c>
      <c r="P2050">
        <v>0.55110000000000003</v>
      </c>
      <c r="Q2050">
        <v>0.62270000000000003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0.61519999999999997</v>
      </c>
      <c r="O2051">
        <v>0.71319999999999995</v>
      </c>
      <c r="P2051">
        <v>0.54779999999999995</v>
      </c>
      <c r="Q2051">
        <v>0.62780000000000002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0.51600000000000001</v>
      </c>
      <c r="O2052">
        <v>0.59670000000000001</v>
      </c>
      <c r="P2052">
        <v>0.46389999999999998</v>
      </c>
      <c r="Q2052">
        <v>0.53210000000000002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0.46560000000000001</v>
      </c>
      <c r="O2053">
        <v>0.53049999999999997</v>
      </c>
      <c r="P2053">
        <v>0.42020000000000002</v>
      </c>
      <c r="Q2053">
        <v>0.47620000000000001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0.48670000000000002</v>
      </c>
      <c r="O2054">
        <v>0.52659999999999996</v>
      </c>
      <c r="P2054">
        <v>0.439</v>
      </c>
      <c r="Q2054">
        <v>0.47289999999999999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0.52810000000000001</v>
      </c>
      <c r="O2055">
        <v>0.55249999999999999</v>
      </c>
      <c r="P2055">
        <v>0.47420000000000001</v>
      </c>
      <c r="Q2055">
        <v>0.49469999999999997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0.5978</v>
      </c>
      <c r="O2056">
        <v>0.63349999999999995</v>
      </c>
      <c r="P2056">
        <v>0.53300000000000003</v>
      </c>
      <c r="Q2056">
        <v>0.56330000000000002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0.67720000000000002</v>
      </c>
      <c r="O2057">
        <v>0.73129999999999995</v>
      </c>
      <c r="P2057">
        <v>0.59960000000000002</v>
      </c>
      <c r="Q2057">
        <v>0.6421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0</v>
      </c>
      <c r="E2058" s="7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0.74639999999999995</v>
      </c>
      <c r="O2058">
        <v>0.85260000000000002</v>
      </c>
      <c r="P2058">
        <v>0.65400000000000003</v>
      </c>
      <c r="Q2058">
        <v>0.7409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0</v>
      </c>
      <c r="E2059" s="7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0.74909999999999999</v>
      </c>
      <c r="O2059">
        <v>0.88260000000000005</v>
      </c>
      <c r="P2059">
        <v>0.65610000000000002</v>
      </c>
      <c r="Q2059">
        <v>0.77559999999999996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0</v>
      </c>
      <c r="E2060" s="7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0.82609999999999995</v>
      </c>
      <c r="O2060">
        <v>0.91149999999999998</v>
      </c>
      <c r="P2060">
        <v>0.71650000000000003</v>
      </c>
      <c r="Q2060">
        <v>0.82399999999999995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</v>
      </c>
      <c r="E2061" s="7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0.82530000000000003</v>
      </c>
      <c r="O2061">
        <v>0.8679</v>
      </c>
      <c r="P2061">
        <v>0.71589999999999998</v>
      </c>
      <c r="Q2061">
        <v>0.75870000000000004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</v>
      </c>
      <c r="E2062" s="7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0.78949999999999998</v>
      </c>
      <c r="O2062">
        <v>0.86739999999999995</v>
      </c>
      <c r="P2062">
        <v>0.68779999999999997</v>
      </c>
      <c r="Q2062">
        <v>0.7581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</v>
      </c>
      <c r="E2063" s="7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0.92930000000000001</v>
      </c>
      <c r="O2063">
        <v>0.95</v>
      </c>
      <c r="P2063">
        <v>0.87050000000000005</v>
      </c>
      <c r="Q2063">
        <v>0.93130000000000002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</v>
      </c>
      <c r="E2064" s="7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0.95</v>
      </c>
      <c r="O2064">
        <v>0.95</v>
      </c>
      <c r="P2064">
        <v>0.93530000000000002</v>
      </c>
      <c r="Q2064">
        <v>0.95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</v>
      </c>
      <c r="E2065" s="7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0.94379999999999997</v>
      </c>
      <c r="O2065">
        <v>0.95</v>
      </c>
      <c r="P2065">
        <v>0.91459999999999997</v>
      </c>
      <c r="Q2065">
        <v>0.94510000000000005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</v>
      </c>
      <c r="E2066" s="7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0.94299999999999995</v>
      </c>
      <c r="O2066">
        <v>0.95</v>
      </c>
      <c r="P2066">
        <v>0.91300000000000003</v>
      </c>
      <c r="Q2066">
        <v>0.94820000000000004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0</v>
      </c>
      <c r="E2067" s="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0.94530000000000003</v>
      </c>
      <c r="O2067">
        <v>0.95</v>
      </c>
      <c r="P2067">
        <v>0.91769999999999996</v>
      </c>
      <c r="Q2067">
        <v>0.94979999999999998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0</v>
      </c>
      <c r="E2068" s="7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0.93520000000000003</v>
      </c>
      <c r="O2068">
        <v>0.95</v>
      </c>
      <c r="P2068">
        <v>0.89029999999999998</v>
      </c>
      <c r="Q2068">
        <v>0.93959999999999999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0</v>
      </c>
      <c r="E2069" s="7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0.92879999999999996</v>
      </c>
      <c r="O2069">
        <v>0.95</v>
      </c>
      <c r="P2069">
        <v>0.86880000000000002</v>
      </c>
      <c r="Q2069">
        <v>0.93210000000000004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0.8468</v>
      </c>
      <c r="O2070">
        <v>0.92569999999999997</v>
      </c>
      <c r="P2070">
        <v>0.73409999999999997</v>
      </c>
      <c r="Q2070">
        <v>0.85880000000000001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0.73089999999999999</v>
      </c>
      <c r="O2071">
        <v>0.87109999999999999</v>
      </c>
      <c r="P2071">
        <v>0.64180000000000004</v>
      </c>
      <c r="Q2071">
        <v>0.76239999999999997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0.71030000000000004</v>
      </c>
      <c r="O2072">
        <v>0.86019999999999996</v>
      </c>
      <c r="P2072">
        <v>0.62560000000000004</v>
      </c>
      <c r="Q2072">
        <v>0.74970000000000003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0.7278</v>
      </c>
      <c r="O2073">
        <v>0.88149999999999995</v>
      </c>
      <c r="P2073">
        <v>0.63939999999999997</v>
      </c>
      <c r="Q2073">
        <v>0.77439999999999998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0.81979999999999997</v>
      </c>
      <c r="O2074">
        <v>0.92469999999999997</v>
      </c>
      <c r="P2074">
        <v>0.71160000000000001</v>
      </c>
      <c r="Q2074">
        <v>0.85629999999999995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0.69850000000000001</v>
      </c>
      <c r="O2075">
        <v>0.87260000000000004</v>
      </c>
      <c r="P2075">
        <v>0.61629999999999996</v>
      </c>
      <c r="Q2075">
        <v>0.7641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0.71909999999999996</v>
      </c>
      <c r="O2076">
        <v>0.89190000000000003</v>
      </c>
      <c r="P2076">
        <v>0.63249999999999995</v>
      </c>
      <c r="Q2076">
        <v>0.78649999999999998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0.81100000000000005</v>
      </c>
      <c r="O2077">
        <v>0.92759999999999998</v>
      </c>
      <c r="P2077">
        <v>0.70469999999999999</v>
      </c>
      <c r="Q2077">
        <v>0.86460000000000004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0.90300000000000002</v>
      </c>
      <c r="O2078">
        <v>0.94799999999999995</v>
      </c>
      <c r="P2078">
        <v>0.80320000000000003</v>
      </c>
      <c r="Q2078">
        <v>0.92310000000000003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0.9274</v>
      </c>
      <c r="O2079">
        <v>0.95</v>
      </c>
      <c r="P2079">
        <v>0.8639</v>
      </c>
      <c r="Q2079">
        <v>0.93799999999999994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0.9224</v>
      </c>
      <c r="O2080">
        <v>0.95</v>
      </c>
      <c r="P2080">
        <v>0.85060000000000002</v>
      </c>
      <c r="Q2080">
        <v>0.93420000000000003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0.92269999999999996</v>
      </c>
      <c r="O2081">
        <v>0.95</v>
      </c>
      <c r="P2081">
        <v>0.85129999999999995</v>
      </c>
      <c r="Q2081">
        <v>0.93369999999999997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0</v>
      </c>
      <c r="E2082" s="7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0.92030000000000001</v>
      </c>
      <c r="O2082">
        <v>0.95</v>
      </c>
      <c r="P2082">
        <v>0.84550000000000003</v>
      </c>
      <c r="Q2082">
        <v>0.93240000000000001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0</v>
      </c>
      <c r="E2083" s="7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0.84950000000000003</v>
      </c>
      <c r="O2083">
        <v>0.93489999999999995</v>
      </c>
      <c r="P2083">
        <v>0.73719999999999997</v>
      </c>
      <c r="Q2083">
        <v>0.88929999999999998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0</v>
      </c>
      <c r="E2084" s="7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0.79610000000000003</v>
      </c>
      <c r="O2084">
        <v>0.92369999999999997</v>
      </c>
      <c r="P2084">
        <v>0.69299999999999995</v>
      </c>
      <c r="Q2084">
        <v>0.8538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</v>
      </c>
      <c r="E2085" s="7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0.87570000000000003</v>
      </c>
      <c r="O2085">
        <v>0.94320000000000004</v>
      </c>
      <c r="P2085">
        <v>0.76770000000000005</v>
      </c>
      <c r="Q2085">
        <v>0.91339999999999999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</v>
      </c>
      <c r="E2086" s="7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0.92020000000000002</v>
      </c>
      <c r="O2086">
        <v>0.95</v>
      </c>
      <c r="P2086">
        <v>0.84509999999999996</v>
      </c>
      <c r="Q2086">
        <v>0.93940000000000001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</v>
      </c>
      <c r="E2087" s="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0.87060000000000004</v>
      </c>
      <c r="O2087">
        <v>0.94640000000000002</v>
      </c>
      <c r="P2087">
        <v>0.76170000000000004</v>
      </c>
      <c r="Q2087">
        <v>0.92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</v>
      </c>
      <c r="E2088" s="7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0.83989999999999998</v>
      </c>
      <c r="O2088">
        <v>0.94220000000000004</v>
      </c>
      <c r="P2088">
        <v>0.72740000000000005</v>
      </c>
      <c r="Q2088">
        <v>0.91149999999999998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</v>
      </c>
      <c r="E2089" s="7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0.88270000000000004</v>
      </c>
      <c r="O2089">
        <v>0.95</v>
      </c>
      <c r="P2089">
        <v>0.77580000000000005</v>
      </c>
      <c r="Q2089">
        <v>0.92779999999999996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</v>
      </c>
      <c r="E2090" s="7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0.88590000000000002</v>
      </c>
      <c r="O2090">
        <v>0.95</v>
      </c>
      <c r="P2090">
        <v>0.77949999999999997</v>
      </c>
      <c r="Q2090">
        <v>0.92830000000000001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</v>
      </c>
      <c r="E2091" s="7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0.87860000000000005</v>
      </c>
      <c r="O2091">
        <v>0.94899999999999995</v>
      </c>
      <c r="P2091">
        <v>0.77100000000000002</v>
      </c>
      <c r="Q2091">
        <v>0.92510000000000003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</v>
      </c>
      <c r="E2092" s="7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0.90580000000000005</v>
      </c>
      <c r="O2092">
        <v>0.95</v>
      </c>
      <c r="P2092">
        <v>0.80989999999999995</v>
      </c>
      <c r="Q2092">
        <v>0.93279999999999996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</v>
      </c>
      <c r="E2093" s="7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0.91500000000000004</v>
      </c>
      <c r="O2093">
        <v>0.95</v>
      </c>
      <c r="P2093">
        <v>0.83250000000000002</v>
      </c>
      <c r="Q2093">
        <v>0.93769999999999998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0.92290000000000005</v>
      </c>
      <c r="O2094">
        <v>0.95</v>
      </c>
      <c r="P2094">
        <v>0.85189999999999999</v>
      </c>
      <c r="Q2094">
        <v>0.94020000000000004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0.94099999999999995</v>
      </c>
      <c r="O2095">
        <v>0.95</v>
      </c>
      <c r="P2095">
        <v>0.90910000000000002</v>
      </c>
      <c r="Q2095">
        <v>0.95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0.95</v>
      </c>
      <c r="O2096">
        <v>0.95</v>
      </c>
      <c r="P2096">
        <v>0.93500000000000005</v>
      </c>
      <c r="Q2096">
        <v>0.95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0.95</v>
      </c>
      <c r="O2097">
        <v>0.95</v>
      </c>
      <c r="P2097">
        <v>0.94499999999999995</v>
      </c>
      <c r="Q2097">
        <v>0.95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0.95</v>
      </c>
      <c r="O2098">
        <v>0.95</v>
      </c>
      <c r="P2098">
        <v>0.94950000000000001</v>
      </c>
      <c r="Q2098">
        <v>0.95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0.95</v>
      </c>
      <c r="O2099">
        <v>0.95</v>
      </c>
      <c r="P2099">
        <v>0.95</v>
      </c>
      <c r="Q2099">
        <v>0.95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0.95</v>
      </c>
      <c r="O2100">
        <v>0.95</v>
      </c>
      <c r="P2100">
        <v>0.94499999999999995</v>
      </c>
      <c r="Q2100">
        <v>0.95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0.95</v>
      </c>
      <c r="O2101">
        <v>0.95</v>
      </c>
      <c r="P2101">
        <v>0.94269999999999998</v>
      </c>
      <c r="Q2101">
        <v>0.95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0.95</v>
      </c>
      <c r="O2102">
        <v>0.95</v>
      </c>
      <c r="P2102">
        <v>0.93759999999999999</v>
      </c>
      <c r="Q2102">
        <v>0.95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0.95</v>
      </c>
      <c r="O2103">
        <v>0.95</v>
      </c>
      <c r="P2103">
        <v>0.92959999999999998</v>
      </c>
      <c r="Q2103">
        <v>0.95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0.95</v>
      </c>
      <c r="O2104">
        <v>0.95</v>
      </c>
      <c r="P2104">
        <v>0.93559999999999999</v>
      </c>
      <c r="Q2104">
        <v>0.95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0.9385</v>
      </c>
      <c r="O2105">
        <v>0.95</v>
      </c>
      <c r="P2105">
        <v>0.90129999999999999</v>
      </c>
      <c r="Q2105">
        <v>0.95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0.92320000000000002</v>
      </c>
      <c r="O2106">
        <v>0.95</v>
      </c>
      <c r="P2106">
        <v>0.85250000000000004</v>
      </c>
      <c r="Q2106">
        <v>0.94350000000000001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0</v>
      </c>
      <c r="E2107" s="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0.9294</v>
      </c>
      <c r="O2107">
        <v>0.95</v>
      </c>
      <c r="P2107">
        <v>0.87060000000000004</v>
      </c>
      <c r="Q2107">
        <v>0.94620000000000004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0</v>
      </c>
      <c r="E2108" s="7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0.94430000000000003</v>
      </c>
      <c r="O2108">
        <v>0.95</v>
      </c>
      <c r="P2108">
        <v>0.91569999999999996</v>
      </c>
      <c r="Q2108">
        <v>0.95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0</v>
      </c>
      <c r="E2109" s="7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0.9446</v>
      </c>
      <c r="O2109">
        <v>0.95</v>
      </c>
      <c r="P2109">
        <v>0.9163</v>
      </c>
      <c r="Q2109">
        <v>0.95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0</v>
      </c>
      <c r="E2110" s="7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0.94259999999999999</v>
      </c>
      <c r="O2110">
        <v>0.95</v>
      </c>
      <c r="P2110">
        <v>0.9123</v>
      </c>
      <c r="Q2110">
        <v>0.95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0</v>
      </c>
      <c r="E2111" s="7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0.9395</v>
      </c>
      <c r="O2111">
        <v>0.95</v>
      </c>
      <c r="P2111">
        <v>0.90480000000000005</v>
      </c>
      <c r="Q2111">
        <v>0.95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0</v>
      </c>
      <c r="E2112" s="7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0.94220000000000004</v>
      </c>
      <c r="O2112">
        <v>0.95</v>
      </c>
      <c r="P2112">
        <v>0.91139999999999999</v>
      </c>
      <c r="Q2112">
        <v>0.95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</v>
      </c>
      <c r="E2113" s="7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0.93769999999999998</v>
      </c>
      <c r="O2113">
        <v>0.95</v>
      </c>
      <c r="P2113">
        <v>0.89870000000000005</v>
      </c>
      <c r="Q2113">
        <v>0.95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0</v>
      </c>
      <c r="E2114" s="7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0.95</v>
      </c>
      <c r="O2114">
        <v>0.95</v>
      </c>
      <c r="P2114">
        <v>0.92859999999999998</v>
      </c>
      <c r="Q2114">
        <v>0.95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0</v>
      </c>
      <c r="E2115" s="7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0.95</v>
      </c>
      <c r="O2115">
        <v>0.95</v>
      </c>
      <c r="P2115">
        <v>0.94369999999999998</v>
      </c>
      <c r="Q2115">
        <v>0.95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0</v>
      </c>
      <c r="E2116" s="7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0.95</v>
      </c>
      <c r="P2116">
        <v>0.95</v>
      </c>
      <c r="Q2116">
        <v>0.95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</v>
      </c>
      <c r="E2117" s="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0.95</v>
      </c>
      <c r="O2117">
        <v>0.95</v>
      </c>
      <c r="P2117">
        <v>0.94610000000000005</v>
      </c>
      <c r="Q2117">
        <v>0.95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0.95</v>
      </c>
      <c r="O2118">
        <v>0.95</v>
      </c>
      <c r="P2118">
        <v>0.94779999999999998</v>
      </c>
      <c r="Q2118">
        <v>0.95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0.95</v>
      </c>
      <c r="O2119">
        <v>0.95</v>
      </c>
      <c r="P2119">
        <v>0.94850000000000001</v>
      </c>
      <c r="Q2119">
        <v>0.95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0.95</v>
      </c>
      <c r="O2120">
        <v>0.95</v>
      </c>
      <c r="P2120">
        <v>0.94399999999999995</v>
      </c>
      <c r="Q2120">
        <v>0.95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0.94569999999999999</v>
      </c>
      <c r="O2121">
        <v>0.95</v>
      </c>
      <c r="P2121">
        <v>0.91849999999999998</v>
      </c>
      <c r="Q2121">
        <v>0.95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0.92459999999999998</v>
      </c>
      <c r="O2122">
        <v>0.95</v>
      </c>
      <c r="P2122">
        <v>0.85609999999999997</v>
      </c>
      <c r="Q2122">
        <v>0.95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0.90800000000000003</v>
      </c>
      <c r="O2123">
        <v>0.95</v>
      </c>
      <c r="P2123">
        <v>0.81540000000000001</v>
      </c>
      <c r="Q2123">
        <v>0.94530000000000003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0.87590000000000001</v>
      </c>
      <c r="O2124">
        <v>0.95</v>
      </c>
      <c r="P2124">
        <v>0.76800000000000002</v>
      </c>
      <c r="Q2124">
        <v>0.93710000000000004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0.89480000000000004</v>
      </c>
      <c r="O2125">
        <v>0.95</v>
      </c>
      <c r="P2125">
        <v>0.78990000000000005</v>
      </c>
      <c r="Q2125">
        <v>0.94189999999999996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0.88470000000000004</v>
      </c>
      <c r="O2126">
        <v>0.95</v>
      </c>
      <c r="P2126">
        <v>0.77810000000000001</v>
      </c>
      <c r="Q2126">
        <v>0.93899999999999995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0.80779999999999996</v>
      </c>
      <c r="O2127">
        <v>0.94589999999999996</v>
      </c>
      <c r="P2127">
        <v>0.70220000000000005</v>
      </c>
      <c r="Q2127">
        <v>0.91890000000000005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0.74580000000000002</v>
      </c>
      <c r="O2128">
        <v>0.93799999999999994</v>
      </c>
      <c r="P2128">
        <v>0.65349999999999997</v>
      </c>
      <c r="Q2128">
        <v>0.89970000000000006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0.74350000000000005</v>
      </c>
      <c r="O2129">
        <v>0.93969999999999998</v>
      </c>
      <c r="P2129">
        <v>0.65169999999999995</v>
      </c>
      <c r="Q2129">
        <v>0.90539999999999998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0</v>
      </c>
      <c r="E2130" s="7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0.81530000000000002</v>
      </c>
      <c r="O2130">
        <v>0.95</v>
      </c>
      <c r="P2130">
        <v>0.70809999999999995</v>
      </c>
      <c r="Q2130">
        <v>0.92730000000000001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0</v>
      </c>
      <c r="E2131" s="7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0.85960000000000003</v>
      </c>
      <c r="O2131">
        <v>0.95</v>
      </c>
      <c r="P2131">
        <v>0.749</v>
      </c>
      <c r="Q2131">
        <v>0.93799999999999994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0</v>
      </c>
      <c r="E2132" s="7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0.88500000000000001</v>
      </c>
      <c r="O2132">
        <v>0.95</v>
      </c>
      <c r="P2132">
        <v>0.77849999999999997</v>
      </c>
      <c r="Q2132">
        <v>0.94279999999999997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0</v>
      </c>
      <c r="E2133" s="7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0.88890000000000002</v>
      </c>
      <c r="O2133">
        <v>0.95</v>
      </c>
      <c r="P2133">
        <v>0.78300000000000003</v>
      </c>
      <c r="Q2133">
        <v>0.94389999999999996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0</v>
      </c>
      <c r="E2134" s="7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0.90090000000000003</v>
      </c>
      <c r="O2134">
        <v>0.95</v>
      </c>
      <c r="P2134">
        <v>0.79790000000000005</v>
      </c>
      <c r="Q2134">
        <v>0.94869999999999999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</v>
      </c>
      <c r="E2135" s="7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0.90620000000000001</v>
      </c>
      <c r="O2135">
        <v>0.95</v>
      </c>
      <c r="P2135">
        <v>0.81089999999999995</v>
      </c>
      <c r="Q2135">
        <v>0.95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</v>
      </c>
      <c r="E2136" s="7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0.93259999999999998</v>
      </c>
      <c r="O2136">
        <v>0.95</v>
      </c>
      <c r="P2136">
        <v>0.88129999999999997</v>
      </c>
      <c r="Q2136">
        <v>0.95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</v>
      </c>
      <c r="E2137" s="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0.94320000000000004</v>
      </c>
      <c r="O2137">
        <v>0.95</v>
      </c>
      <c r="P2137">
        <v>0.91359999999999997</v>
      </c>
      <c r="Q2137">
        <v>0.95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</v>
      </c>
      <c r="E2138" s="7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0.94599999999999995</v>
      </c>
      <c r="O2138">
        <v>0.95</v>
      </c>
      <c r="P2138">
        <v>0.91900000000000004</v>
      </c>
      <c r="Q2138">
        <v>0.95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</v>
      </c>
      <c r="E2139" s="7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0.94950000000000001</v>
      </c>
      <c r="O2139">
        <v>0.95</v>
      </c>
      <c r="P2139">
        <v>0.92610000000000003</v>
      </c>
      <c r="Q2139">
        <v>0.95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</v>
      </c>
      <c r="E2140" s="7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0.94899999999999995</v>
      </c>
      <c r="O2140">
        <v>0.95</v>
      </c>
      <c r="P2140">
        <v>0.92520000000000002</v>
      </c>
      <c r="Q2140">
        <v>0.95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0</v>
      </c>
      <c r="E2141" s="7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0.94750000000000001</v>
      </c>
      <c r="O2141">
        <v>0.95</v>
      </c>
      <c r="P2141">
        <v>0.92220000000000002</v>
      </c>
      <c r="Q2141">
        <v>0.95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0.94350000000000001</v>
      </c>
      <c r="O2142">
        <v>0.95</v>
      </c>
      <c r="P2142">
        <v>0.91400000000000003</v>
      </c>
      <c r="Q2142">
        <v>0.95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0.93110000000000004</v>
      </c>
      <c r="O2143">
        <v>0.95</v>
      </c>
      <c r="P2143">
        <v>0.87629999999999997</v>
      </c>
      <c r="Q2143">
        <v>0.95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0.91900000000000004</v>
      </c>
      <c r="O2144">
        <v>0.95</v>
      </c>
      <c r="P2144">
        <v>0.84230000000000005</v>
      </c>
      <c r="Q2144">
        <v>0.94950000000000001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0.92720000000000002</v>
      </c>
      <c r="O2145">
        <v>0.95</v>
      </c>
      <c r="P2145">
        <v>0.86339999999999995</v>
      </c>
      <c r="Q2145">
        <v>0.95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0.92810000000000004</v>
      </c>
      <c r="O2146">
        <v>0.95</v>
      </c>
      <c r="P2146">
        <v>0.86629999999999996</v>
      </c>
      <c r="Q2146">
        <v>0.95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0.90210000000000001</v>
      </c>
      <c r="O2147">
        <v>0.95</v>
      </c>
      <c r="P2147">
        <v>0.80089999999999995</v>
      </c>
      <c r="Q2147">
        <v>0.95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0.83109999999999995</v>
      </c>
      <c r="O2148">
        <v>0.95</v>
      </c>
      <c r="P2148">
        <v>0.72050000000000003</v>
      </c>
      <c r="Q2148">
        <v>0.93789999999999996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0.7409</v>
      </c>
      <c r="O2149">
        <v>0.94130000000000003</v>
      </c>
      <c r="P2149">
        <v>0.64959999999999996</v>
      </c>
      <c r="Q2149">
        <v>0.90969999999999995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0.623</v>
      </c>
      <c r="O2150">
        <v>0.89949999999999997</v>
      </c>
      <c r="P2150">
        <v>0.5544</v>
      </c>
      <c r="Q2150">
        <v>0.79530000000000001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0.52039999999999997</v>
      </c>
      <c r="O2151">
        <v>0.78500000000000003</v>
      </c>
      <c r="P2151">
        <v>0.4677</v>
      </c>
      <c r="Q2151">
        <v>0.68430000000000002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0.45069999999999999</v>
      </c>
      <c r="O2152">
        <v>0.6734</v>
      </c>
      <c r="P2152">
        <v>0.40689999999999998</v>
      </c>
      <c r="Q2152">
        <v>0.59660000000000002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0.38179999999999997</v>
      </c>
      <c r="O2153">
        <v>0.56089999999999995</v>
      </c>
      <c r="P2153">
        <v>0.34560000000000002</v>
      </c>
      <c r="Q2153">
        <v>0.50180000000000002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0</v>
      </c>
      <c r="E2154" s="7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0.34710000000000002</v>
      </c>
      <c r="O2154">
        <v>0.49270000000000003</v>
      </c>
      <c r="P2154">
        <v>0.31469999999999998</v>
      </c>
      <c r="Q2154">
        <v>0.44429999999999997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0</v>
      </c>
      <c r="E2155" s="7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0.33750000000000002</v>
      </c>
      <c r="O2155">
        <v>0.46639999999999998</v>
      </c>
      <c r="P2155">
        <v>0.30620000000000003</v>
      </c>
      <c r="Q2155">
        <v>0.4209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0</v>
      </c>
      <c r="E2156" s="7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0.34949999999999998</v>
      </c>
      <c r="O2156">
        <v>0.48599999999999999</v>
      </c>
      <c r="P2156">
        <v>0.31690000000000002</v>
      </c>
      <c r="Q2156">
        <v>0.43840000000000001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0</v>
      </c>
      <c r="E2157" s="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0.36159999999999998</v>
      </c>
      <c r="O2157">
        <v>0.50719999999999998</v>
      </c>
      <c r="P2157">
        <v>0.32769999999999999</v>
      </c>
      <c r="Q2157">
        <v>0.45650000000000002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</v>
      </c>
      <c r="E2158" s="7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0.35320000000000001</v>
      </c>
      <c r="O2158">
        <v>0.50470000000000004</v>
      </c>
      <c r="P2158">
        <v>0.3201</v>
      </c>
      <c r="Q2158">
        <v>0.45440000000000003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</v>
      </c>
      <c r="E2159" s="7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0.27750000000000002</v>
      </c>
      <c r="O2159">
        <v>0.39510000000000001</v>
      </c>
      <c r="P2159">
        <v>0.25309999999999999</v>
      </c>
      <c r="Q2159">
        <v>0.35749999999999998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</v>
      </c>
      <c r="E2160" s="7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0.25729999999999997</v>
      </c>
      <c r="O2160">
        <v>0.33950000000000002</v>
      </c>
      <c r="P2160">
        <v>0.2356</v>
      </c>
      <c r="Q2160">
        <v>0.30790000000000001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</v>
      </c>
      <c r="E2161" s="7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0.27350000000000002</v>
      </c>
      <c r="O2161">
        <v>0.35370000000000001</v>
      </c>
      <c r="P2161">
        <v>0.24959999999999999</v>
      </c>
      <c r="Q2161">
        <v>0.3206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</v>
      </c>
      <c r="E2162" s="7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0.2422</v>
      </c>
      <c r="O2162">
        <v>0.32850000000000001</v>
      </c>
      <c r="P2162">
        <v>0.2225</v>
      </c>
      <c r="Q2162">
        <v>0.29820000000000002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</v>
      </c>
      <c r="E2163" s="7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0.193</v>
      </c>
      <c r="O2163">
        <v>0.26819999999999999</v>
      </c>
      <c r="P2163">
        <v>0.1754</v>
      </c>
      <c r="Q2163">
        <v>0.24510000000000001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</v>
      </c>
      <c r="E2164" s="7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0.1656</v>
      </c>
      <c r="O2164">
        <v>0.22939999999999999</v>
      </c>
      <c r="P2164">
        <v>0.1487</v>
      </c>
      <c r="Q2164">
        <v>0.2114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0</v>
      </c>
      <c r="E2165" s="7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0.1346</v>
      </c>
      <c r="O2165">
        <v>0.1986</v>
      </c>
      <c r="P2165">
        <v>0.1205</v>
      </c>
      <c r="Q2165">
        <v>0.18110000000000001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0.1205</v>
      </c>
      <c r="O2166">
        <v>0.1837</v>
      </c>
      <c r="P2166">
        <v>0.1053</v>
      </c>
      <c r="Q2166">
        <v>0.1658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0.10290000000000001</v>
      </c>
      <c r="O2167">
        <v>0.15740000000000001</v>
      </c>
      <c r="P2167">
        <v>8.6699999999999999E-2</v>
      </c>
      <c r="Q2167">
        <v>0.14130000000000001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7.6100000000000001E-2</v>
      </c>
      <c r="O2168">
        <v>0.1197</v>
      </c>
      <c r="P2168">
        <v>6.0699999999999997E-2</v>
      </c>
      <c r="Q2168">
        <v>0.10440000000000001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7.3599999999999999E-2</v>
      </c>
      <c r="O2169">
        <v>0.1132</v>
      </c>
      <c r="P2169">
        <v>5.9299999999999999E-2</v>
      </c>
      <c r="Q2169">
        <v>9.74E-2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9.7600000000000006E-2</v>
      </c>
      <c r="O2170">
        <v>0.13450000000000001</v>
      </c>
      <c r="P2170">
        <v>8.14E-2</v>
      </c>
      <c r="Q2170">
        <v>0.12039999999999999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9.7100000000000006E-2</v>
      </c>
      <c r="O2171">
        <v>0.1318</v>
      </c>
      <c r="P2171">
        <v>8.1000000000000003E-2</v>
      </c>
      <c r="Q2171">
        <v>0.11749999999999999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0.112</v>
      </c>
      <c r="O2172">
        <v>0.1464</v>
      </c>
      <c r="P2172">
        <v>9.6199999999999994E-2</v>
      </c>
      <c r="Q2172">
        <v>0.13150000000000001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0.11219999999999999</v>
      </c>
      <c r="O2173">
        <v>0.15</v>
      </c>
      <c r="P2173">
        <v>9.64E-2</v>
      </c>
      <c r="Q2173">
        <v>0.13469999999999999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8.6599999999999996E-2</v>
      </c>
      <c r="O2174">
        <v>0.1137</v>
      </c>
      <c r="P2174">
        <v>7.0599999999999996E-2</v>
      </c>
      <c r="Q2174">
        <v>9.8000000000000004E-2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9.4899999999999998E-2</v>
      </c>
      <c r="O2175">
        <v>0.11749999999999999</v>
      </c>
      <c r="P2175">
        <v>7.8700000000000006E-2</v>
      </c>
      <c r="Q2175">
        <v>0.1021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9.4799999999999995E-2</v>
      </c>
      <c r="O2176">
        <v>0.11310000000000001</v>
      </c>
      <c r="P2176">
        <v>7.8600000000000003E-2</v>
      </c>
      <c r="Q2176">
        <v>9.74E-2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9.7000000000000003E-2</v>
      </c>
      <c r="O2177">
        <v>0.1079</v>
      </c>
      <c r="P2177">
        <v>8.09E-2</v>
      </c>
      <c r="Q2177">
        <v>9.1800000000000007E-2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0</v>
      </c>
      <c r="E2178" s="7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5.45E-2</v>
      </c>
      <c r="O2178">
        <v>6.1100000000000002E-2</v>
      </c>
      <c r="P2178">
        <v>4.8800000000000003E-2</v>
      </c>
      <c r="Q2178">
        <v>5.2499999999999998E-2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0</v>
      </c>
      <c r="E2179" s="7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4.7000000000000002E-3</v>
      </c>
      <c r="O2179">
        <v>3.3E-3</v>
      </c>
      <c r="P2179">
        <v>1.15E-2</v>
      </c>
      <c r="Q2179">
        <v>8.0000000000000002E-3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0</v>
      </c>
      <c r="E2180" s="7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8.8499999999999995E-2</v>
      </c>
      <c r="O2180">
        <v>7.7899999999999997E-2</v>
      </c>
      <c r="P2180">
        <v>7.2400000000000006E-2</v>
      </c>
      <c r="Q2180">
        <v>6.2E-2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0</v>
      </c>
      <c r="E2181" s="7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0.37630000000000002</v>
      </c>
      <c r="O2181">
        <v>0.40400000000000003</v>
      </c>
      <c r="P2181">
        <v>0.34079999999999999</v>
      </c>
      <c r="Q2181">
        <v>0.3654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0</v>
      </c>
      <c r="E2182" s="7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0.91569999999999996</v>
      </c>
      <c r="O2182">
        <v>0.93340000000000001</v>
      </c>
      <c r="P2182">
        <v>0.83430000000000004</v>
      </c>
      <c r="Q2182">
        <v>0.88400000000000001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</v>
      </c>
      <c r="E2183" s="7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0.94399999999999995</v>
      </c>
      <c r="O2183">
        <v>0.95</v>
      </c>
      <c r="P2183">
        <v>0.91500000000000004</v>
      </c>
      <c r="Q2183">
        <v>0.94889999999999997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</v>
      </c>
      <c r="E2184" s="7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0.92020000000000002</v>
      </c>
      <c r="O2184">
        <v>0.95</v>
      </c>
      <c r="P2184">
        <v>0.84519999999999995</v>
      </c>
      <c r="Q2184">
        <v>0.92900000000000005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</v>
      </c>
      <c r="E2185" s="7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0.87190000000000001</v>
      </c>
      <c r="O2185">
        <v>0.93440000000000001</v>
      </c>
      <c r="P2185">
        <v>0.76329999999999998</v>
      </c>
      <c r="Q2185">
        <v>0.88739999999999997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</v>
      </c>
      <c r="E2186" s="7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0.89790000000000003</v>
      </c>
      <c r="O2186">
        <v>0.93799999999999994</v>
      </c>
      <c r="P2186">
        <v>0.79339999999999999</v>
      </c>
      <c r="Q2186">
        <v>0.89970000000000006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</v>
      </c>
      <c r="E2187" s="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0.82499999999999996</v>
      </c>
      <c r="O2187">
        <v>0.91669999999999996</v>
      </c>
      <c r="P2187">
        <v>0.7157</v>
      </c>
      <c r="Q2187">
        <v>0.8367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0</v>
      </c>
      <c r="E2188" s="7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0.42149999999999999</v>
      </c>
      <c r="O2188">
        <v>0.58609999999999995</v>
      </c>
      <c r="P2188">
        <v>0.38100000000000001</v>
      </c>
      <c r="Q2188">
        <v>0.52310000000000001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0</v>
      </c>
      <c r="E2189" s="7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0.2084</v>
      </c>
      <c r="O2189">
        <v>0.33510000000000001</v>
      </c>
      <c r="P2189">
        <v>0.1913</v>
      </c>
      <c r="Q2189">
        <v>0.30399999999999999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0.1036</v>
      </c>
      <c r="O2190">
        <v>0.1656</v>
      </c>
      <c r="P2190">
        <v>8.7400000000000005E-2</v>
      </c>
      <c r="Q2190">
        <v>0.1487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1.37E-2</v>
      </c>
      <c r="O2191">
        <v>5.5199999999999999E-2</v>
      </c>
      <c r="P2191">
        <v>2.5899999999999999E-2</v>
      </c>
      <c r="Q2191">
        <v>4.9200000000000001E-2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2.2000000000000001E-3</v>
      </c>
      <c r="O2192">
        <v>2.7000000000000001E-3</v>
      </c>
      <c r="P2192">
        <v>5.3E-3</v>
      </c>
      <c r="Q2192">
        <v>6.4000000000000003E-3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5.0000000000000001E-3</v>
      </c>
      <c r="O2194">
        <v>8.0000000000000004E-4</v>
      </c>
      <c r="P2194">
        <v>1.21E-2</v>
      </c>
      <c r="Q2194">
        <v>2E-3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0.1547</v>
      </c>
      <c r="O2195">
        <v>0.1787</v>
      </c>
      <c r="P2195">
        <v>0.1389</v>
      </c>
      <c r="Q2195">
        <v>0.16059999999999999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0.27610000000000001</v>
      </c>
      <c r="O2196">
        <v>0.4012</v>
      </c>
      <c r="P2196">
        <v>0.25180000000000002</v>
      </c>
      <c r="Q2196">
        <v>0.3629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0.31979999999999997</v>
      </c>
      <c r="O2197">
        <v>0.47899999999999998</v>
      </c>
      <c r="P2197">
        <v>0.29049999999999998</v>
      </c>
      <c r="Q2197">
        <v>0.43209999999999998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0.33160000000000001</v>
      </c>
      <c r="O2198">
        <v>0.49640000000000001</v>
      </c>
      <c r="P2198">
        <v>0.3009</v>
      </c>
      <c r="Q2198">
        <v>0.44740000000000002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0.3896</v>
      </c>
      <c r="O2199">
        <v>0.57979999999999998</v>
      </c>
      <c r="P2199">
        <v>0.35260000000000002</v>
      </c>
      <c r="Q2199">
        <v>0.51780000000000004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0.41949999999999998</v>
      </c>
      <c r="O2200">
        <v>0.62770000000000004</v>
      </c>
      <c r="P2200">
        <v>0.37919999999999998</v>
      </c>
      <c r="Q2200">
        <v>0.55840000000000001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0.31069999999999998</v>
      </c>
      <c r="O2201">
        <v>0.4652</v>
      </c>
      <c r="P2201">
        <v>0.28239999999999998</v>
      </c>
      <c r="Q2201">
        <v>0.4199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0</v>
      </c>
      <c r="E2202" s="7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0.2109</v>
      </c>
      <c r="O2202">
        <v>0.31259999999999999</v>
      </c>
      <c r="P2202">
        <v>0.19389999999999999</v>
      </c>
      <c r="Q2202">
        <v>0.28410000000000002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0</v>
      </c>
      <c r="E2203" s="7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0.24360000000000001</v>
      </c>
      <c r="O2203">
        <v>0.34339999999999998</v>
      </c>
      <c r="P2203">
        <v>0.22370000000000001</v>
      </c>
      <c r="Q2203">
        <v>0.31140000000000001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</v>
      </c>
      <c r="E2204" s="7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0.31069999999999998</v>
      </c>
      <c r="O2204">
        <v>0.43030000000000002</v>
      </c>
      <c r="P2204">
        <v>0.28239999999999998</v>
      </c>
      <c r="Q2204">
        <v>0.38879999999999998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</v>
      </c>
      <c r="E2205" s="7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0.29970000000000002</v>
      </c>
      <c r="O2205">
        <v>0.4118</v>
      </c>
      <c r="P2205">
        <v>0.2727</v>
      </c>
      <c r="Q2205">
        <v>0.37230000000000002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</v>
      </c>
      <c r="E2206" s="7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0.30830000000000002</v>
      </c>
      <c r="O2206">
        <v>0.40460000000000002</v>
      </c>
      <c r="P2206">
        <v>0.28029999999999999</v>
      </c>
      <c r="Q2206">
        <v>0.36599999999999999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</v>
      </c>
      <c r="E2207" s="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0.28689999999999999</v>
      </c>
      <c r="O2207">
        <v>0.36809999999999998</v>
      </c>
      <c r="P2207">
        <v>0.26129999999999998</v>
      </c>
      <c r="Q2207">
        <v>0.33339999999999997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</v>
      </c>
      <c r="E2208" s="7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0.30840000000000001</v>
      </c>
      <c r="O2208">
        <v>0.39419999999999999</v>
      </c>
      <c r="P2208">
        <v>0.28039999999999998</v>
      </c>
      <c r="Q2208">
        <v>0.35659999999999997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</v>
      </c>
      <c r="E2209" s="7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0.21</v>
      </c>
      <c r="O2209">
        <v>0.27360000000000001</v>
      </c>
      <c r="P2209">
        <v>0.193</v>
      </c>
      <c r="Q2209">
        <v>0.24970000000000001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</v>
      </c>
      <c r="E2210" s="7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0.1133</v>
      </c>
      <c r="O2210">
        <v>0.14630000000000001</v>
      </c>
      <c r="P2210">
        <v>9.7600000000000006E-2</v>
      </c>
      <c r="Q2210">
        <v>0.13139999999999999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</v>
      </c>
      <c r="E2211" s="7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3.5799999999999998E-2</v>
      </c>
      <c r="O2211">
        <v>5.0999999999999997E-2</v>
      </c>
      <c r="P2211">
        <v>3.8399999999999997E-2</v>
      </c>
      <c r="Q2211">
        <v>4.6899999999999997E-2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</v>
      </c>
      <c r="E2212" s="7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1.78E-2</v>
      </c>
      <c r="O2212">
        <v>1.7299999999999999E-2</v>
      </c>
      <c r="P2212">
        <v>2.8199999999999999E-2</v>
      </c>
      <c r="Q2212">
        <v>2.7900000000000001E-2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</v>
      </c>
      <c r="E2213" s="7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3.1600000000000003E-2</v>
      </c>
      <c r="O2213">
        <v>3.1600000000000003E-2</v>
      </c>
      <c r="P2213">
        <v>3.5999999999999997E-2</v>
      </c>
      <c r="Q2213">
        <v>3.5999999999999997E-2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</v>
      </c>
      <c r="E2214" s="7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5.8599999999999999E-2</v>
      </c>
      <c r="O2214">
        <v>7.3200000000000001E-2</v>
      </c>
      <c r="P2214">
        <v>5.11E-2</v>
      </c>
      <c r="Q2214">
        <v>5.91E-2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0.1106</v>
      </c>
      <c r="O2215">
        <v>0.14130000000000001</v>
      </c>
      <c r="P2215">
        <v>9.4700000000000006E-2</v>
      </c>
      <c r="Q2215">
        <v>0.12690000000000001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0.18720000000000001</v>
      </c>
      <c r="O2216">
        <v>0.24590000000000001</v>
      </c>
      <c r="P2216">
        <v>0.1694</v>
      </c>
      <c r="Q2216">
        <v>0.22570000000000001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0.28449999999999998</v>
      </c>
      <c r="O2217">
        <v>0.379</v>
      </c>
      <c r="P2217">
        <v>0.25919999999999999</v>
      </c>
      <c r="Q2217">
        <v>0.34320000000000001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0.38240000000000002</v>
      </c>
      <c r="O2218">
        <v>0.49580000000000002</v>
      </c>
      <c r="P2218">
        <v>0.34620000000000001</v>
      </c>
      <c r="Q2218">
        <v>0.44690000000000002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0.56830000000000003</v>
      </c>
      <c r="O2219">
        <v>0.7359</v>
      </c>
      <c r="P2219">
        <v>0.5081</v>
      </c>
      <c r="Q2219">
        <v>0.64570000000000005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0.69030000000000002</v>
      </c>
      <c r="O2220">
        <v>0.86880000000000002</v>
      </c>
      <c r="P2220">
        <v>0.60980000000000001</v>
      </c>
      <c r="Q2220">
        <v>0.75970000000000004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0.60740000000000005</v>
      </c>
      <c r="O2221">
        <v>0.78959999999999997</v>
      </c>
      <c r="P2221">
        <v>0.54120000000000001</v>
      </c>
      <c r="Q2221">
        <v>0.68789999999999996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0.61929999999999996</v>
      </c>
      <c r="O2222">
        <v>0.79710000000000003</v>
      </c>
      <c r="P2222">
        <v>0.55120000000000002</v>
      </c>
      <c r="Q2222">
        <v>0.69379999999999997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0.68279999999999996</v>
      </c>
      <c r="O2223">
        <v>0.85819999999999996</v>
      </c>
      <c r="P2223">
        <v>0.60399999999999998</v>
      </c>
      <c r="Q2223">
        <v>0.74739999999999995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0.69289999999999996</v>
      </c>
      <c r="O2224">
        <v>0.88859999999999995</v>
      </c>
      <c r="P2224">
        <v>0.6119</v>
      </c>
      <c r="Q2224">
        <v>0.78259999999999996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0.67600000000000005</v>
      </c>
      <c r="O2225">
        <v>0.88129999999999997</v>
      </c>
      <c r="P2225">
        <v>0.59870000000000001</v>
      </c>
      <c r="Q2225">
        <v>0.7742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0</v>
      </c>
      <c r="E2226" s="7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0.68689999999999996</v>
      </c>
      <c r="O2226">
        <v>0.88260000000000005</v>
      </c>
      <c r="P2226">
        <v>0.60719999999999996</v>
      </c>
      <c r="Q2226">
        <v>0.77569999999999995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0</v>
      </c>
      <c r="E2227" s="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0.70430000000000004</v>
      </c>
      <c r="O2227">
        <v>0.87009999999999998</v>
      </c>
      <c r="P2227">
        <v>0.62090000000000001</v>
      </c>
      <c r="Q2227">
        <v>0.7611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0</v>
      </c>
      <c r="E2228" s="7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0.63039999999999996</v>
      </c>
      <c r="O2228">
        <v>0.78320000000000001</v>
      </c>
      <c r="P2228">
        <v>0.56059999999999999</v>
      </c>
      <c r="Q2228">
        <v>0.68289999999999995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0</v>
      </c>
      <c r="E2229" s="7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0.54190000000000005</v>
      </c>
      <c r="O2229">
        <v>0.67710000000000004</v>
      </c>
      <c r="P2229">
        <v>0.48580000000000001</v>
      </c>
      <c r="Q2229">
        <v>0.59950000000000003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0</v>
      </c>
      <c r="E2230" s="7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0.40329999999999999</v>
      </c>
      <c r="O2230">
        <v>0.50380000000000003</v>
      </c>
      <c r="P2230">
        <v>0.36480000000000001</v>
      </c>
      <c r="Q2230">
        <v>0.45369999999999999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0</v>
      </c>
      <c r="E2231" s="7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0.1825</v>
      </c>
      <c r="O2231">
        <v>0.29310000000000003</v>
      </c>
      <c r="P2231">
        <v>0.16450000000000001</v>
      </c>
      <c r="Q2231">
        <v>0.26679999999999998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0</v>
      </c>
      <c r="E2232" s="7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0.11559999999999999</v>
      </c>
      <c r="O2232">
        <v>0.18090000000000001</v>
      </c>
      <c r="P2232">
        <v>0.1</v>
      </c>
      <c r="Q2232">
        <v>0.1628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</v>
      </c>
      <c r="E2233" s="7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5.0200000000000002E-2</v>
      </c>
      <c r="O2233">
        <v>9.5699999999999993E-2</v>
      </c>
      <c r="P2233">
        <v>4.65E-2</v>
      </c>
      <c r="Q2233">
        <v>7.9500000000000001E-2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</v>
      </c>
      <c r="E2234" s="7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3.5000000000000001E-3</v>
      </c>
      <c r="O2234">
        <v>1.0699999999999999E-2</v>
      </c>
      <c r="P2234">
        <v>8.6E-3</v>
      </c>
      <c r="Q2234">
        <v>2.2800000000000001E-2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</v>
      </c>
      <c r="E2235" s="7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</v>
      </c>
      <c r="E2236" s="7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0</v>
      </c>
      <c r="E2237" s="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5.0000000000000001E-4</v>
      </c>
      <c r="O2237">
        <v>0</v>
      </c>
      <c r="P2237">
        <v>1.1000000000000001E-3</v>
      </c>
      <c r="Q2237">
        <v>0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1.09E-2</v>
      </c>
      <c r="O2238">
        <v>9.7000000000000003E-3</v>
      </c>
      <c r="P2238">
        <v>2.3E-2</v>
      </c>
      <c r="Q2238">
        <v>2.07E-2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8.14E-2</v>
      </c>
      <c r="O2239">
        <v>8.0199999999999994E-2</v>
      </c>
      <c r="P2239">
        <v>6.5500000000000003E-2</v>
      </c>
      <c r="Q2239">
        <v>6.4199999999999993E-2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0.16600000000000001</v>
      </c>
      <c r="O2240">
        <v>0.18740000000000001</v>
      </c>
      <c r="P2240">
        <v>0.14910000000000001</v>
      </c>
      <c r="Q2240">
        <v>0.1696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0.2404</v>
      </c>
      <c r="O2241">
        <v>0.34389999999999998</v>
      </c>
      <c r="P2241">
        <v>0.22090000000000001</v>
      </c>
      <c r="Q2241">
        <v>0.31190000000000001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0.24340000000000001</v>
      </c>
      <c r="O2242">
        <v>0.37430000000000002</v>
      </c>
      <c r="P2242">
        <v>0.22359999999999999</v>
      </c>
      <c r="Q2242">
        <v>0.33889999999999998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0.1537</v>
      </c>
      <c r="O2243">
        <v>0.2107</v>
      </c>
      <c r="P2243">
        <v>0.13800000000000001</v>
      </c>
      <c r="Q2243">
        <v>0.19370000000000001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0.13009999999999999</v>
      </c>
      <c r="O2244">
        <v>0.17130000000000001</v>
      </c>
      <c r="P2244">
        <v>0.1157</v>
      </c>
      <c r="Q2244">
        <v>0.15379999999999999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0.13969999999999999</v>
      </c>
      <c r="O2245">
        <v>0.18240000000000001</v>
      </c>
      <c r="P2245">
        <v>0.12540000000000001</v>
      </c>
      <c r="Q2245">
        <v>0.16439999999999999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0.1588</v>
      </c>
      <c r="O2246">
        <v>0.2009</v>
      </c>
      <c r="P2246">
        <v>0.1426</v>
      </c>
      <c r="Q2246">
        <v>0.18360000000000001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0.1777</v>
      </c>
      <c r="O2247">
        <v>0.23089999999999999</v>
      </c>
      <c r="P2247">
        <v>0.15959999999999999</v>
      </c>
      <c r="Q2247">
        <v>0.2127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0.21779999999999999</v>
      </c>
      <c r="O2248">
        <v>0.31530000000000002</v>
      </c>
      <c r="P2248">
        <v>0.2011</v>
      </c>
      <c r="Q2248">
        <v>0.28649999999999998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0.28970000000000001</v>
      </c>
      <c r="O2249">
        <v>0.41760000000000003</v>
      </c>
      <c r="P2249">
        <v>0.26379999999999998</v>
      </c>
      <c r="Q2249">
        <v>0.3775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0</v>
      </c>
      <c r="E2250" s="7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0.35110000000000002</v>
      </c>
      <c r="O2250">
        <v>0.50549999999999995</v>
      </c>
      <c r="P2250">
        <v>0.31830000000000003</v>
      </c>
      <c r="Q2250">
        <v>0.4551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0</v>
      </c>
      <c r="E2251" s="7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0.34499999999999997</v>
      </c>
      <c r="O2251">
        <v>0.51319999999999999</v>
      </c>
      <c r="P2251">
        <v>0.31290000000000001</v>
      </c>
      <c r="Q2251">
        <v>0.46160000000000001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</v>
      </c>
      <c r="E2252" s="7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0.36759999999999998</v>
      </c>
      <c r="O2252">
        <v>0.51900000000000002</v>
      </c>
      <c r="P2252">
        <v>0.33300000000000002</v>
      </c>
      <c r="Q2252">
        <v>0.46650000000000003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</v>
      </c>
      <c r="E2253" s="7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0.4088</v>
      </c>
      <c r="O2253">
        <v>0.56220000000000003</v>
      </c>
      <c r="P2253">
        <v>0.36969999999999997</v>
      </c>
      <c r="Q2253">
        <v>0.50290000000000001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</v>
      </c>
      <c r="E2254" s="7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0.49459999999999998</v>
      </c>
      <c r="O2254">
        <v>0.68300000000000005</v>
      </c>
      <c r="P2254">
        <v>0.44590000000000002</v>
      </c>
      <c r="Q2254">
        <v>0.60409999999999997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</v>
      </c>
      <c r="E2255" s="7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0.63129999999999997</v>
      </c>
      <c r="O2255">
        <v>0.8105</v>
      </c>
      <c r="P2255">
        <v>0.56140000000000001</v>
      </c>
      <c r="Q2255">
        <v>0.70430000000000004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</v>
      </c>
      <c r="E2256" s="7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0.89829999999999999</v>
      </c>
      <c r="O2256">
        <v>0.94040000000000001</v>
      </c>
      <c r="P2256">
        <v>0.79379999999999995</v>
      </c>
      <c r="Q2256">
        <v>0.90769999999999995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</v>
      </c>
      <c r="E2257" s="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0.9234</v>
      </c>
      <c r="O2257">
        <v>0.95</v>
      </c>
      <c r="P2257">
        <v>0.85309999999999997</v>
      </c>
      <c r="Q2257">
        <v>0.92820000000000003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</v>
      </c>
      <c r="E2258" s="7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0.94059999999999999</v>
      </c>
      <c r="O2258">
        <v>0.95</v>
      </c>
      <c r="P2258">
        <v>0.9083</v>
      </c>
      <c r="Q2258">
        <v>0.94310000000000005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</v>
      </c>
      <c r="E2259" s="7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0.95</v>
      </c>
      <c r="O2259">
        <v>0.95</v>
      </c>
      <c r="P2259">
        <v>0.9335</v>
      </c>
      <c r="Q2259">
        <v>0.95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</v>
      </c>
      <c r="E2260" s="7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0.95</v>
      </c>
      <c r="O2260">
        <v>0.95</v>
      </c>
      <c r="P2260">
        <v>0.94540000000000002</v>
      </c>
      <c r="Q2260">
        <v>0.95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</v>
      </c>
      <c r="E2261" s="7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0.95</v>
      </c>
      <c r="O2261">
        <v>0.95</v>
      </c>
      <c r="P2261">
        <v>0.95</v>
      </c>
      <c r="Q2261">
        <v>0.95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0.95</v>
      </c>
      <c r="O2262">
        <v>0.95</v>
      </c>
      <c r="P2262">
        <v>0.95</v>
      </c>
      <c r="Q2262">
        <v>0.95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0.95</v>
      </c>
      <c r="O2263">
        <v>0.95</v>
      </c>
      <c r="P2263">
        <v>0.95</v>
      </c>
      <c r="Q2263">
        <v>0.95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0.95</v>
      </c>
      <c r="O2264">
        <v>0.95</v>
      </c>
      <c r="P2264">
        <v>0.95</v>
      </c>
      <c r="Q2264">
        <v>0.95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0.95</v>
      </c>
      <c r="O2265">
        <v>0.95</v>
      </c>
      <c r="P2265">
        <v>0.95</v>
      </c>
      <c r="Q2265">
        <v>0.95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0.95</v>
      </c>
      <c r="O2266">
        <v>0.95</v>
      </c>
      <c r="P2266">
        <v>0.95</v>
      </c>
      <c r="Q2266">
        <v>0.95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0.95</v>
      </c>
      <c r="O2267">
        <v>0.95</v>
      </c>
      <c r="P2267">
        <v>0.95</v>
      </c>
      <c r="Q2267">
        <v>0.95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0.95</v>
      </c>
      <c r="O2268">
        <v>0.95</v>
      </c>
      <c r="P2268">
        <v>0.95</v>
      </c>
      <c r="Q2268">
        <v>0.95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0.95</v>
      </c>
      <c r="O2269">
        <v>0.95</v>
      </c>
      <c r="P2269">
        <v>0.95</v>
      </c>
      <c r="Q2269">
        <v>0.95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0.95</v>
      </c>
      <c r="O2270">
        <v>0.95</v>
      </c>
      <c r="P2270">
        <v>0.95</v>
      </c>
      <c r="Q2270">
        <v>0.95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0.95</v>
      </c>
      <c r="O2271">
        <v>0.95</v>
      </c>
      <c r="P2271">
        <v>0.95</v>
      </c>
      <c r="Q2271">
        <v>0.95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0.95</v>
      </c>
      <c r="O2272">
        <v>0.95</v>
      </c>
      <c r="P2272">
        <v>0.95</v>
      </c>
      <c r="Q2272">
        <v>0.95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0.95</v>
      </c>
      <c r="O2273">
        <v>0.95</v>
      </c>
      <c r="P2273">
        <v>0.95</v>
      </c>
      <c r="Q2273">
        <v>0.95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0</v>
      </c>
      <c r="E2274" s="7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0.95</v>
      </c>
      <c r="O2274">
        <v>0.95</v>
      </c>
      <c r="P2274">
        <v>0.95</v>
      </c>
      <c r="Q2274">
        <v>0.95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0</v>
      </c>
      <c r="E2275" s="7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0.93130000000000002</v>
      </c>
      <c r="O2275">
        <v>0.95</v>
      </c>
      <c r="P2275">
        <v>0.87709999999999999</v>
      </c>
      <c r="Q2275">
        <v>0.93130000000000002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0</v>
      </c>
      <c r="E2276" s="7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0.69810000000000005</v>
      </c>
      <c r="O2276">
        <v>0.84770000000000001</v>
      </c>
      <c r="P2276">
        <v>0.61599999999999999</v>
      </c>
      <c r="Q2276">
        <v>0.73519999999999996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</v>
      </c>
      <c r="E2277" s="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0.63580000000000003</v>
      </c>
      <c r="O2277">
        <v>0.82930000000000004</v>
      </c>
      <c r="P2277">
        <v>0.56520000000000004</v>
      </c>
      <c r="Q2277">
        <v>0.71899999999999997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</v>
      </c>
      <c r="E2278" s="7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0.57179999999999997</v>
      </c>
      <c r="O2278">
        <v>0.68179999999999996</v>
      </c>
      <c r="P2278">
        <v>0.51100000000000001</v>
      </c>
      <c r="Q2278">
        <v>0.60319999999999996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</v>
      </c>
      <c r="E2279" s="7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0.81930000000000003</v>
      </c>
      <c r="O2279">
        <v>0.90300000000000002</v>
      </c>
      <c r="P2279">
        <v>0.71120000000000005</v>
      </c>
      <c r="Q2279">
        <v>0.80310000000000004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</v>
      </c>
      <c r="E2280" s="7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0.94169999999999998</v>
      </c>
      <c r="O2280">
        <v>0.95</v>
      </c>
      <c r="P2280">
        <v>0.91039999999999999</v>
      </c>
      <c r="Q2280">
        <v>0.9385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0</v>
      </c>
      <c r="E2281" s="7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0.95</v>
      </c>
      <c r="O2281">
        <v>0.95</v>
      </c>
      <c r="P2281">
        <v>0.95</v>
      </c>
      <c r="Q2281">
        <v>0.95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</v>
      </c>
      <c r="E2282" s="7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0.95</v>
      </c>
      <c r="O2282">
        <v>0.95</v>
      </c>
      <c r="P2282">
        <v>0.95</v>
      </c>
      <c r="Q2282">
        <v>0.95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</v>
      </c>
      <c r="E2283" s="7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0.95</v>
      </c>
      <c r="O2283">
        <v>0.95</v>
      </c>
      <c r="P2283">
        <v>0.94779999999999998</v>
      </c>
      <c r="Q2283">
        <v>0.95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</v>
      </c>
      <c r="E2284" s="7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0.95</v>
      </c>
      <c r="O2284">
        <v>0.95</v>
      </c>
      <c r="P2284">
        <v>0.93389999999999995</v>
      </c>
      <c r="Q2284">
        <v>0.95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0</v>
      </c>
      <c r="E2285" s="7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0.95</v>
      </c>
      <c r="O2285">
        <v>0.95</v>
      </c>
      <c r="P2285">
        <v>0.94159999999999999</v>
      </c>
      <c r="Q2285">
        <v>0.95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0</v>
      </c>
      <c r="E2286" s="7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0.95</v>
      </c>
      <c r="O2286">
        <v>0.95</v>
      </c>
      <c r="P2286">
        <v>0.94520000000000004</v>
      </c>
      <c r="Q2286">
        <v>0.95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0.95</v>
      </c>
      <c r="O2287">
        <v>0.95</v>
      </c>
      <c r="P2287">
        <v>0.93779999999999997</v>
      </c>
      <c r="Q2287">
        <v>0.95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0.93400000000000005</v>
      </c>
      <c r="O2288">
        <v>0.95</v>
      </c>
      <c r="P2288">
        <v>0.88600000000000001</v>
      </c>
      <c r="Q2288">
        <v>0.93159999999999998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0.91459999999999997</v>
      </c>
      <c r="O2289">
        <v>0.94350000000000001</v>
      </c>
      <c r="P2289">
        <v>0.83160000000000001</v>
      </c>
      <c r="Q2289">
        <v>0.91400000000000003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0.88839999999999997</v>
      </c>
      <c r="O2290">
        <v>0.93469999999999998</v>
      </c>
      <c r="P2290">
        <v>0.78239999999999998</v>
      </c>
      <c r="Q2290">
        <v>0.88859999999999995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0.9456</v>
      </c>
      <c r="O2291">
        <v>0.95</v>
      </c>
      <c r="P2291">
        <v>0.91830000000000001</v>
      </c>
      <c r="Q2291">
        <v>0.95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0.95</v>
      </c>
      <c r="O2292">
        <v>0.95</v>
      </c>
      <c r="P2292">
        <v>0.9405</v>
      </c>
      <c r="Q2292">
        <v>0.95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0.95</v>
      </c>
      <c r="O2293">
        <v>0.95</v>
      </c>
      <c r="P2293">
        <v>0.93259999999999998</v>
      </c>
      <c r="Q2293">
        <v>0.95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0.94879999999999998</v>
      </c>
      <c r="O2294">
        <v>0.95</v>
      </c>
      <c r="P2294">
        <v>0.92479999999999996</v>
      </c>
      <c r="Q2294">
        <v>0.94679999999999997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0.95</v>
      </c>
      <c r="O2295">
        <v>0.95</v>
      </c>
      <c r="P2295">
        <v>0.92789999999999995</v>
      </c>
      <c r="Q2295">
        <v>0.94750000000000001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0.94320000000000004</v>
      </c>
      <c r="O2296">
        <v>0.95</v>
      </c>
      <c r="P2296">
        <v>0.91339999999999999</v>
      </c>
      <c r="Q2296">
        <v>0.93979999999999997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 s="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0.93569999999999998</v>
      </c>
      <c r="O2297">
        <v>0.95</v>
      </c>
      <c r="P2297">
        <v>0.89200000000000002</v>
      </c>
      <c r="Q2297">
        <v>0.93079999999999996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0</v>
      </c>
      <c r="E2298" s="7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0.93730000000000002</v>
      </c>
      <c r="O2298">
        <v>0.95</v>
      </c>
      <c r="P2298">
        <v>0.89729999999999999</v>
      </c>
      <c r="Q2298">
        <v>0.93120000000000003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</v>
      </c>
      <c r="E2299" s="7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0.93220000000000003</v>
      </c>
      <c r="O2299">
        <v>0.94879999999999998</v>
      </c>
      <c r="P2299">
        <v>0.88019999999999998</v>
      </c>
      <c r="Q2299">
        <v>0.92479999999999996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</v>
      </c>
      <c r="E2300" s="7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0.91790000000000005</v>
      </c>
      <c r="O2300">
        <v>0.94110000000000005</v>
      </c>
      <c r="P2300">
        <v>0.8397</v>
      </c>
      <c r="Q2300">
        <v>0.9093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</v>
      </c>
      <c r="E2301" s="7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0.9284</v>
      </c>
      <c r="O2301">
        <v>0.94589999999999996</v>
      </c>
      <c r="P2301">
        <v>0.86750000000000005</v>
      </c>
      <c r="Q2301">
        <v>0.91890000000000005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</v>
      </c>
      <c r="E2302" s="7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0.92910000000000004</v>
      </c>
      <c r="O2302">
        <v>0.94599999999999995</v>
      </c>
      <c r="P2302">
        <v>0.86960000000000004</v>
      </c>
      <c r="Q2302">
        <v>0.91910000000000003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</v>
      </c>
      <c r="E2303" s="7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0.86009999999999998</v>
      </c>
      <c r="O2303">
        <v>0.92</v>
      </c>
      <c r="P2303">
        <v>0.74950000000000006</v>
      </c>
      <c r="Q2303">
        <v>0.84470000000000001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</v>
      </c>
      <c r="E2304" s="7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0.9395</v>
      </c>
      <c r="O2304">
        <v>0.95</v>
      </c>
      <c r="P2304">
        <v>0.90459999999999996</v>
      </c>
      <c r="Q2304">
        <v>0.93410000000000004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</v>
      </c>
      <c r="E2305" s="7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0.95</v>
      </c>
      <c r="O2305">
        <v>0.95</v>
      </c>
      <c r="P2305">
        <v>0.93920000000000003</v>
      </c>
      <c r="Q2305">
        <v>0.95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</v>
      </c>
      <c r="E2306" s="7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0.94220000000000004</v>
      </c>
      <c r="O2306">
        <v>0.95</v>
      </c>
      <c r="P2306">
        <v>0.9113</v>
      </c>
      <c r="Q2306">
        <v>0.93679999999999997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</v>
      </c>
      <c r="E2307" s="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0.94420000000000004</v>
      </c>
      <c r="O2307">
        <v>0.95</v>
      </c>
      <c r="P2307">
        <v>0.91549999999999998</v>
      </c>
      <c r="Q2307">
        <v>0.9395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</v>
      </c>
      <c r="E2308" s="7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0.91610000000000003</v>
      </c>
      <c r="O2308">
        <v>0.94110000000000005</v>
      </c>
      <c r="P2308">
        <v>0.83530000000000004</v>
      </c>
      <c r="Q2308">
        <v>0.90920000000000001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</v>
      </c>
      <c r="E2309" s="7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0.71799999999999997</v>
      </c>
      <c r="O2309">
        <v>0.82020000000000004</v>
      </c>
      <c r="P2309">
        <v>0.63160000000000005</v>
      </c>
      <c r="Q2309">
        <v>0.71189999999999998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</v>
      </c>
      <c r="E2310" s="7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0.72950000000000004</v>
      </c>
      <c r="O2310">
        <v>0.84440000000000004</v>
      </c>
      <c r="P2310">
        <v>0.64070000000000005</v>
      </c>
      <c r="Q2310">
        <v>0.73140000000000005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0.71060000000000001</v>
      </c>
      <c r="O2311">
        <v>0.83260000000000001</v>
      </c>
      <c r="P2311">
        <v>0.62590000000000001</v>
      </c>
      <c r="Q2311">
        <v>0.72170000000000001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0.49569999999999997</v>
      </c>
      <c r="O2312">
        <v>0.58499999999999996</v>
      </c>
      <c r="P2312">
        <v>0.44690000000000002</v>
      </c>
      <c r="Q2312">
        <v>0.5222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0.4259</v>
      </c>
      <c r="O2313">
        <v>0.49509999999999998</v>
      </c>
      <c r="P2313">
        <v>0.38490000000000002</v>
      </c>
      <c r="Q2313">
        <v>0.44640000000000002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0.44429999999999997</v>
      </c>
      <c r="O2314">
        <v>0.52370000000000005</v>
      </c>
      <c r="P2314">
        <v>0.40129999999999999</v>
      </c>
      <c r="Q2314">
        <v>0.47039999999999998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0.34100000000000003</v>
      </c>
      <c r="O2315">
        <v>0.45639999999999997</v>
      </c>
      <c r="P2315">
        <v>0.30930000000000002</v>
      </c>
      <c r="Q2315">
        <v>0.41210000000000002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0.3392</v>
      </c>
      <c r="O2316">
        <v>0.43209999999999998</v>
      </c>
      <c r="P2316">
        <v>0.30769999999999997</v>
      </c>
      <c r="Q2316">
        <v>0.39040000000000002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0.3221</v>
      </c>
      <c r="O2317">
        <v>0.41739999999999999</v>
      </c>
      <c r="P2317">
        <v>0.29249999999999998</v>
      </c>
      <c r="Q2317">
        <v>0.37730000000000002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0.37919999999999998</v>
      </c>
      <c r="O2318">
        <v>0.46629999999999999</v>
      </c>
      <c r="P2318">
        <v>0.34329999999999999</v>
      </c>
      <c r="Q2318">
        <v>0.42080000000000001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0.53339999999999999</v>
      </c>
      <c r="O2319">
        <v>0.63260000000000005</v>
      </c>
      <c r="P2319">
        <v>0.47860000000000003</v>
      </c>
      <c r="Q2319">
        <v>0.5625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0.62560000000000004</v>
      </c>
      <c r="O2320">
        <v>0.72119999999999995</v>
      </c>
      <c r="P2320">
        <v>0.55659999999999998</v>
      </c>
      <c r="Q2320">
        <v>0.63419999999999999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0.5625</v>
      </c>
      <c r="O2321">
        <v>0.64539999999999997</v>
      </c>
      <c r="P2321">
        <v>0.50319999999999998</v>
      </c>
      <c r="Q2321">
        <v>0.57340000000000002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0</v>
      </c>
      <c r="E2322" s="7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0.56610000000000005</v>
      </c>
      <c r="O2322">
        <v>0.63790000000000002</v>
      </c>
      <c r="P2322">
        <v>0.50619999999999998</v>
      </c>
      <c r="Q2322">
        <v>0.56710000000000005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</v>
      </c>
      <c r="E2323" s="7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0.71379999999999999</v>
      </c>
      <c r="O2323">
        <v>0.77880000000000005</v>
      </c>
      <c r="P2323">
        <v>0.62839999999999996</v>
      </c>
      <c r="Q2323">
        <v>0.6794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</v>
      </c>
      <c r="E2324" s="7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0.75549999999999995</v>
      </c>
      <c r="O2324">
        <v>0.81359999999999999</v>
      </c>
      <c r="P2324">
        <v>0.66110000000000002</v>
      </c>
      <c r="Q2324">
        <v>0.70669999999999999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</v>
      </c>
      <c r="E2325" s="7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0.88660000000000005</v>
      </c>
      <c r="O2325">
        <v>0.9113</v>
      </c>
      <c r="P2325">
        <v>0.78029999999999999</v>
      </c>
      <c r="Q2325">
        <v>0.82350000000000001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</v>
      </c>
      <c r="E2326" s="7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0.92759999999999998</v>
      </c>
      <c r="O2326">
        <v>0.93779999999999997</v>
      </c>
      <c r="P2326">
        <v>0.86470000000000002</v>
      </c>
      <c r="Q2326">
        <v>0.89890000000000003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</v>
      </c>
      <c r="E2327" s="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0.72940000000000005</v>
      </c>
      <c r="O2327">
        <v>0.88629999999999998</v>
      </c>
      <c r="P2327">
        <v>0.64059999999999995</v>
      </c>
      <c r="Q2327">
        <v>0.78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</v>
      </c>
      <c r="E2328" s="7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0.9012</v>
      </c>
      <c r="O2328">
        <v>0.93659999999999999</v>
      </c>
      <c r="P2328">
        <v>0.79869999999999997</v>
      </c>
      <c r="Q2328">
        <v>0.89480000000000004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</v>
      </c>
      <c r="E2329" s="7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0.94059999999999999</v>
      </c>
      <c r="O2329">
        <v>0.95</v>
      </c>
      <c r="P2329">
        <v>0.90820000000000001</v>
      </c>
      <c r="Q2329">
        <v>0.93940000000000001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</v>
      </c>
      <c r="E2330" s="7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0.94530000000000003</v>
      </c>
      <c r="O2330">
        <v>0.95</v>
      </c>
      <c r="P2330">
        <v>0.91759999999999997</v>
      </c>
      <c r="Q2330">
        <v>0.94350000000000001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</v>
      </c>
      <c r="E2331" s="7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0.93379999999999996</v>
      </c>
      <c r="O2331">
        <v>0.95</v>
      </c>
      <c r="P2331">
        <v>0.88549999999999995</v>
      </c>
      <c r="Q2331">
        <v>0.93069999999999997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</v>
      </c>
      <c r="E2332" s="7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0.92269999999999996</v>
      </c>
      <c r="O2332">
        <v>0.94359999999999999</v>
      </c>
      <c r="P2332">
        <v>0.85140000000000005</v>
      </c>
      <c r="Q2332">
        <v>0.91420000000000001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</v>
      </c>
      <c r="E2333" s="7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0.90249999999999997</v>
      </c>
      <c r="O2333">
        <v>0.93310000000000004</v>
      </c>
      <c r="P2333">
        <v>0.80189999999999995</v>
      </c>
      <c r="Q2333">
        <v>0.88300000000000001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0.77790000000000004</v>
      </c>
      <c r="O2334">
        <v>0.86360000000000003</v>
      </c>
      <c r="P2334">
        <v>0.67869999999999997</v>
      </c>
      <c r="Q2334">
        <v>0.75360000000000005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0.48180000000000001</v>
      </c>
      <c r="O2335">
        <v>0.51380000000000003</v>
      </c>
      <c r="P2335">
        <v>0.43459999999999999</v>
      </c>
      <c r="Q2335">
        <v>0.46210000000000001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0.28549999999999998</v>
      </c>
      <c r="O2336">
        <v>0.26619999999999999</v>
      </c>
      <c r="P2336">
        <v>0.2601</v>
      </c>
      <c r="Q2336">
        <v>0.24329999999999999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0.25109999999999999</v>
      </c>
      <c r="O2337">
        <v>0.2092</v>
      </c>
      <c r="P2337">
        <v>0.23019999999999999</v>
      </c>
      <c r="Q2337">
        <v>0.19220000000000001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0.28849999999999998</v>
      </c>
      <c r="O2338">
        <v>0.24779999999999999</v>
      </c>
      <c r="P2338">
        <v>0.26279999999999998</v>
      </c>
      <c r="Q2338">
        <v>0.22739999999999999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0.34470000000000001</v>
      </c>
      <c r="O2339">
        <v>0.34050000000000002</v>
      </c>
      <c r="P2339">
        <v>0.31259999999999999</v>
      </c>
      <c r="Q2339">
        <v>0.30880000000000002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0.34279999999999999</v>
      </c>
      <c r="O2340">
        <v>0.3463</v>
      </c>
      <c r="P2340">
        <v>0.31090000000000001</v>
      </c>
      <c r="Q2340">
        <v>0.314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0.33</v>
      </c>
      <c r="O2341">
        <v>0.33979999999999999</v>
      </c>
      <c r="P2341">
        <v>0.29949999999999999</v>
      </c>
      <c r="Q2341">
        <v>0.30819999999999997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0.29039999999999999</v>
      </c>
      <c r="O2342">
        <v>0.29970000000000002</v>
      </c>
      <c r="P2342">
        <v>0.26450000000000001</v>
      </c>
      <c r="Q2342">
        <v>0.27260000000000001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0.25180000000000002</v>
      </c>
      <c r="O2343">
        <v>0.27050000000000002</v>
      </c>
      <c r="P2343">
        <v>0.23080000000000001</v>
      </c>
      <c r="Q2343">
        <v>0.247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0.29770000000000002</v>
      </c>
      <c r="O2344">
        <v>0.33779999999999999</v>
      </c>
      <c r="P2344">
        <v>0.27089999999999997</v>
      </c>
      <c r="Q2344">
        <v>0.30640000000000001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0.32579999999999998</v>
      </c>
      <c r="O2345">
        <v>0.39169999999999999</v>
      </c>
      <c r="P2345">
        <v>0.2959</v>
      </c>
      <c r="Q2345">
        <v>0.35449999999999998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0</v>
      </c>
      <c r="E2346" s="7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0.3548</v>
      </c>
      <c r="O2346">
        <v>0.43390000000000001</v>
      </c>
      <c r="P2346">
        <v>0.3216</v>
      </c>
      <c r="Q2346">
        <v>0.39200000000000002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0</v>
      </c>
      <c r="E2347" s="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0.38640000000000002</v>
      </c>
      <c r="O2347">
        <v>0.4773</v>
      </c>
      <c r="P2347">
        <v>0.34970000000000001</v>
      </c>
      <c r="Q2347">
        <v>0.43059999999999998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</v>
      </c>
      <c r="E2348" s="7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0.48039999999999999</v>
      </c>
      <c r="O2348">
        <v>0.62029999999999996</v>
      </c>
      <c r="P2348">
        <v>0.43340000000000001</v>
      </c>
      <c r="Q2348">
        <v>0.55210000000000004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</v>
      </c>
      <c r="E2349" s="7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0.51129999999999998</v>
      </c>
      <c r="O2349">
        <v>0.65059999999999996</v>
      </c>
      <c r="P2349">
        <v>0.46</v>
      </c>
      <c r="Q2349">
        <v>0.57779999999999998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</v>
      </c>
      <c r="E2350" s="7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0.53380000000000005</v>
      </c>
      <c r="O2350">
        <v>0.65159999999999996</v>
      </c>
      <c r="P2350">
        <v>0.47899999999999998</v>
      </c>
      <c r="Q2350">
        <v>0.57869999999999999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</v>
      </c>
      <c r="E2351" s="7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0.75729999999999997</v>
      </c>
      <c r="O2351">
        <v>0.86709999999999998</v>
      </c>
      <c r="P2351">
        <v>0.66249999999999998</v>
      </c>
      <c r="Q2351">
        <v>0.75770000000000004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</v>
      </c>
      <c r="E2352" s="7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0.86819999999999997</v>
      </c>
      <c r="O2352">
        <v>0.92889999999999995</v>
      </c>
      <c r="P2352">
        <v>0.75900000000000001</v>
      </c>
      <c r="Q2352">
        <v>0.86899999999999999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</v>
      </c>
      <c r="E2353" s="7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0.87819999999999998</v>
      </c>
      <c r="O2353">
        <v>0.93279999999999996</v>
      </c>
      <c r="P2353">
        <v>0.77059999999999995</v>
      </c>
      <c r="Q2353">
        <v>0.88219999999999998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</v>
      </c>
      <c r="E2354" s="7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0.90920000000000001</v>
      </c>
      <c r="O2354">
        <v>0.9425</v>
      </c>
      <c r="P2354">
        <v>0.81820000000000004</v>
      </c>
      <c r="Q2354">
        <v>0.91210000000000002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</v>
      </c>
      <c r="E2355" s="7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0.93659999999999999</v>
      </c>
      <c r="O2355">
        <v>0.95</v>
      </c>
      <c r="P2355">
        <v>0.89500000000000002</v>
      </c>
      <c r="Q2355">
        <v>0.94320000000000004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</v>
      </c>
      <c r="E2356" s="7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0.94420000000000004</v>
      </c>
      <c r="O2356">
        <v>0.95</v>
      </c>
      <c r="P2356">
        <v>0.91549999999999998</v>
      </c>
      <c r="Q2356">
        <v>0.94910000000000005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</v>
      </c>
      <c r="E2357" s="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0.9355</v>
      </c>
      <c r="O2357">
        <v>0.95</v>
      </c>
      <c r="P2357">
        <v>0.8911</v>
      </c>
      <c r="Q2357">
        <v>0.94469999999999998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0.93010000000000004</v>
      </c>
      <c r="O2358">
        <v>0.95</v>
      </c>
      <c r="P2358">
        <v>0.87319999999999998</v>
      </c>
      <c r="Q2358">
        <v>0.93679999999999997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0.92800000000000005</v>
      </c>
      <c r="O2359">
        <v>0.95</v>
      </c>
      <c r="P2359">
        <v>0.86580000000000001</v>
      </c>
      <c r="Q2359">
        <v>0.93130000000000002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0.93540000000000001</v>
      </c>
      <c r="O2360">
        <v>0.95</v>
      </c>
      <c r="P2360">
        <v>0.89070000000000005</v>
      </c>
      <c r="Q2360">
        <v>0.94020000000000004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0.94389999999999996</v>
      </c>
      <c r="O2361">
        <v>0.95</v>
      </c>
      <c r="P2361">
        <v>0.91490000000000005</v>
      </c>
      <c r="Q2361">
        <v>0.9476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0.95</v>
      </c>
      <c r="O2362">
        <v>0.95</v>
      </c>
      <c r="P2362">
        <v>0.93869999999999998</v>
      </c>
      <c r="Q2362">
        <v>0.95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0.95</v>
      </c>
      <c r="O2363">
        <v>0.95</v>
      </c>
      <c r="P2363">
        <v>0.95</v>
      </c>
      <c r="Q2363">
        <v>0.95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0.95</v>
      </c>
      <c r="O2364">
        <v>0.95</v>
      </c>
      <c r="P2364">
        <v>0.95</v>
      </c>
      <c r="Q2364">
        <v>0.95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0.95</v>
      </c>
      <c r="O2365">
        <v>0.95</v>
      </c>
      <c r="P2365">
        <v>0.95</v>
      </c>
      <c r="Q2365">
        <v>0.95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0.95</v>
      </c>
      <c r="O2366">
        <v>0.95</v>
      </c>
      <c r="P2366">
        <v>0.95</v>
      </c>
      <c r="Q2366">
        <v>0.95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0.95</v>
      </c>
      <c r="O2367">
        <v>0.95</v>
      </c>
      <c r="P2367">
        <v>0.95</v>
      </c>
      <c r="Q2367">
        <v>0.95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0.95</v>
      </c>
      <c r="O2368">
        <v>0.95</v>
      </c>
      <c r="P2368">
        <v>0.95</v>
      </c>
      <c r="Q2368">
        <v>0.95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0.95</v>
      </c>
      <c r="O2369">
        <v>0.95</v>
      </c>
      <c r="P2369">
        <v>0.95</v>
      </c>
      <c r="Q2369">
        <v>0.95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0</v>
      </c>
      <c r="E2370" s="7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0.95</v>
      </c>
      <c r="O2370">
        <v>0.95</v>
      </c>
      <c r="P2370">
        <v>0.95</v>
      </c>
      <c r="Q2370">
        <v>0.95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0</v>
      </c>
      <c r="E2371" s="7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0.95</v>
      </c>
      <c r="O2371">
        <v>0.95</v>
      </c>
      <c r="P2371">
        <v>0.95</v>
      </c>
      <c r="Q2371">
        <v>0.95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</v>
      </c>
      <c r="E2372" s="7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0.95</v>
      </c>
      <c r="O2372">
        <v>0.95</v>
      </c>
      <c r="P2372">
        <v>0.95</v>
      </c>
      <c r="Q2372">
        <v>0.95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</v>
      </c>
      <c r="E2373" s="7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0.95</v>
      </c>
      <c r="O2373">
        <v>0.95</v>
      </c>
      <c r="P2373">
        <v>0.95</v>
      </c>
      <c r="Q2373">
        <v>0.95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</v>
      </c>
      <c r="E2374" s="7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0.95</v>
      </c>
      <c r="O2374">
        <v>0.95</v>
      </c>
      <c r="P2374">
        <v>0.95</v>
      </c>
      <c r="Q2374">
        <v>0.95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</v>
      </c>
      <c r="E2375" s="7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0.95</v>
      </c>
      <c r="O2375">
        <v>0.95</v>
      </c>
      <c r="P2375">
        <v>0.95</v>
      </c>
      <c r="Q2375">
        <v>0.95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</v>
      </c>
      <c r="E2376" s="7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0.95</v>
      </c>
      <c r="O2376">
        <v>0.95</v>
      </c>
      <c r="P2376">
        <v>0.95</v>
      </c>
      <c r="Q2376">
        <v>0.95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</v>
      </c>
      <c r="E2377" s="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0.95</v>
      </c>
      <c r="O2377">
        <v>0.95</v>
      </c>
      <c r="P2377">
        <v>0.95</v>
      </c>
      <c r="Q2377">
        <v>0.95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</v>
      </c>
      <c r="E2378" s="7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0.95</v>
      </c>
      <c r="O2378">
        <v>0.95</v>
      </c>
      <c r="P2378">
        <v>0.95</v>
      </c>
      <c r="Q2378">
        <v>0.95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</v>
      </c>
      <c r="E2379" s="7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0.95</v>
      </c>
      <c r="O2379">
        <v>0.95</v>
      </c>
      <c r="P2379">
        <v>0.94240000000000002</v>
      </c>
      <c r="Q2379">
        <v>0.95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</v>
      </c>
      <c r="E2380" s="7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0.95</v>
      </c>
      <c r="O2380">
        <v>0.95</v>
      </c>
      <c r="P2380">
        <v>0.93810000000000004</v>
      </c>
      <c r="Q2380">
        <v>0.95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</v>
      </c>
      <c r="E2381" s="7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0.94899999999999995</v>
      </c>
      <c r="O2381">
        <v>0.95</v>
      </c>
      <c r="P2381">
        <v>0.92520000000000002</v>
      </c>
      <c r="Q2381">
        <v>0.94979999999999998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</v>
      </c>
      <c r="E2382" s="7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0.93369999999999997</v>
      </c>
      <c r="O2382">
        <v>0.95</v>
      </c>
      <c r="P2382">
        <v>0.8851</v>
      </c>
      <c r="Q2382">
        <v>0.93230000000000002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0.9113</v>
      </c>
      <c r="O2383">
        <v>0.94140000000000001</v>
      </c>
      <c r="P2383">
        <v>0.82340000000000002</v>
      </c>
      <c r="Q2383">
        <v>0.90980000000000005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0.87260000000000004</v>
      </c>
      <c r="O2384">
        <v>0.92620000000000002</v>
      </c>
      <c r="P2384">
        <v>0.7641</v>
      </c>
      <c r="Q2384">
        <v>0.86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0.80830000000000002</v>
      </c>
      <c r="O2385">
        <v>0.89659999999999995</v>
      </c>
      <c r="P2385">
        <v>0.7026</v>
      </c>
      <c r="Q2385">
        <v>0.79190000000000005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0.72750000000000004</v>
      </c>
      <c r="O2386">
        <v>0.84099999999999997</v>
      </c>
      <c r="P2386">
        <v>0.63919999999999999</v>
      </c>
      <c r="Q2386">
        <v>0.72819999999999996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0.58509999999999995</v>
      </c>
      <c r="O2387">
        <v>0.69210000000000005</v>
      </c>
      <c r="P2387">
        <v>0.52229999999999999</v>
      </c>
      <c r="Q2387">
        <v>0.61129999999999995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0.53639999999999999</v>
      </c>
      <c r="O2388">
        <v>0.64839999999999998</v>
      </c>
      <c r="P2388">
        <v>0.48120000000000002</v>
      </c>
      <c r="Q2388">
        <v>0.57599999999999996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0.52280000000000004</v>
      </c>
      <c r="O2389">
        <v>0.64300000000000002</v>
      </c>
      <c r="P2389">
        <v>0.46970000000000001</v>
      </c>
      <c r="Q2389">
        <v>0.57130000000000003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0.48309999999999997</v>
      </c>
      <c r="O2390">
        <v>0.59860000000000002</v>
      </c>
      <c r="P2390">
        <v>0.43580000000000002</v>
      </c>
      <c r="Q2390">
        <v>0.53369999999999995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0.44400000000000001</v>
      </c>
      <c r="O2391">
        <v>0.5484</v>
      </c>
      <c r="P2391">
        <v>0.40100000000000002</v>
      </c>
      <c r="Q2391">
        <v>0.49120000000000003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0.44219999999999998</v>
      </c>
      <c r="O2392">
        <v>0.54720000000000002</v>
      </c>
      <c r="P2392">
        <v>0.39939999999999998</v>
      </c>
      <c r="Q2392">
        <v>0.49030000000000001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 s="7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0.39369999999999999</v>
      </c>
      <c r="O2393">
        <v>0.48259999999999997</v>
      </c>
      <c r="P2393">
        <v>0.35620000000000002</v>
      </c>
      <c r="Q2393">
        <v>0.43530000000000002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0</v>
      </c>
      <c r="E2394" s="7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0.3483</v>
      </c>
      <c r="O2394">
        <v>0.42670000000000002</v>
      </c>
      <c r="P2394">
        <v>0.31580000000000003</v>
      </c>
      <c r="Q2394">
        <v>0.3856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0</v>
      </c>
      <c r="E2395" s="7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0.30649999999999999</v>
      </c>
      <c r="O2395">
        <v>0.36930000000000002</v>
      </c>
      <c r="P2395">
        <v>0.2787</v>
      </c>
      <c r="Q2395">
        <v>0.33450000000000002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0</v>
      </c>
      <c r="E2396" s="7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0.25790000000000002</v>
      </c>
      <c r="O2396">
        <v>0.31290000000000001</v>
      </c>
      <c r="P2396">
        <v>0.2361</v>
      </c>
      <c r="Q2396">
        <v>0.28439999999999999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0</v>
      </c>
      <c r="E2397" s="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0.2092</v>
      </c>
      <c r="O2397">
        <v>0.25280000000000002</v>
      </c>
      <c r="P2397">
        <v>0.19220000000000001</v>
      </c>
      <c r="Q2397">
        <v>0.23169999999999999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</v>
      </c>
      <c r="E2398" s="7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0.17860000000000001</v>
      </c>
      <c r="O2398">
        <v>0.21010000000000001</v>
      </c>
      <c r="P2398">
        <v>0.1605</v>
      </c>
      <c r="Q2398">
        <v>0.19309999999999999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</v>
      </c>
      <c r="E2399" s="7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0.1668</v>
      </c>
      <c r="O2399">
        <v>0.1996</v>
      </c>
      <c r="P2399">
        <v>0.14979999999999999</v>
      </c>
      <c r="Q2399">
        <v>0.1822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</v>
      </c>
      <c r="E2400" s="7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0.15290000000000001</v>
      </c>
      <c r="O2400">
        <v>0.1852</v>
      </c>
      <c r="P2400">
        <v>0.13730000000000001</v>
      </c>
      <c r="Q2400">
        <v>0.1673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</v>
      </c>
      <c r="E2401" s="7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0.14580000000000001</v>
      </c>
      <c r="O2401">
        <v>0.17760000000000001</v>
      </c>
      <c r="P2401">
        <v>0.13089999999999999</v>
      </c>
      <c r="Q2401">
        <v>0.1595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</v>
      </c>
      <c r="E2402" s="7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0.15049999999999999</v>
      </c>
      <c r="O2402">
        <v>0.182</v>
      </c>
      <c r="P2402">
        <v>0.13519999999999999</v>
      </c>
      <c r="Q2402">
        <v>0.16400000000000001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</v>
      </c>
      <c r="E2403" s="7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0.1406</v>
      </c>
      <c r="O2403">
        <v>0.1787</v>
      </c>
      <c r="P2403">
        <v>0.12620000000000001</v>
      </c>
      <c r="Q2403">
        <v>0.16059999999999999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</v>
      </c>
      <c r="E2404" s="7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0.1192</v>
      </c>
      <c r="O2404">
        <v>0.15409999999999999</v>
      </c>
      <c r="P2404">
        <v>0.10390000000000001</v>
      </c>
      <c r="Q2404">
        <v>0.1384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</v>
      </c>
      <c r="E2405" s="7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0.11219999999999999</v>
      </c>
      <c r="O2405">
        <v>0.14760000000000001</v>
      </c>
      <c r="P2405">
        <v>9.64E-2</v>
      </c>
      <c r="Q2405">
        <v>0.13250000000000001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</v>
      </c>
      <c r="E2406" s="7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7.9600000000000004E-2</v>
      </c>
      <c r="O2406">
        <v>0.1091</v>
      </c>
      <c r="P2406">
        <v>6.3700000000000007E-2</v>
      </c>
      <c r="Q2406">
        <v>9.3100000000000002E-2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2.76E-2</v>
      </c>
      <c r="O2407">
        <v>5.5199999999999999E-2</v>
      </c>
      <c r="P2407">
        <v>3.3799999999999997E-2</v>
      </c>
      <c r="Q2407">
        <v>4.9200000000000001E-2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5.8999999999999999E-3</v>
      </c>
      <c r="O2408">
        <v>9.7000000000000003E-3</v>
      </c>
      <c r="P2408">
        <v>1.37E-2</v>
      </c>
      <c r="Q2408">
        <v>2.0799999999999999E-2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2.0999999999999999E-3</v>
      </c>
      <c r="O2409">
        <v>4.3E-3</v>
      </c>
      <c r="P2409">
        <v>5.1000000000000004E-3</v>
      </c>
      <c r="Q2409">
        <v>1.04E-2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2.06E-2</v>
      </c>
      <c r="O2412">
        <v>1.6199999999999999E-2</v>
      </c>
      <c r="P2412">
        <v>2.98E-2</v>
      </c>
      <c r="Q2412">
        <v>2.7300000000000001E-2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7.0800000000000002E-2</v>
      </c>
      <c r="O2413">
        <v>8.8800000000000004E-2</v>
      </c>
      <c r="P2413">
        <v>5.7799999999999997E-2</v>
      </c>
      <c r="Q2413">
        <v>7.2700000000000001E-2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8.4400000000000003E-2</v>
      </c>
      <c r="O2414">
        <v>0.11269999999999999</v>
      </c>
      <c r="P2414">
        <v>6.8400000000000002E-2</v>
      </c>
      <c r="Q2414">
        <v>9.69E-2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0.15260000000000001</v>
      </c>
      <c r="O2415">
        <v>0.19800000000000001</v>
      </c>
      <c r="P2415">
        <v>0.1371</v>
      </c>
      <c r="Q2415">
        <v>0.18060000000000001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0.35959999999999998</v>
      </c>
      <c r="O2416">
        <v>0.44790000000000002</v>
      </c>
      <c r="P2416">
        <v>0.32579999999999998</v>
      </c>
      <c r="Q2416">
        <v>0.40450000000000003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0.44340000000000002</v>
      </c>
      <c r="O2417">
        <v>0.55210000000000004</v>
      </c>
      <c r="P2417">
        <v>0.40039999999999998</v>
      </c>
      <c r="Q2417">
        <v>0.49440000000000001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0</v>
      </c>
      <c r="E2418" s="7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0.52239999999999998</v>
      </c>
      <c r="O2418">
        <v>0.69769999999999999</v>
      </c>
      <c r="P2418">
        <v>0.46939999999999998</v>
      </c>
      <c r="Q2418">
        <v>0.61570000000000003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0</v>
      </c>
      <c r="E2419" s="7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0.76429999999999998</v>
      </c>
      <c r="O2419">
        <v>0.90459999999999996</v>
      </c>
      <c r="P2419">
        <v>0.66800000000000004</v>
      </c>
      <c r="Q2419">
        <v>0.80689999999999995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</v>
      </c>
      <c r="E2420" s="7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0.94820000000000004</v>
      </c>
      <c r="O2420">
        <v>0.95</v>
      </c>
      <c r="P2420">
        <v>0.92369999999999997</v>
      </c>
      <c r="Q2420">
        <v>0.94930000000000003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</v>
      </c>
      <c r="E2421" s="7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0.95</v>
      </c>
      <c r="O2421">
        <v>0.95</v>
      </c>
      <c r="P2421">
        <v>0.95</v>
      </c>
      <c r="Q2421">
        <v>0.95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</v>
      </c>
      <c r="E2422" s="7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0.95</v>
      </c>
      <c r="O2422">
        <v>0.95</v>
      </c>
      <c r="P2422">
        <v>0.94310000000000005</v>
      </c>
      <c r="Q2422">
        <v>0.95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</v>
      </c>
      <c r="E2423" s="7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0.90690000000000004</v>
      </c>
      <c r="O2423">
        <v>0.93820000000000003</v>
      </c>
      <c r="P2423">
        <v>0.8125</v>
      </c>
      <c r="Q2423">
        <v>0.90029999999999999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</v>
      </c>
      <c r="E2424" s="7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0.8014</v>
      </c>
      <c r="O2424">
        <v>0.85770000000000002</v>
      </c>
      <c r="P2424">
        <v>0.69720000000000004</v>
      </c>
      <c r="Q2424">
        <v>0.74680000000000002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</v>
      </c>
      <c r="E2425" s="7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0.56969999999999998</v>
      </c>
      <c r="O2425">
        <v>0.62809999999999999</v>
      </c>
      <c r="P2425">
        <v>0.50929999999999997</v>
      </c>
      <c r="Q2425">
        <v>0.55869999999999997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</v>
      </c>
      <c r="E2426" s="7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0.29089999999999999</v>
      </c>
      <c r="O2426">
        <v>0.33989999999999998</v>
      </c>
      <c r="P2426">
        <v>0.26490000000000002</v>
      </c>
      <c r="Q2426">
        <v>0.30830000000000002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</v>
      </c>
      <c r="E2427" s="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0.189</v>
      </c>
      <c r="O2427">
        <v>0.2505</v>
      </c>
      <c r="P2427">
        <v>0.17130000000000001</v>
      </c>
      <c r="Q2427">
        <v>0.22969999999999999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</v>
      </c>
      <c r="E2428" s="7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0.1245</v>
      </c>
      <c r="O2428">
        <v>0.19639999999999999</v>
      </c>
      <c r="P2428">
        <v>0.1096</v>
      </c>
      <c r="Q2428">
        <v>0.1789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</v>
      </c>
      <c r="E2429" s="7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6.9199999999999998E-2</v>
      </c>
      <c r="O2429">
        <v>0.1283</v>
      </c>
      <c r="P2429">
        <v>5.6899999999999999E-2</v>
      </c>
      <c r="Q2429">
        <v>0.1137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</v>
      </c>
      <c r="E2430" s="7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1.5699999999999999E-2</v>
      </c>
      <c r="O2430">
        <v>6.6299999999999998E-2</v>
      </c>
      <c r="P2430">
        <v>2.7099999999999999E-2</v>
      </c>
      <c r="Q2430">
        <v>5.5300000000000002E-2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4.7000000000000002E-3</v>
      </c>
      <c r="O2431">
        <v>1.0800000000000001E-2</v>
      </c>
      <c r="P2431">
        <v>1.14E-2</v>
      </c>
      <c r="Q2431">
        <v>2.2800000000000001E-2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1.6799999999999999E-2</v>
      </c>
      <c r="O2432">
        <v>1.5100000000000001E-2</v>
      </c>
      <c r="P2432">
        <v>2.7699999999999999E-2</v>
      </c>
      <c r="Q2432">
        <v>2.6700000000000002E-2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0.19700000000000001</v>
      </c>
      <c r="O2433">
        <v>0.19409999999999999</v>
      </c>
      <c r="P2433">
        <v>0.17949999999999999</v>
      </c>
      <c r="Q2433">
        <v>0.17660000000000001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0.59160000000000001</v>
      </c>
      <c r="O2434">
        <v>0.57479999999999998</v>
      </c>
      <c r="P2434">
        <v>0.52780000000000005</v>
      </c>
      <c r="Q2434">
        <v>0.51349999999999996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0.63590000000000002</v>
      </c>
      <c r="O2435">
        <v>0.71430000000000005</v>
      </c>
      <c r="P2435">
        <v>0.56530000000000002</v>
      </c>
      <c r="Q2435">
        <v>0.62870000000000004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0.70720000000000005</v>
      </c>
      <c r="O2436">
        <v>0.8004</v>
      </c>
      <c r="P2436">
        <v>0.62319999999999998</v>
      </c>
      <c r="Q2436">
        <v>0.69640000000000002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0.56730000000000003</v>
      </c>
      <c r="O2437">
        <v>0.67420000000000002</v>
      </c>
      <c r="P2437">
        <v>0.50719999999999998</v>
      </c>
      <c r="Q2437">
        <v>0.59719999999999995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0.60870000000000002</v>
      </c>
      <c r="O2438">
        <v>0.72270000000000001</v>
      </c>
      <c r="P2438">
        <v>0.5423</v>
      </c>
      <c r="Q2438">
        <v>0.63539999999999996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0.73780000000000001</v>
      </c>
      <c r="O2439">
        <v>0.8538</v>
      </c>
      <c r="P2439">
        <v>0.6472</v>
      </c>
      <c r="Q2439">
        <v>0.74229999999999996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0.67469999999999997</v>
      </c>
      <c r="O2440">
        <v>0.78859999999999997</v>
      </c>
      <c r="P2440">
        <v>0.59770000000000001</v>
      </c>
      <c r="Q2440">
        <v>0.68710000000000004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0.60680000000000001</v>
      </c>
      <c r="O2441">
        <v>0.7016</v>
      </c>
      <c r="P2441">
        <v>0.54059999999999997</v>
      </c>
      <c r="Q2441">
        <v>0.61880000000000002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0</v>
      </c>
      <c r="E2442" s="7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0.86450000000000005</v>
      </c>
      <c r="O2442">
        <v>0.92279999999999995</v>
      </c>
      <c r="P2442">
        <v>0.75470000000000004</v>
      </c>
      <c r="Q2442">
        <v>0.85170000000000001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0</v>
      </c>
      <c r="E2443" s="7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0.82750000000000001</v>
      </c>
      <c r="O2443">
        <v>0.90820000000000001</v>
      </c>
      <c r="P2443">
        <v>0.71760000000000002</v>
      </c>
      <c r="Q2443">
        <v>0.81579999999999997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</v>
      </c>
      <c r="E2444" s="7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0.65769999999999995</v>
      </c>
      <c r="O2444">
        <v>0.77310000000000001</v>
      </c>
      <c r="P2444">
        <v>0.58379999999999999</v>
      </c>
      <c r="Q2444">
        <v>0.67490000000000006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</v>
      </c>
      <c r="E2445" s="7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0.6573</v>
      </c>
      <c r="O2445">
        <v>0.77780000000000005</v>
      </c>
      <c r="P2445">
        <v>0.58350000000000002</v>
      </c>
      <c r="Q2445">
        <v>0.67859999999999998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</v>
      </c>
      <c r="E2446" s="7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0.56799999999999995</v>
      </c>
      <c r="O2446">
        <v>0.67630000000000001</v>
      </c>
      <c r="P2446">
        <v>0.50780000000000003</v>
      </c>
      <c r="Q2446">
        <v>0.59889999999999999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</v>
      </c>
      <c r="E2447" s="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0.34499999999999997</v>
      </c>
      <c r="O2447">
        <v>0.44650000000000001</v>
      </c>
      <c r="P2447">
        <v>0.31290000000000001</v>
      </c>
      <c r="Q2447">
        <v>0.4032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</v>
      </c>
      <c r="E2448" s="7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0.3322</v>
      </c>
      <c r="O2448">
        <v>0.45219999999999999</v>
      </c>
      <c r="P2448">
        <v>0.30149999999999999</v>
      </c>
      <c r="Q2448">
        <v>0.4083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</v>
      </c>
      <c r="E2449" s="7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0.48630000000000001</v>
      </c>
      <c r="O2449">
        <v>0.66090000000000004</v>
      </c>
      <c r="P2449">
        <v>0.43859999999999999</v>
      </c>
      <c r="Q2449">
        <v>0.58660000000000001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</v>
      </c>
      <c r="E2450" s="7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0.51160000000000005</v>
      </c>
      <c r="O2450">
        <v>0.70630000000000004</v>
      </c>
      <c r="P2450">
        <v>0.46029999999999999</v>
      </c>
      <c r="Q2450">
        <v>0.62250000000000005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</v>
      </c>
      <c r="E2451" s="7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0.62690000000000001</v>
      </c>
      <c r="O2451">
        <v>0.80759999999999998</v>
      </c>
      <c r="P2451">
        <v>0.55769999999999997</v>
      </c>
      <c r="Q2451">
        <v>0.70199999999999996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</v>
      </c>
      <c r="E2452" s="7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0.57469999999999999</v>
      </c>
      <c r="O2452">
        <v>0.75929999999999997</v>
      </c>
      <c r="P2452">
        <v>0.51339999999999997</v>
      </c>
      <c r="Q2452">
        <v>0.66410000000000002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</v>
      </c>
      <c r="E2453" s="7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0.66700000000000004</v>
      </c>
      <c r="O2453">
        <v>0.86160000000000003</v>
      </c>
      <c r="P2453">
        <v>0.59160000000000001</v>
      </c>
      <c r="Q2453">
        <v>0.75129999999999997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</v>
      </c>
      <c r="E2454" s="7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0.64349999999999996</v>
      </c>
      <c r="O2454">
        <v>0.84989999999999999</v>
      </c>
      <c r="P2454">
        <v>0.57179999999999997</v>
      </c>
      <c r="Q2454">
        <v>0.73780000000000001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0.5413</v>
      </c>
      <c r="O2455">
        <v>0.73550000000000004</v>
      </c>
      <c r="P2455">
        <v>0.48530000000000001</v>
      </c>
      <c r="Q2455">
        <v>0.64539999999999997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0.51839999999999997</v>
      </c>
      <c r="O2456">
        <v>0.71120000000000005</v>
      </c>
      <c r="P2456">
        <v>0.46600000000000003</v>
      </c>
      <c r="Q2456">
        <v>0.62629999999999997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0.54549999999999998</v>
      </c>
      <c r="O2457">
        <v>0.7379</v>
      </c>
      <c r="P2457">
        <v>0.48880000000000001</v>
      </c>
      <c r="Q2457">
        <v>0.64729999999999999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0.50739999999999996</v>
      </c>
      <c r="O2458">
        <v>0.68130000000000002</v>
      </c>
      <c r="P2458">
        <v>0.45669999999999999</v>
      </c>
      <c r="Q2458">
        <v>0.6028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0.47760000000000002</v>
      </c>
      <c r="O2459">
        <v>0.63839999999999997</v>
      </c>
      <c r="P2459">
        <v>0.43090000000000001</v>
      </c>
      <c r="Q2459">
        <v>0.5675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0.5675</v>
      </c>
      <c r="O2460">
        <v>0.72929999999999995</v>
      </c>
      <c r="P2460">
        <v>0.50739999999999996</v>
      </c>
      <c r="Q2460">
        <v>0.64049999999999996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0.68579999999999997</v>
      </c>
      <c r="O2461">
        <v>0.85419999999999996</v>
      </c>
      <c r="P2461">
        <v>0.60629999999999995</v>
      </c>
      <c r="Q2461">
        <v>0.74270000000000003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0.65449999999999997</v>
      </c>
      <c r="O2462">
        <v>0.80649999999999999</v>
      </c>
      <c r="P2462">
        <v>0.58109999999999995</v>
      </c>
      <c r="Q2462">
        <v>0.70120000000000005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0.72370000000000001</v>
      </c>
      <c r="O2463">
        <v>0.87549999999999994</v>
      </c>
      <c r="P2463">
        <v>0.6361</v>
      </c>
      <c r="Q2463">
        <v>0.76739999999999997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0.84160000000000001</v>
      </c>
      <c r="O2464">
        <v>0.92630000000000001</v>
      </c>
      <c r="P2464">
        <v>0.72870000000000001</v>
      </c>
      <c r="Q2464">
        <v>0.86019999999999996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0</v>
      </c>
      <c r="E2465" s="7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0.73780000000000001</v>
      </c>
      <c r="O2465">
        <v>0.88109999999999999</v>
      </c>
      <c r="P2465">
        <v>0.6472</v>
      </c>
      <c r="Q2465">
        <v>0.77390000000000003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0</v>
      </c>
      <c r="E2466" s="7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0.65920000000000001</v>
      </c>
      <c r="O2466">
        <v>0.81310000000000004</v>
      </c>
      <c r="P2466">
        <v>0.58509999999999995</v>
      </c>
      <c r="Q2466">
        <v>0.70630000000000004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</v>
      </c>
      <c r="E2467" s="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0.65200000000000002</v>
      </c>
      <c r="O2467">
        <v>0.80649999999999999</v>
      </c>
      <c r="P2467">
        <v>0.57889999999999997</v>
      </c>
      <c r="Q2467">
        <v>0.70120000000000005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</v>
      </c>
      <c r="E2468" s="7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0.66879999999999995</v>
      </c>
      <c r="O2468">
        <v>0.82830000000000004</v>
      </c>
      <c r="P2468">
        <v>0.59299999999999997</v>
      </c>
      <c r="Q2468">
        <v>0.71830000000000005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</v>
      </c>
      <c r="E2469" s="7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0.7319</v>
      </c>
      <c r="O2469">
        <v>0.90749999999999997</v>
      </c>
      <c r="P2469">
        <v>0.64259999999999995</v>
      </c>
      <c r="Q2469">
        <v>0.81410000000000005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</v>
      </c>
      <c r="E2470" s="7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0.65859999999999996</v>
      </c>
      <c r="O2470">
        <v>0.85809999999999997</v>
      </c>
      <c r="P2470">
        <v>0.58460000000000001</v>
      </c>
      <c r="Q2470">
        <v>0.74729999999999996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</v>
      </c>
      <c r="E2471" s="7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0.5101</v>
      </c>
      <c r="O2471">
        <v>0.69340000000000002</v>
      </c>
      <c r="P2471">
        <v>0.45900000000000002</v>
      </c>
      <c r="Q2471">
        <v>0.61229999999999996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</v>
      </c>
      <c r="E2472" s="7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0.57379999999999998</v>
      </c>
      <c r="O2472">
        <v>0.78539999999999999</v>
      </c>
      <c r="P2472">
        <v>0.51270000000000004</v>
      </c>
      <c r="Q2472">
        <v>0.68459999999999999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</v>
      </c>
      <c r="E2473" s="7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0.68330000000000002</v>
      </c>
      <c r="O2473">
        <v>0.89129999999999998</v>
      </c>
      <c r="P2473">
        <v>0.60440000000000005</v>
      </c>
      <c r="Q2473">
        <v>0.78569999999999995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</v>
      </c>
      <c r="E2474" s="7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0.72870000000000001</v>
      </c>
      <c r="O2474">
        <v>0.90869999999999995</v>
      </c>
      <c r="P2474">
        <v>0.6401</v>
      </c>
      <c r="Q2474">
        <v>0.81699999999999995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</v>
      </c>
      <c r="E2475" s="7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0.75229999999999997</v>
      </c>
      <c r="O2475">
        <v>0.91810000000000003</v>
      </c>
      <c r="P2475">
        <v>0.65859999999999996</v>
      </c>
      <c r="Q2475">
        <v>0.84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</v>
      </c>
      <c r="E2476" s="7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0.81469999999999998</v>
      </c>
      <c r="O2476">
        <v>0.93589999999999995</v>
      </c>
      <c r="P2476">
        <v>0.70760000000000001</v>
      </c>
      <c r="Q2476">
        <v>0.89239999999999997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</v>
      </c>
      <c r="E2477" s="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0.78490000000000004</v>
      </c>
      <c r="O2477">
        <v>0.93089999999999995</v>
      </c>
      <c r="P2477">
        <v>0.68420000000000003</v>
      </c>
      <c r="Q2477">
        <v>0.87560000000000004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0</v>
      </c>
      <c r="E2478" s="7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0.55120000000000002</v>
      </c>
      <c r="O2478">
        <v>0.75900000000000001</v>
      </c>
      <c r="P2478">
        <v>0.49370000000000003</v>
      </c>
      <c r="Q2478">
        <v>0.66390000000000005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0.3387</v>
      </c>
      <c r="O2479">
        <v>0.47760000000000002</v>
      </c>
      <c r="P2479">
        <v>0.30719999999999997</v>
      </c>
      <c r="Q2479">
        <v>0.43090000000000001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0.2117</v>
      </c>
      <c r="O2480">
        <v>0.30909999999999999</v>
      </c>
      <c r="P2480">
        <v>0.19470000000000001</v>
      </c>
      <c r="Q2480">
        <v>0.28100000000000003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0.17219999999999999</v>
      </c>
      <c r="O2481">
        <v>0.2429</v>
      </c>
      <c r="P2481">
        <v>0.1547</v>
      </c>
      <c r="Q2481">
        <v>0.22309999999999999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0.19320000000000001</v>
      </c>
      <c r="O2482">
        <v>0.28899999999999998</v>
      </c>
      <c r="P2482">
        <v>0.17560000000000001</v>
      </c>
      <c r="Q2482">
        <v>0.26319999999999999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0.33929999999999999</v>
      </c>
      <c r="O2483">
        <v>0.54220000000000002</v>
      </c>
      <c r="P2483">
        <v>0.30780000000000002</v>
      </c>
      <c r="Q2483">
        <v>0.48599999999999999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0.35210000000000002</v>
      </c>
      <c r="O2484">
        <v>0.58160000000000001</v>
      </c>
      <c r="P2484">
        <v>0.31919999999999998</v>
      </c>
      <c r="Q2484">
        <v>0.51929999999999998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0.31790000000000002</v>
      </c>
      <c r="O2485">
        <v>0.55820000000000003</v>
      </c>
      <c r="P2485">
        <v>0.2888</v>
      </c>
      <c r="Q2485">
        <v>0.49959999999999999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0.2321</v>
      </c>
      <c r="O2486">
        <v>0.4249</v>
      </c>
      <c r="P2486">
        <v>0.2137</v>
      </c>
      <c r="Q2486">
        <v>0.38400000000000001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0.15659999999999999</v>
      </c>
      <c r="O2487">
        <v>0.27850000000000003</v>
      </c>
      <c r="P2487">
        <v>0.1406</v>
      </c>
      <c r="Q2487">
        <v>0.25390000000000001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0.15970000000000001</v>
      </c>
      <c r="O2488">
        <v>0.26540000000000002</v>
      </c>
      <c r="P2488">
        <v>0.1434</v>
      </c>
      <c r="Q2488">
        <v>0.24260000000000001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0</v>
      </c>
      <c r="E2489" s="7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0.17369999999999999</v>
      </c>
      <c r="O2489">
        <v>0.29060000000000002</v>
      </c>
      <c r="P2489">
        <v>0.156</v>
      </c>
      <c r="Q2489">
        <v>0.2646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0</v>
      </c>
      <c r="E2490" s="7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0.159</v>
      </c>
      <c r="O2490">
        <v>0.27039999999999997</v>
      </c>
      <c r="P2490">
        <v>0.14280000000000001</v>
      </c>
      <c r="Q2490">
        <v>0.247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</v>
      </c>
      <c r="E2491" s="7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0.15790000000000001</v>
      </c>
      <c r="O2491">
        <v>0.2666</v>
      </c>
      <c r="P2491">
        <v>0.14180000000000001</v>
      </c>
      <c r="Q2491">
        <v>0.24360000000000001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</v>
      </c>
      <c r="E2492" s="7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0.13830000000000001</v>
      </c>
      <c r="O2492">
        <v>0.2281</v>
      </c>
      <c r="P2492">
        <v>0.1241</v>
      </c>
      <c r="Q2492">
        <v>0.21029999999999999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</v>
      </c>
      <c r="E2493" s="7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0.1206</v>
      </c>
      <c r="O2493">
        <v>0.18659999999999999</v>
      </c>
      <c r="P2493">
        <v>0.10539999999999999</v>
      </c>
      <c r="Q2493">
        <v>0.16880000000000001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</v>
      </c>
      <c r="E2494" s="7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9.2700000000000005E-2</v>
      </c>
      <c r="O2494">
        <v>0.1242</v>
      </c>
      <c r="P2494">
        <v>7.6600000000000001E-2</v>
      </c>
      <c r="Q2494">
        <v>0.10929999999999999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</v>
      </c>
      <c r="E2495" s="7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4.5999999999999999E-2</v>
      </c>
      <c r="O2495">
        <v>6.5799999999999997E-2</v>
      </c>
      <c r="P2495">
        <v>4.41E-2</v>
      </c>
      <c r="Q2495">
        <v>5.5E-2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</v>
      </c>
      <c r="E2496" s="7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1.8200000000000001E-2</v>
      </c>
      <c r="O2496">
        <v>4.0500000000000001E-2</v>
      </c>
      <c r="P2496">
        <v>2.8400000000000002E-2</v>
      </c>
      <c r="Q2496">
        <v>4.1000000000000002E-2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</v>
      </c>
      <c r="E2497" s="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1.0200000000000001E-2</v>
      </c>
      <c r="O2497">
        <v>4.2000000000000003E-2</v>
      </c>
      <c r="P2497">
        <v>2.1700000000000001E-2</v>
      </c>
      <c r="Q2497">
        <v>4.19E-2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</v>
      </c>
      <c r="E2498" s="7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1.04E-2</v>
      </c>
      <c r="O2498">
        <v>5.1999999999999998E-2</v>
      </c>
      <c r="P2498">
        <v>2.2100000000000002E-2</v>
      </c>
      <c r="Q2498">
        <v>4.7399999999999998E-2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</v>
      </c>
      <c r="E2499" s="7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4.4000000000000003E-3</v>
      </c>
      <c r="O2499">
        <v>2.3800000000000002E-2</v>
      </c>
      <c r="P2499">
        <v>1.06E-2</v>
      </c>
      <c r="Q2499">
        <v>3.1600000000000003E-2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0</v>
      </c>
      <c r="E2500" s="7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6.6E-3</v>
      </c>
      <c r="P2500">
        <v>0</v>
      </c>
      <c r="Q2500">
        <v>1.4999999999999999E-2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0</v>
      </c>
      <c r="E2501" s="7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2.7000000000000001E-3</v>
      </c>
      <c r="P2501">
        <v>0</v>
      </c>
      <c r="Q2501">
        <v>6.6E-3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1.6999999999999999E-3</v>
      </c>
      <c r="P2502">
        <v>0</v>
      </c>
      <c r="Q2502">
        <v>4.1999999999999997E-3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8.9999999999999998E-4</v>
      </c>
      <c r="O2503">
        <v>6.1000000000000004E-3</v>
      </c>
      <c r="P2503">
        <v>2.2000000000000001E-3</v>
      </c>
      <c r="Q2503">
        <v>1.4E-2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8.6999999999999994E-3</v>
      </c>
      <c r="O2504">
        <v>3.1199999999999999E-2</v>
      </c>
      <c r="P2504">
        <v>1.89E-2</v>
      </c>
      <c r="Q2504">
        <v>3.5799999999999998E-2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3.73E-2</v>
      </c>
      <c r="O2505">
        <v>8.2100000000000006E-2</v>
      </c>
      <c r="P2505">
        <v>3.9300000000000002E-2</v>
      </c>
      <c r="Q2505">
        <v>6.6199999999999995E-2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5.9700000000000003E-2</v>
      </c>
      <c r="O2506">
        <v>0.11650000000000001</v>
      </c>
      <c r="P2506">
        <v>5.1700000000000003E-2</v>
      </c>
      <c r="Q2506">
        <v>0.10100000000000001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9.2299999999999993E-2</v>
      </c>
      <c r="O2507">
        <v>0.16980000000000001</v>
      </c>
      <c r="P2507">
        <v>7.6200000000000004E-2</v>
      </c>
      <c r="Q2507">
        <v>0.1525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9.8199999999999996E-2</v>
      </c>
      <c r="O2508">
        <v>0.18410000000000001</v>
      </c>
      <c r="P2508">
        <v>8.2100000000000006E-2</v>
      </c>
      <c r="Q2508">
        <v>0.1661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0.1071</v>
      </c>
      <c r="O2509">
        <v>0.20119999999999999</v>
      </c>
      <c r="P2509">
        <v>9.0899999999999995E-2</v>
      </c>
      <c r="Q2509">
        <v>0.18379999999999999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0.1497</v>
      </c>
      <c r="O2510">
        <v>0.27739999999999998</v>
      </c>
      <c r="P2510">
        <v>0.13439999999999999</v>
      </c>
      <c r="Q2510">
        <v>0.253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0.20580000000000001</v>
      </c>
      <c r="O2511">
        <v>0.38319999999999999</v>
      </c>
      <c r="P2511">
        <v>0.18859999999999999</v>
      </c>
      <c r="Q2511">
        <v>0.34689999999999999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0.27500000000000002</v>
      </c>
      <c r="O2512">
        <v>0.49580000000000002</v>
      </c>
      <c r="P2512">
        <v>0.25090000000000001</v>
      </c>
      <c r="Q2512">
        <v>0.44690000000000002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0.36159999999999998</v>
      </c>
      <c r="O2513">
        <v>0.6361</v>
      </c>
      <c r="P2513">
        <v>0.3276</v>
      </c>
      <c r="Q2513">
        <v>0.5655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0</v>
      </c>
      <c r="E2514" s="7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0.40639999999999998</v>
      </c>
      <c r="O2514">
        <v>0.69120000000000004</v>
      </c>
      <c r="P2514">
        <v>0.36749999999999999</v>
      </c>
      <c r="Q2514">
        <v>0.61060000000000003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</v>
      </c>
      <c r="E2515" s="7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0.42670000000000002</v>
      </c>
      <c r="O2515">
        <v>0.71199999999999997</v>
      </c>
      <c r="P2515">
        <v>0.3856</v>
      </c>
      <c r="Q2515">
        <v>0.627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0</v>
      </c>
      <c r="E2516" s="7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0.44740000000000002</v>
      </c>
      <c r="O2516">
        <v>0.70909999999999995</v>
      </c>
      <c r="P2516">
        <v>0.40400000000000003</v>
      </c>
      <c r="Q2516">
        <v>0.62470000000000003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</v>
      </c>
      <c r="E2517" s="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0.44619999999999999</v>
      </c>
      <c r="O2517">
        <v>0.72370000000000001</v>
      </c>
      <c r="P2517">
        <v>0.40300000000000002</v>
      </c>
      <c r="Q2517">
        <v>0.6361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</v>
      </c>
      <c r="E2518" s="7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0.42849999999999999</v>
      </c>
      <c r="O2518">
        <v>0.68389999999999995</v>
      </c>
      <c r="P2518">
        <v>0.38719999999999999</v>
      </c>
      <c r="Q2518">
        <v>0.6048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</v>
      </c>
      <c r="E2519" s="7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0.3412</v>
      </c>
      <c r="O2519">
        <v>0.50970000000000004</v>
      </c>
      <c r="P2519">
        <v>0.3095</v>
      </c>
      <c r="Q2519">
        <v>0.4587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</v>
      </c>
      <c r="E2520" s="7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0.3957</v>
      </c>
      <c r="O2520">
        <v>0.54490000000000005</v>
      </c>
      <c r="P2520">
        <v>0.35799999999999998</v>
      </c>
      <c r="Q2520">
        <v>0.48830000000000001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</v>
      </c>
      <c r="E2521" s="7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0.3831</v>
      </c>
      <c r="O2521">
        <v>0.53669999999999995</v>
      </c>
      <c r="P2521">
        <v>0.3468</v>
      </c>
      <c r="Q2521">
        <v>0.48139999999999999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</v>
      </c>
      <c r="E2522" s="7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0.3422</v>
      </c>
      <c r="O2522">
        <v>0.52339999999999998</v>
      </c>
      <c r="P2522">
        <v>0.31040000000000001</v>
      </c>
      <c r="Q2522">
        <v>0.47020000000000001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</v>
      </c>
      <c r="E2523" s="7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0.35410000000000003</v>
      </c>
      <c r="O2523">
        <v>0.53739999999999999</v>
      </c>
      <c r="P2523">
        <v>0.32100000000000001</v>
      </c>
      <c r="Q2523">
        <v>0.48199999999999998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</v>
      </c>
      <c r="E2524" s="7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0.4012</v>
      </c>
      <c r="O2524">
        <v>0.60540000000000005</v>
      </c>
      <c r="P2524">
        <v>0.3629</v>
      </c>
      <c r="Q2524">
        <v>0.53939999999999999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</v>
      </c>
      <c r="E2525" s="7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0.48130000000000001</v>
      </c>
      <c r="O2525">
        <v>0.72789999999999999</v>
      </c>
      <c r="P2525">
        <v>0.43419999999999997</v>
      </c>
      <c r="Q2525">
        <v>0.63949999999999996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0</v>
      </c>
      <c r="E2526" s="7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0.59740000000000004</v>
      </c>
      <c r="O2526">
        <v>0.86380000000000001</v>
      </c>
      <c r="P2526">
        <v>0.53269999999999995</v>
      </c>
      <c r="Q2526">
        <v>0.75390000000000001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0.75849999999999995</v>
      </c>
      <c r="O2527">
        <v>0.93330000000000002</v>
      </c>
      <c r="P2527">
        <v>0.66349999999999998</v>
      </c>
      <c r="Q2527">
        <v>0.88380000000000003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0.85819999999999996</v>
      </c>
      <c r="O2528">
        <v>0.94840000000000002</v>
      </c>
      <c r="P2528">
        <v>0.74739999999999995</v>
      </c>
      <c r="Q2528">
        <v>0.92400000000000004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0.88200000000000001</v>
      </c>
      <c r="O2529">
        <v>0.95</v>
      </c>
      <c r="P2529">
        <v>0.77490000000000003</v>
      </c>
      <c r="Q2529">
        <v>0.92810000000000004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0.86050000000000004</v>
      </c>
      <c r="O2530">
        <v>0.94520000000000004</v>
      </c>
      <c r="P2530">
        <v>0.75009999999999999</v>
      </c>
      <c r="Q2530">
        <v>0.91749999999999998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0.90759999999999996</v>
      </c>
      <c r="O2531">
        <v>0.95</v>
      </c>
      <c r="P2531">
        <v>0.81420000000000003</v>
      </c>
      <c r="Q2531">
        <v>0.93259999999999998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0.87980000000000003</v>
      </c>
      <c r="O2532">
        <v>0.9486</v>
      </c>
      <c r="P2532">
        <v>0.77239999999999998</v>
      </c>
      <c r="Q2532">
        <v>0.92430000000000001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0.84219999999999995</v>
      </c>
      <c r="O2533">
        <v>0.94320000000000004</v>
      </c>
      <c r="P2533">
        <v>0.72909999999999997</v>
      </c>
      <c r="Q2533">
        <v>0.91349999999999998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0.84889999999999999</v>
      </c>
      <c r="O2534">
        <v>0.94789999999999996</v>
      </c>
      <c r="P2534">
        <v>0.73660000000000003</v>
      </c>
      <c r="Q2534">
        <v>0.92300000000000004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0.85780000000000001</v>
      </c>
      <c r="O2535">
        <v>0.94850000000000001</v>
      </c>
      <c r="P2535">
        <v>0.74690000000000001</v>
      </c>
      <c r="Q2535">
        <v>0.92430000000000001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0.85040000000000004</v>
      </c>
      <c r="O2536">
        <v>0.94830000000000003</v>
      </c>
      <c r="P2536">
        <v>0.73829999999999996</v>
      </c>
      <c r="Q2536">
        <v>0.92369999999999997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 s="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0.82520000000000004</v>
      </c>
      <c r="O2537">
        <v>0.94579999999999997</v>
      </c>
      <c r="P2537">
        <v>0.71579999999999999</v>
      </c>
      <c r="Q2537">
        <v>0.91859999999999997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0</v>
      </c>
      <c r="E2538" s="7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0.82940000000000003</v>
      </c>
      <c r="O2538">
        <v>0.94510000000000005</v>
      </c>
      <c r="P2538">
        <v>0.71909999999999996</v>
      </c>
      <c r="Q2538">
        <v>0.91739999999999999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0</v>
      </c>
      <c r="E2539" s="7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0.83989999999999998</v>
      </c>
      <c r="O2539">
        <v>0.9355</v>
      </c>
      <c r="P2539">
        <v>0.72740000000000005</v>
      </c>
      <c r="Q2539">
        <v>0.89119999999999999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0</v>
      </c>
      <c r="E2540" s="7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0.73060000000000003</v>
      </c>
      <c r="O2540">
        <v>0.89729999999999999</v>
      </c>
      <c r="P2540">
        <v>0.64149999999999996</v>
      </c>
      <c r="Q2540">
        <v>0.79269999999999996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</v>
      </c>
      <c r="E2541" s="7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0.62570000000000003</v>
      </c>
      <c r="O2541">
        <v>0.83850000000000002</v>
      </c>
      <c r="P2541">
        <v>0.55669999999999997</v>
      </c>
      <c r="Q2541">
        <v>0.72629999999999995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</v>
      </c>
      <c r="E2542" s="7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0.58950000000000002</v>
      </c>
      <c r="O2542">
        <v>0.81030000000000002</v>
      </c>
      <c r="P2542">
        <v>0.52600000000000002</v>
      </c>
      <c r="Q2542">
        <v>0.70409999999999995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</v>
      </c>
      <c r="E2543" s="7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0.3906</v>
      </c>
      <c r="O2543">
        <v>0.63260000000000005</v>
      </c>
      <c r="P2543">
        <v>0.35349999999999998</v>
      </c>
      <c r="Q2543">
        <v>0.5625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</v>
      </c>
      <c r="E2544" s="7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0.41909999999999997</v>
      </c>
      <c r="O2544">
        <v>0.6381</v>
      </c>
      <c r="P2544">
        <v>0.37890000000000001</v>
      </c>
      <c r="Q2544">
        <v>0.56720000000000004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</v>
      </c>
      <c r="E2545" s="7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0.3508</v>
      </c>
      <c r="O2545">
        <v>0.52939999999999998</v>
      </c>
      <c r="P2545">
        <v>0.31809999999999999</v>
      </c>
      <c r="Q2545">
        <v>0.47520000000000001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</v>
      </c>
      <c r="E2546" s="7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0.33210000000000001</v>
      </c>
      <c r="O2546">
        <v>0.50129999999999997</v>
      </c>
      <c r="P2546">
        <v>0.3014</v>
      </c>
      <c r="Q2546">
        <v>0.45150000000000001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</v>
      </c>
      <c r="E2547" s="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0.34029999999999999</v>
      </c>
      <c r="O2547">
        <v>0.51459999999999995</v>
      </c>
      <c r="P2547">
        <v>0.30869999999999997</v>
      </c>
      <c r="Q2547">
        <v>0.4627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</v>
      </c>
      <c r="E2548" s="7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0.35570000000000002</v>
      </c>
      <c r="O2548">
        <v>0.54339999999999999</v>
      </c>
      <c r="P2548">
        <v>0.32240000000000002</v>
      </c>
      <c r="Q2548">
        <v>0.48699999999999999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</v>
      </c>
      <c r="E2549" s="7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0.3725</v>
      </c>
      <c r="O2549">
        <v>0.55979999999999996</v>
      </c>
      <c r="P2549">
        <v>0.33729999999999999</v>
      </c>
      <c r="Q2549">
        <v>0.50090000000000001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0.41060000000000002</v>
      </c>
      <c r="O2550">
        <v>0.60040000000000004</v>
      </c>
      <c r="P2550">
        <v>0.37119999999999997</v>
      </c>
      <c r="Q2550">
        <v>0.53520000000000001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0.48309999999999997</v>
      </c>
      <c r="O2551">
        <v>0.69230000000000003</v>
      </c>
      <c r="P2551">
        <v>0.43580000000000002</v>
      </c>
      <c r="Q2551">
        <v>0.61140000000000005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0.57869999999999999</v>
      </c>
      <c r="O2552">
        <v>0.8236</v>
      </c>
      <c r="P2552">
        <v>0.51680000000000004</v>
      </c>
      <c r="Q2552">
        <v>0.71460000000000001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0.69389999999999996</v>
      </c>
      <c r="O2553">
        <v>0.9083</v>
      </c>
      <c r="P2553">
        <v>0.61270000000000002</v>
      </c>
      <c r="Q2553">
        <v>0.81599999999999995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0.75639999999999996</v>
      </c>
      <c r="O2554">
        <v>0.92710000000000004</v>
      </c>
      <c r="P2554">
        <v>0.66180000000000005</v>
      </c>
      <c r="Q2554">
        <v>0.86299999999999999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0.8599</v>
      </c>
      <c r="O2555">
        <v>0.94530000000000003</v>
      </c>
      <c r="P2555">
        <v>0.74939999999999996</v>
      </c>
      <c r="Q2555">
        <v>0.91779999999999995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0.76200000000000001</v>
      </c>
      <c r="O2556">
        <v>0.9284</v>
      </c>
      <c r="P2556">
        <v>0.66620000000000001</v>
      </c>
      <c r="Q2556">
        <v>0.86739999999999995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0.71130000000000004</v>
      </c>
      <c r="O2557">
        <v>0.91600000000000004</v>
      </c>
      <c r="P2557">
        <v>0.62639999999999996</v>
      </c>
      <c r="Q2557">
        <v>0.83499999999999996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0.64600000000000002</v>
      </c>
      <c r="O2558">
        <v>0.89390000000000003</v>
      </c>
      <c r="P2558">
        <v>0.57389999999999997</v>
      </c>
      <c r="Q2558">
        <v>0.78869999999999996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0.62219999999999998</v>
      </c>
      <c r="O2559">
        <v>0.88460000000000005</v>
      </c>
      <c r="P2559">
        <v>0.55369999999999997</v>
      </c>
      <c r="Q2559">
        <v>0.77800000000000002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0.58940000000000003</v>
      </c>
      <c r="O2560">
        <v>0.8669</v>
      </c>
      <c r="P2560">
        <v>0.52590000000000003</v>
      </c>
      <c r="Q2560">
        <v>0.75739999999999996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0</v>
      </c>
      <c r="E2561" s="7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0.58789999999999998</v>
      </c>
      <c r="O2561">
        <v>0.86919999999999997</v>
      </c>
      <c r="P2561">
        <v>0.52459999999999996</v>
      </c>
      <c r="Q2561">
        <v>0.7601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0</v>
      </c>
      <c r="E2562" s="7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0.61350000000000005</v>
      </c>
      <c r="O2562">
        <v>0.89900000000000002</v>
      </c>
      <c r="P2562">
        <v>0.5464</v>
      </c>
      <c r="Q2562">
        <v>0.79469999999999996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0</v>
      </c>
      <c r="E2563" s="7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0.63639999999999997</v>
      </c>
      <c r="O2563">
        <v>0.91069999999999995</v>
      </c>
      <c r="P2563">
        <v>0.56579999999999997</v>
      </c>
      <c r="Q2563">
        <v>0.82199999999999995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</v>
      </c>
      <c r="E2564" s="7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0.65439999999999998</v>
      </c>
      <c r="O2564">
        <v>0.91659999999999997</v>
      </c>
      <c r="P2564">
        <v>0.58099999999999996</v>
      </c>
      <c r="Q2564">
        <v>0.83640000000000003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</v>
      </c>
      <c r="E2565" s="7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0.6905</v>
      </c>
      <c r="O2565">
        <v>0.9294</v>
      </c>
      <c r="P2565">
        <v>0.61</v>
      </c>
      <c r="Q2565">
        <v>0.87060000000000004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</v>
      </c>
      <c r="E2566" s="7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0.73850000000000005</v>
      </c>
      <c r="O2566">
        <v>0.94130000000000003</v>
      </c>
      <c r="P2566">
        <v>0.64780000000000004</v>
      </c>
      <c r="Q2566">
        <v>0.90959999999999996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</v>
      </c>
      <c r="E2567" s="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0.82720000000000005</v>
      </c>
      <c r="O2567">
        <v>0.95</v>
      </c>
      <c r="P2567">
        <v>0.71740000000000004</v>
      </c>
      <c r="Q2567">
        <v>0.93089999999999995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</v>
      </c>
      <c r="E2568" s="7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0.84860000000000002</v>
      </c>
      <c r="O2568">
        <v>0.95</v>
      </c>
      <c r="P2568">
        <v>0.73629999999999995</v>
      </c>
      <c r="Q2568">
        <v>0.93220000000000003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</v>
      </c>
      <c r="E2569" s="7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0.87929999999999997</v>
      </c>
      <c r="O2569">
        <v>0.95</v>
      </c>
      <c r="P2569">
        <v>0.77180000000000004</v>
      </c>
      <c r="Q2569">
        <v>0.9425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</v>
      </c>
      <c r="E2570" s="7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0.90029999999999999</v>
      </c>
      <c r="O2570">
        <v>0.95</v>
      </c>
      <c r="P2570">
        <v>0.7964</v>
      </c>
      <c r="Q2570">
        <v>0.94720000000000004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</v>
      </c>
      <c r="E2571" s="7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0.87209999999999999</v>
      </c>
      <c r="O2571">
        <v>0.95</v>
      </c>
      <c r="P2571">
        <v>0.76349999999999996</v>
      </c>
      <c r="Q2571">
        <v>0.94230000000000003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</v>
      </c>
      <c r="E2572" s="7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0.87560000000000004</v>
      </c>
      <c r="O2572">
        <v>0.95</v>
      </c>
      <c r="P2572">
        <v>0.76749999999999996</v>
      </c>
      <c r="Q2572">
        <v>0.94299999999999995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</v>
      </c>
      <c r="E2573" s="7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0.86960000000000004</v>
      </c>
      <c r="O2573">
        <v>0.95</v>
      </c>
      <c r="P2573">
        <v>0.76060000000000005</v>
      </c>
      <c r="Q2573">
        <v>0.9395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</v>
      </c>
      <c r="E2574" s="7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0.88749999999999996</v>
      </c>
      <c r="O2574">
        <v>0.95</v>
      </c>
      <c r="P2574">
        <v>0.78129999999999999</v>
      </c>
      <c r="Q2574">
        <v>0.94220000000000004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0.87490000000000001</v>
      </c>
      <c r="O2575">
        <v>0.95</v>
      </c>
      <c r="P2575">
        <v>0.76670000000000005</v>
      </c>
      <c r="Q2575">
        <v>0.93899999999999995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0.84540000000000004</v>
      </c>
      <c r="O2576">
        <v>0.95</v>
      </c>
      <c r="P2576">
        <v>0.73250000000000004</v>
      </c>
      <c r="Q2576">
        <v>0.93469999999999998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0.78790000000000004</v>
      </c>
      <c r="O2577">
        <v>0.94810000000000005</v>
      </c>
      <c r="P2577">
        <v>0.6865</v>
      </c>
      <c r="Q2577">
        <v>0.92330000000000001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0.70009999999999994</v>
      </c>
      <c r="O2578">
        <v>0.9365</v>
      </c>
      <c r="P2578">
        <v>0.61760000000000004</v>
      </c>
      <c r="Q2578">
        <v>0.89449999999999996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0.62629999999999997</v>
      </c>
      <c r="O2579">
        <v>0.91749999999999998</v>
      </c>
      <c r="P2579">
        <v>0.55720000000000003</v>
      </c>
      <c r="Q2579">
        <v>0.83850000000000002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0.4551</v>
      </c>
      <c r="O2580">
        <v>0.75629999999999997</v>
      </c>
      <c r="P2580">
        <v>0.41089999999999999</v>
      </c>
      <c r="Q2580">
        <v>0.66180000000000005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0.34139999999999998</v>
      </c>
      <c r="O2581">
        <v>0.5675</v>
      </c>
      <c r="P2581">
        <v>0.30969999999999998</v>
      </c>
      <c r="Q2581">
        <v>0.50739999999999996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0.27750000000000002</v>
      </c>
      <c r="O2582">
        <v>0.4269</v>
      </c>
      <c r="P2582">
        <v>0.25309999999999999</v>
      </c>
      <c r="Q2582">
        <v>0.38579999999999998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0.27150000000000002</v>
      </c>
      <c r="O2583">
        <v>0.3866</v>
      </c>
      <c r="P2583">
        <v>0.24790000000000001</v>
      </c>
      <c r="Q2583">
        <v>0.34989999999999999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0.23580000000000001</v>
      </c>
      <c r="O2584">
        <v>0.33760000000000001</v>
      </c>
      <c r="P2584">
        <v>0.217</v>
      </c>
      <c r="Q2584">
        <v>0.30630000000000002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0</v>
      </c>
      <c r="E2585" s="7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0.23300000000000001</v>
      </c>
      <c r="O2585">
        <v>0.2853</v>
      </c>
      <c r="P2585">
        <v>0.21460000000000001</v>
      </c>
      <c r="Q2585">
        <v>0.25990000000000002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0</v>
      </c>
      <c r="E2586" s="7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0.37390000000000001</v>
      </c>
      <c r="O2586">
        <v>0.45340000000000003</v>
      </c>
      <c r="P2586">
        <v>0.33860000000000001</v>
      </c>
      <c r="Q2586">
        <v>0.4093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0</v>
      </c>
      <c r="E2587" s="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0.43419999999999997</v>
      </c>
      <c r="O2587">
        <v>0.55730000000000002</v>
      </c>
      <c r="P2587">
        <v>0.39229999999999998</v>
      </c>
      <c r="Q2587">
        <v>0.49880000000000002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</v>
      </c>
      <c r="E2588" s="7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0.48039999999999999</v>
      </c>
      <c r="O2588">
        <v>0.6895</v>
      </c>
      <c r="P2588">
        <v>0.43340000000000001</v>
      </c>
      <c r="Q2588">
        <v>0.60919999999999996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</v>
      </c>
      <c r="E2589" s="7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0.57230000000000003</v>
      </c>
      <c r="O2589">
        <v>0.84309999999999996</v>
      </c>
      <c r="P2589">
        <v>0.51139999999999997</v>
      </c>
      <c r="Q2589">
        <v>0.72989999999999999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</v>
      </c>
      <c r="E2590" s="7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0.60319999999999996</v>
      </c>
      <c r="O2590">
        <v>0.89700000000000002</v>
      </c>
      <c r="P2590">
        <v>0.53759999999999997</v>
      </c>
      <c r="Q2590">
        <v>0.79239999999999999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</v>
      </c>
      <c r="E2591" s="7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0.61870000000000003</v>
      </c>
      <c r="O2591">
        <v>0.91849999999999998</v>
      </c>
      <c r="P2591">
        <v>0.55069999999999997</v>
      </c>
      <c r="Q2591">
        <v>0.84109999999999996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</v>
      </c>
      <c r="E2592" s="7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0.59670000000000001</v>
      </c>
      <c r="O2592">
        <v>0.90649999999999997</v>
      </c>
      <c r="P2592">
        <v>0.53210000000000002</v>
      </c>
      <c r="Q2592">
        <v>0.81169999999999998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</v>
      </c>
      <c r="E2593" s="7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0.60399999999999998</v>
      </c>
      <c r="O2593">
        <v>0.91410000000000002</v>
      </c>
      <c r="P2593">
        <v>0.5383</v>
      </c>
      <c r="Q2593">
        <v>0.83030000000000004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</v>
      </c>
      <c r="E2594" s="7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0.62339999999999995</v>
      </c>
      <c r="O2594">
        <v>0.92100000000000004</v>
      </c>
      <c r="P2594">
        <v>0.55469999999999997</v>
      </c>
      <c r="Q2594">
        <v>0.84719999999999995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</v>
      </c>
      <c r="E2595" s="7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0.67069999999999996</v>
      </c>
      <c r="O2595">
        <v>0.93020000000000003</v>
      </c>
      <c r="P2595">
        <v>0.59450000000000003</v>
      </c>
      <c r="Q2595">
        <v>0.87339999999999995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</v>
      </c>
      <c r="E2596" s="7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0.5978</v>
      </c>
      <c r="O2596">
        <v>0.85750000000000004</v>
      </c>
      <c r="P2596">
        <v>0.53300000000000003</v>
      </c>
      <c r="Q2596">
        <v>0.74650000000000005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</v>
      </c>
      <c r="E2597" s="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0.42620000000000002</v>
      </c>
      <c r="O2597">
        <v>0.50670000000000004</v>
      </c>
      <c r="P2597">
        <v>0.38519999999999999</v>
      </c>
      <c r="Q2597">
        <v>0.45610000000000001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</v>
      </c>
      <c r="E2598" s="7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0.40460000000000002</v>
      </c>
      <c r="O2598">
        <v>0.44409999999999999</v>
      </c>
      <c r="P2598">
        <v>0.3659</v>
      </c>
      <c r="Q2598">
        <v>0.40110000000000001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0.46500000000000002</v>
      </c>
      <c r="O2599">
        <v>0.51980000000000004</v>
      </c>
      <c r="P2599">
        <v>0.41970000000000002</v>
      </c>
      <c r="Q2599">
        <v>0.4672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0.51949999999999996</v>
      </c>
      <c r="O2600">
        <v>0.64649999999999996</v>
      </c>
      <c r="P2600">
        <v>0.46689999999999998</v>
      </c>
      <c r="Q2600">
        <v>0.57430000000000003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0.49940000000000001</v>
      </c>
      <c r="O2601">
        <v>0.69289999999999996</v>
      </c>
      <c r="P2601">
        <v>0.44990000000000002</v>
      </c>
      <c r="Q2601">
        <v>0.6119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0.46889999999999998</v>
      </c>
      <c r="O2602">
        <v>0.67789999999999995</v>
      </c>
      <c r="P2602">
        <v>0.42320000000000002</v>
      </c>
      <c r="Q2602">
        <v>0.60009999999999997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0.57430000000000003</v>
      </c>
      <c r="O2603">
        <v>0.86450000000000005</v>
      </c>
      <c r="P2603">
        <v>0.5131</v>
      </c>
      <c r="Q2603">
        <v>0.75470000000000004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0.3952</v>
      </c>
      <c r="O2604">
        <v>0.59899999999999998</v>
      </c>
      <c r="P2604">
        <v>0.35759999999999997</v>
      </c>
      <c r="Q2604">
        <v>0.53400000000000003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0.35610000000000003</v>
      </c>
      <c r="O2605">
        <v>0.55710000000000004</v>
      </c>
      <c r="P2605">
        <v>0.32269999999999999</v>
      </c>
      <c r="Q2605">
        <v>0.49859999999999999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0.31730000000000003</v>
      </c>
      <c r="O2606">
        <v>0.51060000000000005</v>
      </c>
      <c r="P2606">
        <v>0.2883</v>
      </c>
      <c r="Q2606">
        <v>0.45939999999999998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0.3024</v>
      </c>
      <c r="O2607">
        <v>0.4773</v>
      </c>
      <c r="P2607">
        <v>0.27500000000000002</v>
      </c>
      <c r="Q2607">
        <v>0.43059999999999998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0.37409999999999999</v>
      </c>
      <c r="O2608">
        <v>0.57050000000000001</v>
      </c>
      <c r="P2608">
        <v>0.33879999999999999</v>
      </c>
      <c r="Q2608">
        <v>0.50990000000000002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0</v>
      </c>
      <c r="E2609" s="7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0.48820000000000002</v>
      </c>
      <c r="O2609">
        <v>0.73950000000000005</v>
      </c>
      <c r="P2609">
        <v>0.44030000000000002</v>
      </c>
      <c r="Q2609">
        <v>0.64859999999999995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0</v>
      </c>
      <c r="E2610" s="7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0.58809999999999996</v>
      </c>
      <c r="O2610">
        <v>0.87050000000000005</v>
      </c>
      <c r="P2610">
        <v>0.52480000000000004</v>
      </c>
      <c r="Q2610">
        <v>0.76170000000000004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</v>
      </c>
      <c r="E2611" s="7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0.65</v>
      </c>
      <c r="O2611">
        <v>0.91369999999999996</v>
      </c>
      <c r="P2611">
        <v>0.57730000000000004</v>
      </c>
      <c r="Q2611">
        <v>0.82940000000000003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</v>
      </c>
      <c r="E2612" s="7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0.73499999999999999</v>
      </c>
      <c r="O2612">
        <v>0.93669999999999998</v>
      </c>
      <c r="P2612">
        <v>0.64500000000000002</v>
      </c>
      <c r="Q2612">
        <v>0.8952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</v>
      </c>
      <c r="E2613" s="7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0.78669999999999995</v>
      </c>
      <c r="O2613">
        <v>0.94499999999999995</v>
      </c>
      <c r="P2613">
        <v>0.68559999999999999</v>
      </c>
      <c r="Q2613">
        <v>0.91710000000000003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</v>
      </c>
      <c r="E2614" s="7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0.80320000000000003</v>
      </c>
      <c r="O2614">
        <v>0.9476</v>
      </c>
      <c r="P2614">
        <v>0.6986</v>
      </c>
      <c r="Q2614">
        <v>0.9224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</v>
      </c>
      <c r="E2615" s="7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0.78669999999999995</v>
      </c>
      <c r="O2615">
        <v>0.94489999999999996</v>
      </c>
      <c r="P2615">
        <v>0.68559999999999999</v>
      </c>
      <c r="Q2615">
        <v>0.91700000000000004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</v>
      </c>
      <c r="E2616" s="7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0.82799999999999996</v>
      </c>
      <c r="O2616">
        <v>0.95</v>
      </c>
      <c r="P2616">
        <v>0.71809999999999996</v>
      </c>
      <c r="Q2616">
        <v>0.92789999999999995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</v>
      </c>
      <c r="E2617" s="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0.86939999999999995</v>
      </c>
      <c r="O2617">
        <v>0.95</v>
      </c>
      <c r="P2617">
        <v>0.76039999999999996</v>
      </c>
      <c r="Q2617">
        <v>0.93769999999999998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</v>
      </c>
      <c r="E2618" s="7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0.88590000000000002</v>
      </c>
      <c r="O2618">
        <v>0.95</v>
      </c>
      <c r="P2618">
        <v>0.77949999999999997</v>
      </c>
      <c r="Q2618">
        <v>0.94059999999999999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</v>
      </c>
      <c r="E2619" s="7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0.89280000000000004</v>
      </c>
      <c r="O2619">
        <v>0.95</v>
      </c>
      <c r="P2619">
        <v>0.78749999999999998</v>
      </c>
      <c r="Q2619">
        <v>0.94230000000000003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</v>
      </c>
      <c r="E2620" s="7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0.90290000000000004</v>
      </c>
      <c r="O2620">
        <v>0.95</v>
      </c>
      <c r="P2620">
        <v>0.80269999999999997</v>
      </c>
      <c r="Q2620">
        <v>0.94389999999999996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</v>
      </c>
      <c r="E2621" s="7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0.88990000000000002</v>
      </c>
      <c r="O2621">
        <v>0.95</v>
      </c>
      <c r="P2621">
        <v>0.78420000000000001</v>
      </c>
      <c r="Q2621">
        <v>0.94140000000000001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</v>
      </c>
      <c r="E2622" s="7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0.87839999999999996</v>
      </c>
      <c r="O2622">
        <v>0.95</v>
      </c>
      <c r="P2622">
        <v>0.77080000000000004</v>
      </c>
      <c r="Q2622">
        <v>0.93930000000000002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0.84250000000000003</v>
      </c>
      <c r="O2623">
        <v>0.95</v>
      </c>
      <c r="P2623">
        <v>0.72940000000000005</v>
      </c>
      <c r="Q2623">
        <v>0.92920000000000003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0.77490000000000003</v>
      </c>
      <c r="O2624">
        <v>0.94120000000000004</v>
      </c>
      <c r="P2624">
        <v>0.6764</v>
      </c>
      <c r="Q2624">
        <v>0.9093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0.71389999999999998</v>
      </c>
      <c r="O2625">
        <v>0.92800000000000005</v>
      </c>
      <c r="P2625">
        <v>0.62839999999999996</v>
      </c>
      <c r="Q2625">
        <v>0.86599999999999999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0.68330000000000002</v>
      </c>
      <c r="O2626">
        <v>0.91169999999999995</v>
      </c>
      <c r="P2626">
        <v>0.60440000000000005</v>
      </c>
      <c r="Q2626">
        <v>0.82430000000000003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0.68520000000000003</v>
      </c>
      <c r="O2627">
        <v>0.91249999999999998</v>
      </c>
      <c r="P2627">
        <v>0.60589999999999999</v>
      </c>
      <c r="Q2627">
        <v>0.82630000000000003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0.57289999999999996</v>
      </c>
      <c r="O2628">
        <v>0.81440000000000001</v>
      </c>
      <c r="P2628">
        <v>0.51190000000000002</v>
      </c>
      <c r="Q2628">
        <v>0.70730000000000004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0.56059999999999999</v>
      </c>
      <c r="O2629">
        <v>0.75590000000000002</v>
      </c>
      <c r="P2629">
        <v>0.50160000000000005</v>
      </c>
      <c r="Q2629">
        <v>0.66139999999999999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0.64039999999999997</v>
      </c>
      <c r="O2630">
        <v>0.81079999999999997</v>
      </c>
      <c r="P2630">
        <v>0.56920000000000004</v>
      </c>
      <c r="Q2630">
        <v>0.70450000000000002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0.65600000000000003</v>
      </c>
      <c r="O2631">
        <v>0.83809999999999996</v>
      </c>
      <c r="P2631">
        <v>0.58240000000000003</v>
      </c>
      <c r="Q2631">
        <v>0.72599999999999998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0.61660000000000004</v>
      </c>
      <c r="O2632">
        <v>0.7984</v>
      </c>
      <c r="P2632">
        <v>0.54900000000000004</v>
      </c>
      <c r="Q2632">
        <v>0.69479999999999997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0</v>
      </c>
      <c r="E2633" s="7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0.55710000000000004</v>
      </c>
      <c r="O2633">
        <v>0.72160000000000002</v>
      </c>
      <c r="P2633">
        <v>0.49859999999999999</v>
      </c>
      <c r="Q2633">
        <v>0.63449999999999995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0</v>
      </c>
      <c r="E2634" s="7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0.49580000000000002</v>
      </c>
      <c r="O2634">
        <v>0.64400000000000002</v>
      </c>
      <c r="P2634">
        <v>0.44690000000000002</v>
      </c>
      <c r="Q2634">
        <v>0.57220000000000004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</v>
      </c>
      <c r="E2635" s="7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0.44690000000000002</v>
      </c>
      <c r="O2635">
        <v>0.58160000000000001</v>
      </c>
      <c r="P2635">
        <v>0.40360000000000001</v>
      </c>
      <c r="Q2635">
        <v>0.51929999999999998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</v>
      </c>
      <c r="E2636" s="7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0.4088</v>
      </c>
      <c r="O2636">
        <v>0.54369999999999996</v>
      </c>
      <c r="P2636">
        <v>0.36969999999999997</v>
      </c>
      <c r="Q2636">
        <v>0.48730000000000001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</v>
      </c>
      <c r="E2637" s="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0.37590000000000001</v>
      </c>
      <c r="O2637">
        <v>0.50939999999999996</v>
      </c>
      <c r="P2637">
        <v>0.34039999999999998</v>
      </c>
      <c r="Q2637">
        <v>0.45839999999999997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</v>
      </c>
      <c r="E2638" s="7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0.33650000000000002</v>
      </c>
      <c r="O2638">
        <v>0.45079999999999998</v>
      </c>
      <c r="P2638">
        <v>0.3054</v>
      </c>
      <c r="Q2638">
        <v>0.40699999999999997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</v>
      </c>
      <c r="E2639" s="7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0.44</v>
      </c>
      <c r="O2639">
        <v>0.58840000000000003</v>
      </c>
      <c r="P2639">
        <v>0.39750000000000002</v>
      </c>
      <c r="Q2639">
        <v>0.52510000000000001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</v>
      </c>
      <c r="E2640" s="7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0.44669999999999999</v>
      </c>
      <c r="O2640">
        <v>0.60760000000000003</v>
      </c>
      <c r="P2640">
        <v>0.40339999999999998</v>
      </c>
      <c r="Q2640">
        <v>0.5413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</v>
      </c>
      <c r="E2641" s="7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0.36880000000000002</v>
      </c>
      <c r="O2641">
        <v>0.51970000000000005</v>
      </c>
      <c r="P2641">
        <v>0.33410000000000001</v>
      </c>
      <c r="Q2641">
        <v>0.46700000000000003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</v>
      </c>
      <c r="E2642" s="7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0.25700000000000001</v>
      </c>
      <c r="O2642">
        <v>0.3715</v>
      </c>
      <c r="P2642">
        <v>0.23530000000000001</v>
      </c>
      <c r="Q2642">
        <v>0.33650000000000002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</v>
      </c>
      <c r="E2643" s="7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0.1704</v>
      </c>
      <c r="O2643">
        <v>0.24440000000000001</v>
      </c>
      <c r="P2643">
        <v>0.153</v>
      </c>
      <c r="Q2643">
        <v>0.22439999999999999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</v>
      </c>
      <c r="E2644" s="7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0.1162</v>
      </c>
      <c r="O2644">
        <v>0.17280000000000001</v>
      </c>
      <c r="P2644">
        <v>0.1007</v>
      </c>
      <c r="Q2644">
        <v>0.1552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</v>
      </c>
      <c r="E2645" s="7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7.5700000000000003E-2</v>
      </c>
      <c r="O2645">
        <v>0.1154</v>
      </c>
      <c r="P2645">
        <v>6.0499999999999998E-2</v>
      </c>
      <c r="Q2645">
        <v>9.98E-2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</v>
      </c>
      <c r="E2646" s="7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1.8100000000000002E-2</v>
      </c>
      <c r="O2646">
        <v>5.5E-2</v>
      </c>
      <c r="P2646">
        <v>2.8400000000000002E-2</v>
      </c>
      <c r="Q2646">
        <v>4.9099999999999998E-2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4.4000000000000003E-3</v>
      </c>
      <c r="P2647">
        <v>0</v>
      </c>
      <c r="Q2647">
        <v>1.0699999999999999E-2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1.1999999999999999E-3</v>
      </c>
      <c r="P2654">
        <v>0</v>
      </c>
      <c r="Q2654">
        <v>3.0000000000000001E-3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4.2900000000000001E-2</v>
      </c>
      <c r="O2655">
        <v>4.8800000000000003E-2</v>
      </c>
      <c r="P2655">
        <v>4.24E-2</v>
      </c>
      <c r="Q2655">
        <v>4.5699999999999998E-2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0.1439</v>
      </c>
      <c r="O2656">
        <v>0.151</v>
      </c>
      <c r="P2656">
        <v>0.12920000000000001</v>
      </c>
      <c r="Q2656">
        <v>0.1356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0</v>
      </c>
      <c r="E2657" s="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0.17929999999999999</v>
      </c>
      <c r="O2657">
        <v>0.1885</v>
      </c>
      <c r="P2657">
        <v>0.16120000000000001</v>
      </c>
      <c r="Q2657">
        <v>0.17069999999999999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0</v>
      </c>
      <c r="E2658" s="7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0.15529999999999999</v>
      </c>
      <c r="O2658">
        <v>0.16059999999999999</v>
      </c>
      <c r="P2658">
        <v>0.1394</v>
      </c>
      <c r="Q2658">
        <v>0.14430000000000001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</v>
      </c>
      <c r="E2659" s="7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0.25290000000000001</v>
      </c>
      <c r="O2659">
        <v>0.25190000000000001</v>
      </c>
      <c r="P2659">
        <v>0.23180000000000001</v>
      </c>
      <c r="Q2659">
        <v>0.23089999999999999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</v>
      </c>
      <c r="E2660" s="7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0.36109999999999998</v>
      </c>
      <c r="O2660">
        <v>0.37809999999999999</v>
      </c>
      <c r="P2660">
        <v>0.32719999999999999</v>
      </c>
      <c r="Q2660">
        <v>0.34229999999999999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</v>
      </c>
      <c r="E2661" s="7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0.39910000000000001</v>
      </c>
      <c r="O2661">
        <v>0.441</v>
      </c>
      <c r="P2661">
        <v>0.36099999999999999</v>
      </c>
      <c r="Q2661">
        <v>0.39829999999999999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</v>
      </c>
      <c r="E2662" s="7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0.51180000000000003</v>
      </c>
      <c r="O2662">
        <v>0.57220000000000004</v>
      </c>
      <c r="P2662">
        <v>0.46039999999999998</v>
      </c>
      <c r="Q2662">
        <v>0.51139999999999997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</v>
      </c>
      <c r="E2663" s="7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0.45200000000000001</v>
      </c>
      <c r="O2663">
        <v>0.4743</v>
      </c>
      <c r="P2663">
        <v>0.40810000000000002</v>
      </c>
      <c r="Q2663">
        <v>0.42799999999999999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</v>
      </c>
      <c r="E2664" s="7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0.6694</v>
      </c>
      <c r="O2664">
        <v>0.6825</v>
      </c>
      <c r="P2664">
        <v>0.59350000000000003</v>
      </c>
      <c r="Q2664">
        <v>0.6038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</v>
      </c>
      <c r="E2665" s="7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0.89590000000000003</v>
      </c>
      <c r="O2665">
        <v>0.91949999999999998</v>
      </c>
      <c r="P2665">
        <v>0.79110000000000003</v>
      </c>
      <c r="Q2665">
        <v>0.84350000000000003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</v>
      </c>
      <c r="E2666" s="7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0.91539999999999999</v>
      </c>
      <c r="O2666">
        <v>0.93779999999999997</v>
      </c>
      <c r="P2666">
        <v>0.83360000000000001</v>
      </c>
      <c r="Q2666">
        <v>0.89890000000000003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</v>
      </c>
      <c r="E2667" s="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0.92830000000000001</v>
      </c>
      <c r="O2667">
        <v>0.94650000000000001</v>
      </c>
      <c r="P2667">
        <v>0.86699999999999999</v>
      </c>
      <c r="Q2667">
        <v>0.92020000000000002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</v>
      </c>
      <c r="E2668" s="7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0.94430000000000003</v>
      </c>
      <c r="O2668">
        <v>0.95</v>
      </c>
      <c r="P2668">
        <v>0.91569999999999996</v>
      </c>
      <c r="Q2668">
        <v>0.94269999999999998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</v>
      </c>
      <c r="E2669" s="7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0.94940000000000002</v>
      </c>
      <c r="O2669">
        <v>0.95</v>
      </c>
      <c r="P2669">
        <v>0.92589999999999995</v>
      </c>
      <c r="Q2669">
        <v>0.94810000000000005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</v>
      </c>
      <c r="E2670" s="7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0.95</v>
      </c>
      <c r="O2670">
        <v>0.95</v>
      </c>
      <c r="P2670">
        <v>0.92979999999999996</v>
      </c>
      <c r="Q2670">
        <v>0.95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0.95</v>
      </c>
      <c r="O2671">
        <v>0.95</v>
      </c>
      <c r="P2671">
        <v>0.93149999999999999</v>
      </c>
      <c r="Q2671">
        <v>0.95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0.94689999999999996</v>
      </c>
      <c r="O2672">
        <v>0.95</v>
      </c>
      <c r="P2672">
        <v>0.92090000000000005</v>
      </c>
      <c r="Q2672">
        <v>0.94450000000000001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0.95</v>
      </c>
      <c r="O2673">
        <v>0.95</v>
      </c>
      <c r="P2673">
        <v>0.92979999999999996</v>
      </c>
      <c r="Q2673">
        <v>0.94950000000000001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0.95</v>
      </c>
      <c r="O2674">
        <v>0.95</v>
      </c>
      <c r="P2674">
        <v>0.94220000000000004</v>
      </c>
      <c r="Q2674">
        <v>0.95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0.93920000000000003</v>
      </c>
      <c r="O2675">
        <v>0.95</v>
      </c>
      <c r="P2675">
        <v>0.90369999999999995</v>
      </c>
      <c r="Q2675">
        <v>0.93559999999999999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0.94479999999999997</v>
      </c>
      <c r="O2676">
        <v>0.95</v>
      </c>
      <c r="P2676">
        <v>0.91669999999999996</v>
      </c>
      <c r="Q2676">
        <v>0.94130000000000003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0.95</v>
      </c>
      <c r="O2677">
        <v>0.95</v>
      </c>
      <c r="P2677">
        <v>0.94099999999999995</v>
      </c>
      <c r="Q2677">
        <v>0.95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0.95</v>
      </c>
      <c r="O2678">
        <v>0.95</v>
      </c>
      <c r="P2678">
        <v>0.94450000000000001</v>
      </c>
      <c r="Q2678">
        <v>0.95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0.95</v>
      </c>
      <c r="O2679">
        <v>0.95</v>
      </c>
      <c r="P2679">
        <v>0.94799999999999995</v>
      </c>
      <c r="Q2679">
        <v>0.95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0.95</v>
      </c>
      <c r="O2680">
        <v>0.95</v>
      </c>
      <c r="P2680">
        <v>0.94930000000000003</v>
      </c>
      <c r="Q2680">
        <v>0.95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0</v>
      </c>
      <c r="E2681" s="7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0.95</v>
      </c>
      <c r="O2681">
        <v>0.95</v>
      </c>
      <c r="P2681">
        <v>0.94679999999999997</v>
      </c>
      <c r="Q2681">
        <v>0.95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0</v>
      </c>
      <c r="E2682" s="7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0.95</v>
      </c>
      <c r="O2682">
        <v>0.95</v>
      </c>
      <c r="P2682">
        <v>0.94269999999999998</v>
      </c>
      <c r="Q2682">
        <v>0.95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</v>
      </c>
      <c r="E2683" s="7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0.95</v>
      </c>
      <c r="O2683">
        <v>0.95</v>
      </c>
      <c r="P2683">
        <v>0.93810000000000004</v>
      </c>
      <c r="Q2683">
        <v>0.95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</v>
      </c>
      <c r="E2684" s="7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0.94740000000000002</v>
      </c>
      <c r="O2684">
        <v>0.95</v>
      </c>
      <c r="P2684">
        <v>0.92200000000000004</v>
      </c>
      <c r="Q2684">
        <v>0.94410000000000005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</v>
      </c>
      <c r="E2685" s="7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0.93659999999999999</v>
      </c>
      <c r="O2685">
        <v>0.95</v>
      </c>
      <c r="P2685">
        <v>0.89500000000000002</v>
      </c>
      <c r="Q2685">
        <v>0.93079999999999996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</v>
      </c>
      <c r="E2686" s="7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0.92920000000000003</v>
      </c>
      <c r="O2686">
        <v>0.94979999999999998</v>
      </c>
      <c r="P2686">
        <v>0.86990000000000001</v>
      </c>
      <c r="Q2686">
        <v>0.92669999999999997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</v>
      </c>
      <c r="E2687" s="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0.88690000000000002</v>
      </c>
      <c r="O2687">
        <v>0.93379999999999996</v>
      </c>
      <c r="P2687">
        <v>0.78069999999999995</v>
      </c>
      <c r="Q2687">
        <v>0.88539999999999996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</v>
      </c>
      <c r="E2688" s="7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0.92769999999999997</v>
      </c>
      <c r="O2688">
        <v>0.95</v>
      </c>
      <c r="P2688">
        <v>0.86499999999999999</v>
      </c>
      <c r="Q2688">
        <v>0.92810000000000004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</v>
      </c>
      <c r="E2689" s="7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0.94889999999999997</v>
      </c>
      <c r="O2689">
        <v>0.95</v>
      </c>
      <c r="P2689">
        <v>0.92490000000000006</v>
      </c>
      <c r="Q2689">
        <v>0.95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</v>
      </c>
      <c r="E2690" s="7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0.94669999999999999</v>
      </c>
      <c r="O2690">
        <v>0.95</v>
      </c>
      <c r="P2690">
        <v>0.92049999999999998</v>
      </c>
      <c r="Q2690">
        <v>0.95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</v>
      </c>
      <c r="E2691" s="7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0.93830000000000002</v>
      </c>
      <c r="O2691">
        <v>0.95</v>
      </c>
      <c r="P2691">
        <v>0.90059999999999996</v>
      </c>
      <c r="Q2691">
        <v>0.94340000000000002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</v>
      </c>
      <c r="E2692" s="7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0.91080000000000005</v>
      </c>
      <c r="O2692">
        <v>0.94640000000000002</v>
      </c>
      <c r="P2692">
        <v>0.82210000000000005</v>
      </c>
      <c r="Q2692">
        <v>0.92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</v>
      </c>
      <c r="E2693" s="7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0.78810000000000002</v>
      </c>
      <c r="O2693">
        <v>0.90600000000000003</v>
      </c>
      <c r="P2693">
        <v>0.68669999999999998</v>
      </c>
      <c r="Q2693">
        <v>0.8105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</v>
      </c>
      <c r="E2694" s="7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0.59319999999999995</v>
      </c>
      <c r="O2694">
        <v>0.72589999999999999</v>
      </c>
      <c r="P2694">
        <v>0.52910000000000001</v>
      </c>
      <c r="Q2694">
        <v>0.63790000000000002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0.52490000000000003</v>
      </c>
      <c r="O2695">
        <v>0.66410000000000002</v>
      </c>
      <c r="P2695">
        <v>0.47139999999999999</v>
      </c>
      <c r="Q2695">
        <v>0.58930000000000005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0.58209999999999995</v>
      </c>
      <c r="O2696">
        <v>0.76970000000000005</v>
      </c>
      <c r="P2696">
        <v>0.51970000000000005</v>
      </c>
      <c r="Q2696">
        <v>0.67220000000000002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0.66479999999999995</v>
      </c>
      <c r="O2697">
        <v>0.86539999999999995</v>
      </c>
      <c r="P2697">
        <v>0.58979999999999999</v>
      </c>
      <c r="Q2697">
        <v>0.75580000000000003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0.68359999999999999</v>
      </c>
      <c r="O2698">
        <v>0.87170000000000003</v>
      </c>
      <c r="P2698">
        <v>0.60460000000000003</v>
      </c>
      <c r="Q2698">
        <v>0.76300000000000001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0.8669</v>
      </c>
      <c r="O2699">
        <v>0.9385</v>
      </c>
      <c r="P2699">
        <v>0.75739999999999996</v>
      </c>
      <c r="Q2699">
        <v>0.90139999999999998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0.8226</v>
      </c>
      <c r="O2700">
        <v>0.92659999999999998</v>
      </c>
      <c r="P2700">
        <v>0.71379999999999999</v>
      </c>
      <c r="Q2700">
        <v>0.86119999999999997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0.83360000000000001</v>
      </c>
      <c r="O2701">
        <v>0.92859999999999998</v>
      </c>
      <c r="P2701">
        <v>0.72240000000000004</v>
      </c>
      <c r="Q2701">
        <v>0.86780000000000002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0.7913</v>
      </c>
      <c r="O2702">
        <v>0.91690000000000005</v>
      </c>
      <c r="P2702">
        <v>0.68920000000000003</v>
      </c>
      <c r="Q2702">
        <v>0.83699999999999997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0.67749999999999999</v>
      </c>
      <c r="O2703">
        <v>0.85350000000000004</v>
      </c>
      <c r="P2703">
        <v>0.5998</v>
      </c>
      <c r="Q2703">
        <v>0.7419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0.56220000000000003</v>
      </c>
      <c r="O2704">
        <v>0.71930000000000005</v>
      </c>
      <c r="P2704">
        <v>0.50290000000000001</v>
      </c>
      <c r="Q2704">
        <v>0.63270000000000004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0</v>
      </c>
      <c r="E2705" s="7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0.49309999999999998</v>
      </c>
      <c r="O2705">
        <v>0.64790000000000003</v>
      </c>
      <c r="P2705">
        <v>0.4446</v>
      </c>
      <c r="Q2705">
        <v>0.57550000000000001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0</v>
      </c>
      <c r="E2706" s="7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0.443</v>
      </c>
      <c r="O2706">
        <v>0.59619999999999995</v>
      </c>
      <c r="P2706">
        <v>0.40010000000000001</v>
      </c>
      <c r="Q2706">
        <v>0.53169999999999995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0</v>
      </c>
      <c r="E2707" s="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0.37640000000000001</v>
      </c>
      <c r="O2707">
        <v>0.52470000000000006</v>
      </c>
      <c r="P2707">
        <v>0.34079999999999999</v>
      </c>
      <c r="Q2707">
        <v>0.4713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</v>
      </c>
      <c r="E2708" s="7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0.27389999999999998</v>
      </c>
      <c r="O2708">
        <v>0.39140000000000003</v>
      </c>
      <c r="P2708">
        <v>0.25</v>
      </c>
      <c r="Q2708">
        <v>0.35420000000000001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</v>
      </c>
      <c r="E2709" s="7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0.1923</v>
      </c>
      <c r="O2709">
        <v>0.27329999999999999</v>
      </c>
      <c r="P2709">
        <v>0.17469999999999999</v>
      </c>
      <c r="Q2709">
        <v>0.2495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</v>
      </c>
      <c r="E2710" s="7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0.19289999999999999</v>
      </c>
      <c r="O2710">
        <v>0.26550000000000001</v>
      </c>
      <c r="P2710">
        <v>0.17530000000000001</v>
      </c>
      <c r="Q2710">
        <v>0.2427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</v>
      </c>
      <c r="E2711" s="7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0.21149999999999999</v>
      </c>
      <c r="O2711">
        <v>0.2671</v>
      </c>
      <c r="P2711">
        <v>0.19450000000000001</v>
      </c>
      <c r="Q2711">
        <v>0.24410000000000001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</v>
      </c>
      <c r="E2712" s="7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0.54320000000000002</v>
      </c>
      <c r="O2712">
        <v>0.72570000000000001</v>
      </c>
      <c r="P2712">
        <v>0.48680000000000001</v>
      </c>
      <c r="Q2712">
        <v>0.63770000000000004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</v>
      </c>
      <c r="E2713" s="7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0.73170000000000002</v>
      </c>
      <c r="O2713">
        <v>0.90510000000000002</v>
      </c>
      <c r="P2713">
        <v>0.64249999999999996</v>
      </c>
      <c r="Q2713">
        <v>0.80810000000000004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</v>
      </c>
      <c r="E2714" s="7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0.73950000000000005</v>
      </c>
      <c r="O2714">
        <v>0.90490000000000004</v>
      </c>
      <c r="P2714">
        <v>0.64849999999999997</v>
      </c>
      <c r="Q2714">
        <v>0.80769999999999997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</v>
      </c>
      <c r="E2715" s="7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0.77759999999999996</v>
      </c>
      <c r="O2715">
        <v>0.91810000000000003</v>
      </c>
      <c r="P2715">
        <v>0.67849999999999999</v>
      </c>
      <c r="Q2715">
        <v>0.84009999999999996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</v>
      </c>
      <c r="E2716" s="7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0.85699999999999998</v>
      </c>
      <c r="O2716">
        <v>0.93820000000000003</v>
      </c>
      <c r="P2716">
        <v>0.746</v>
      </c>
      <c r="Q2716">
        <v>0.90029999999999999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</v>
      </c>
      <c r="E2717" s="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0.78339999999999999</v>
      </c>
      <c r="O2717">
        <v>0.91910000000000003</v>
      </c>
      <c r="P2717">
        <v>0.68310000000000004</v>
      </c>
      <c r="Q2717">
        <v>0.8427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</v>
      </c>
      <c r="E2718" s="7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0.66379999999999995</v>
      </c>
      <c r="O2718">
        <v>0.8538</v>
      </c>
      <c r="P2718">
        <v>0.58899999999999997</v>
      </c>
      <c r="Q2718">
        <v>0.74229999999999996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0.62670000000000003</v>
      </c>
      <c r="O2719">
        <v>0.82789999999999997</v>
      </c>
      <c r="P2719">
        <v>0.5575</v>
      </c>
      <c r="Q2719">
        <v>0.71799999999999997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0.57489999999999997</v>
      </c>
      <c r="O2720">
        <v>0.7772</v>
      </c>
      <c r="P2720">
        <v>0.51370000000000005</v>
      </c>
      <c r="Q2720">
        <v>0.67820000000000003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0.48799999999999999</v>
      </c>
      <c r="O2721">
        <v>0.68620000000000003</v>
      </c>
      <c r="P2721">
        <v>0.44009999999999999</v>
      </c>
      <c r="Q2721">
        <v>0.60670000000000002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0.38619999999999999</v>
      </c>
      <c r="O2722">
        <v>0.55859999999999999</v>
      </c>
      <c r="P2722">
        <v>0.34949999999999998</v>
      </c>
      <c r="Q2722">
        <v>0.49990000000000001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0.26050000000000001</v>
      </c>
      <c r="O2723">
        <v>0.38080000000000003</v>
      </c>
      <c r="P2723">
        <v>0.23830000000000001</v>
      </c>
      <c r="Q2723">
        <v>0.3448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0.31109999999999999</v>
      </c>
      <c r="O2724">
        <v>0.45660000000000001</v>
      </c>
      <c r="P2724">
        <v>0.2828</v>
      </c>
      <c r="Q2724">
        <v>0.41220000000000001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0.36049999999999999</v>
      </c>
      <c r="O2725">
        <v>0.53549999999999998</v>
      </c>
      <c r="P2725">
        <v>0.32669999999999999</v>
      </c>
      <c r="Q2725">
        <v>0.48039999999999999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0.31619999999999998</v>
      </c>
      <c r="O2726">
        <v>0.46729999999999999</v>
      </c>
      <c r="P2726">
        <v>0.2873</v>
      </c>
      <c r="Q2726">
        <v>0.42170000000000002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0.27179999999999999</v>
      </c>
      <c r="O2727">
        <v>0.3972</v>
      </c>
      <c r="P2727">
        <v>0.2482</v>
      </c>
      <c r="Q2727">
        <v>0.3594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0.23300000000000001</v>
      </c>
      <c r="O2728">
        <v>0.34470000000000001</v>
      </c>
      <c r="P2728">
        <v>0.21460000000000001</v>
      </c>
      <c r="Q2728">
        <v>0.31259999999999999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0</v>
      </c>
      <c r="E2729" s="7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0.21029999999999999</v>
      </c>
      <c r="O2729">
        <v>0.3201</v>
      </c>
      <c r="P2729">
        <v>0.19320000000000001</v>
      </c>
      <c r="Q2729">
        <v>0.2908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0</v>
      </c>
      <c r="E2730" s="7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0.18970000000000001</v>
      </c>
      <c r="O2730">
        <v>0.29039999999999999</v>
      </c>
      <c r="P2730">
        <v>0.17199999999999999</v>
      </c>
      <c r="Q2730">
        <v>0.26450000000000001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0</v>
      </c>
      <c r="E2731" s="7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0.1512</v>
      </c>
      <c r="O2731">
        <v>0.22409999999999999</v>
      </c>
      <c r="P2731">
        <v>0.13569999999999999</v>
      </c>
      <c r="Q2731">
        <v>0.20680000000000001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</v>
      </c>
      <c r="E2732" s="7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0.13869999999999999</v>
      </c>
      <c r="O2732">
        <v>0.21149999999999999</v>
      </c>
      <c r="P2732">
        <v>0.1245</v>
      </c>
      <c r="Q2732">
        <v>0.19450000000000001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</v>
      </c>
      <c r="E2733" s="7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0.14180000000000001</v>
      </c>
      <c r="O2733">
        <v>0.23230000000000001</v>
      </c>
      <c r="P2733">
        <v>0.1273</v>
      </c>
      <c r="Q2733">
        <v>0.21390000000000001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</v>
      </c>
      <c r="E2734" s="7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0.1207</v>
      </c>
      <c r="O2734">
        <v>0.19189999999999999</v>
      </c>
      <c r="P2734">
        <v>0.1056</v>
      </c>
      <c r="Q2734">
        <v>0.17430000000000001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</v>
      </c>
      <c r="E2735" s="7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0.1232</v>
      </c>
      <c r="O2735">
        <v>0.1454</v>
      </c>
      <c r="P2735">
        <v>0.1082</v>
      </c>
      <c r="Q2735">
        <v>0.13059999999999999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</v>
      </c>
      <c r="E2736" s="7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0.1399</v>
      </c>
      <c r="O2736">
        <v>0.18540000000000001</v>
      </c>
      <c r="P2736">
        <v>0.12559999999999999</v>
      </c>
      <c r="Q2736">
        <v>0.1676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0</v>
      </c>
      <c r="E2737" s="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0.19239999999999999</v>
      </c>
      <c r="O2737">
        <v>0.26989999999999997</v>
      </c>
      <c r="P2737">
        <v>0.17480000000000001</v>
      </c>
      <c r="Q2737">
        <v>0.2465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</v>
      </c>
      <c r="E2738" s="7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0.24679999999999999</v>
      </c>
      <c r="O2738">
        <v>0.33810000000000001</v>
      </c>
      <c r="P2738">
        <v>0.22650000000000001</v>
      </c>
      <c r="Q2738">
        <v>0.30680000000000002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</v>
      </c>
      <c r="E2739" s="7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0.25990000000000002</v>
      </c>
      <c r="O2739">
        <v>0.35239999999999999</v>
      </c>
      <c r="P2739">
        <v>0.2379</v>
      </c>
      <c r="Q2739">
        <v>0.31950000000000001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</v>
      </c>
      <c r="E2740" s="7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0.2898</v>
      </c>
      <c r="O2740">
        <v>0.38600000000000001</v>
      </c>
      <c r="P2740">
        <v>0.26390000000000002</v>
      </c>
      <c r="Q2740">
        <v>0.34939999999999999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</v>
      </c>
      <c r="E2741" s="7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0.3664</v>
      </c>
      <c r="O2741">
        <v>0.49840000000000001</v>
      </c>
      <c r="P2741">
        <v>0.33189999999999997</v>
      </c>
      <c r="Q2741">
        <v>0.4491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</v>
      </c>
      <c r="E2742" s="7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0.54400000000000004</v>
      </c>
      <c r="O2742">
        <v>0.7429</v>
      </c>
      <c r="P2742">
        <v>0.48749999999999999</v>
      </c>
      <c r="Q2742">
        <v>0.65129999999999999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0.68940000000000001</v>
      </c>
      <c r="O2743">
        <v>0.89349999999999996</v>
      </c>
      <c r="P2743">
        <v>0.60919999999999996</v>
      </c>
      <c r="Q2743">
        <v>0.7883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0.70220000000000005</v>
      </c>
      <c r="O2744">
        <v>0.8992</v>
      </c>
      <c r="P2744">
        <v>0.61919999999999997</v>
      </c>
      <c r="Q2744">
        <v>0.79490000000000005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0.62180000000000002</v>
      </c>
      <c r="O2745">
        <v>0.84060000000000001</v>
      </c>
      <c r="P2745">
        <v>0.55330000000000001</v>
      </c>
      <c r="Q2745">
        <v>0.72789999999999999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0.53680000000000005</v>
      </c>
      <c r="O2746">
        <v>0.76949999999999996</v>
      </c>
      <c r="P2746">
        <v>0.48149999999999998</v>
      </c>
      <c r="Q2746">
        <v>0.67220000000000002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0.45669999999999999</v>
      </c>
      <c r="O2747">
        <v>0.67589999999999995</v>
      </c>
      <c r="P2747">
        <v>0.4123</v>
      </c>
      <c r="Q2747">
        <v>0.59860000000000002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0.39579999999999999</v>
      </c>
      <c r="O2748">
        <v>0.59760000000000002</v>
      </c>
      <c r="P2748">
        <v>0.35809999999999997</v>
      </c>
      <c r="Q2748">
        <v>0.53280000000000005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0.3387</v>
      </c>
      <c r="O2749">
        <v>0.50109999999999999</v>
      </c>
      <c r="P2749">
        <v>0.30719999999999997</v>
      </c>
      <c r="Q2749">
        <v>0.45140000000000002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0.30649999999999999</v>
      </c>
      <c r="O2750">
        <v>0.45760000000000001</v>
      </c>
      <c r="P2750">
        <v>0.2787</v>
      </c>
      <c r="Q2750">
        <v>0.41310000000000002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0.2853</v>
      </c>
      <c r="O2751">
        <v>0.4279</v>
      </c>
      <c r="P2751">
        <v>0.25990000000000002</v>
      </c>
      <c r="Q2751">
        <v>0.38669999999999999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0.24160000000000001</v>
      </c>
      <c r="O2752">
        <v>0.36520000000000002</v>
      </c>
      <c r="P2752">
        <v>0.222</v>
      </c>
      <c r="Q2752">
        <v>0.33079999999999998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0</v>
      </c>
      <c r="E2753" s="7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0.2248</v>
      </c>
      <c r="O2753">
        <v>0.33079999999999998</v>
      </c>
      <c r="P2753">
        <v>0.2074</v>
      </c>
      <c r="Q2753">
        <v>0.30030000000000001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0</v>
      </c>
      <c r="E2754" s="7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0.25519999999999998</v>
      </c>
      <c r="O2754">
        <v>0.36099999999999999</v>
      </c>
      <c r="P2754">
        <v>0.23369999999999999</v>
      </c>
      <c r="Q2754">
        <v>0.3271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0</v>
      </c>
      <c r="E2755" s="7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0.3226</v>
      </c>
      <c r="O2755">
        <v>0.4279</v>
      </c>
      <c r="P2755">
        <v>0.29299999999999998</v>
      </c>
      <c r="Q2755">
        <v>0.38669999999999999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0</v>
      </c>
      <c r="E2756" s="7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0.34439999999999998</v>
      </c>
      <c r="O2756">
        <v>0.43830000000000002</v>
      </c>
      <c r="P2756">
        <v>0.31230000000000002</v>
      </c>
      <c r="Q2756">
        <v>0.39589999999999997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0</v>
      </c>
      <c r="E2757" s="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0.2863</v>
      </c>
      <c r="O2757">
        <v>0.3553</v>
      </c>
      <c r="P2757">
        <v>0.26069999999999999</v>
      </c>
      <c r="Q2757">
        <v>0.32200000000000001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0</v>
      </c>
      <c r="E2758" s="7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0.24829999999999999</v>
      </c>
      <c r="O2758">
        <v>0.30990000000000001</v>
      </c>
      <c r="P2758">
        <v>0.2278</v>
      </c>
      <c r="Q2758">
        <v>0.28170000000000001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0</v>
      </c>
      <c r="E2759" s="7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0.16039999999999999</v>
      </c>
      <c r="O2759">
        <v>0.19159999999999999</v>
      </c>
      <c r="P2759">
        <v>0.14410000000000001</v>
      </c>
      <c r="Q2759">
        <v>0.17399999999999999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0</v>
      </c>
      <c r="E2760" s="7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0.105</v>
      </c>
      <c r="O2760">
        <v>0.12130000000000001</v>
      </c>
      <c r="P2760">
        <v>8.8700000000000001E-2</v>
      </c>
      <c r="Q2760">
        <v>0.1062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</v>
      </c>
      <c r="E2761" s="7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6.83E-2</v>
      </c>
      <c r="O2761">
        <v>8.2299999999999998E-2</v>
      </c>
      <c r="P2761">
        <v>5.6399999999999999E-2</v>
      </c>
      <c r="Q2761">
        <v>6.6299999999999998E-2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</v>
      </c>
      <c r="E2762" s="7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1.18E-2</v>
      </c>
      <c r="O2762">
        <v>2.1999999999999999E-2</v>
      </c>
      <c r="P2762">
        <v>2.4799999999999999E-2</v>
      </c>
      <c r="Q2762">
        <v>3.0599999999999999E-2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</v>
      </c>
      <c r="E2763" s="7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2.2000000000000001E-3</v>
      </c>
      <c r="O2763">
        <v>1.1999999999999999E-3</v>
      </c>
      <c r="P2763">
        <v>5.1999999999999998E-3</v>
      </c>
      <c r="Q2763">
        <v>2.8999999999999998E-3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</v>
      </c>
      <c r="E2764" s="7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</v>
      </c>
      <c r="E2765" s="7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3.5999999999999999E-3</v>
      </c>
      <c r="O2765">
        <v>3.7000000000000002E-3</v>
      </c>
      <c r="P2765">
        <v>8.6999999999999994E-3</v>
      </c>
      <c r="Q2765">
        <v>8.9999999999999993E-3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</v>
      </c>
      <c r="E2766" s="7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2.8500000000000001E-2</v>
      </c>
      <c r="O2766">
        <v>4.2599999999999999E-2</v>
      </c>
      <c r="P2766">
        <v>3.4299999999999997E-2</v>
      </c>
      <c r="Q2766">
        <v>4.2299999999999997E-2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3.1399999999999997E-2</v>
      </c>
      <c r="O2767">
        <v>5.0700000000000002E-2</v>
      </c>
      <c r="P2767">
        <v>3.5900000000000001E-2</v>
      </c>
      <c r="Q2767">
        <v>4.6699999999999998E-2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3.27E-2</v>
      </c>
      <c r="O2768">
        <v>5.2999999999999999E-2</v>
      </c>
      <c r="P2768">
        <v>3.6600000000000001E-2</v>
      </c>
      <c r="Q2768">
        <v>4.8000000000000001E-2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6.4500000000000002E-2</v>
      </c>
      <c r="O2769">
        <v>7.2900000000000006E-2</v>
      </c>
      <c r="P2769">
        <v>5.4300000000000001E-2</v>
      </c>
      <c r="Q2769">
        <v>5.8900000000000001E-2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0.1216</v>
      </c>
      <c r="O2770">
        <v>0.13059999999999999</v>
      </c>
      <c r="P2770">
        <v>0.1065</v>
      </c>
      <c r="Q2770">
        <v>0.11609999999999999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0.27360000000000001</v>
      </c>
      <c r="O2771">
        <v>0.33379999999999999</v>
      </c>
      <c r="P2771">
        <v>0.24970000000000001</v>
      </c>
      <c r="Q2771">
        <v>0.3029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0.1976</v>
      </c>
      <c r="O2772">
        <v>0.27210000000000001</v>
      </c>
      <c r="P2772">
        <v>0.1802</v>
      </c>
      <c r="Q2772">
        <v>0.24840000000000001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0.1288</v>
      </c>
      <c r="O2773">
        <v>0.1759</v>
      </c>
      <c r="P2773">
        <v>0.1142</v>
      </c>
      <c r="Q2773">
        <v>0.158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9.1300000000000006E-2</v>
      </c>
      <c r="O2774">
        <v>0.1166</v>
      </c>
      <c r="P2774">
        <v>7.5200000000000003E-2</v>
      </c>
      <c r="Q2774">
        <v>0.1011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7.5200000000000003E-2</v>
      </c>
      <c r="O2775">
        <v>9.3299999999999994E-2</v>
      </c>
      <c r="P2775">
        <v>6.0199999999999997E-2</v>
      </c>
      <c r="Q2775">
        <v>7.7200000000000005E-2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7.8899999999999998E-2</v>
      </c>
      <c r="O2776">
        <v>9.5100000000000004E-2</v>
      </c>
      <c r="P2776">
        <v>6.3E-2</v>
      </c>
      <c r="Q2776">
        <v>7.9000000000000001E-2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0</v>
      </c>
      <c r="E2777" s="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7.9899999999999999E-2</v>
      </c>
      <c r="O2777">
        <v>9.8900000000000002E-2</v>
      </c>
      <c r="P2777">
        <v>6.4000000000000001E-2</v>
      </c>
      <c r="Q2777">
        <v>8.2699999999999996E-2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0</v>
      </c>
      <c r="E2778" s="7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7.7899999999999997E-2</v>
      </c>
      <c r="O2778">
        <v>9.9099999999999994E-2</v>
      </c>
      <c r="P2778">
        <v>6.2E-2</v>
      </c>
      <c r="Q2778">
        <v>8.2900000000000001E-2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0</v>
      </c>
      <c r="E2779" s="7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6.3399999999999998E-2</v>
      </c>
      <c r="O2779">
        <v>8.4400000000000003E-2</v>
      </c>
      <c r="P2779">
        <v>5.3699999999999998E-2</v>
      </c>
      <c r="Q2779">
        <v>6.8400000000000002E-2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</v>
      </c>
      <c r="E2780" s="7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4.6899999999999997E-2</v>
      </c>
      <c r="O2780">
        <v>6.7799999999999999E-2</v>
      </c>
      <c r="P2780">
        <v>4.4600000000000001E-2</v>
      </c>
      <c r="Q2780">
        <v>5.6099999999999997E-2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</v>
      </c>
      <c r="E2781" s="7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1.6899999999999998E-2</v>
      </c>
      <c r="O2781">
        <v>3.4799999999999998E-2</v>
      </c>
      <c r="P2781">
        <v>2.7699999999999999E-2</v>
      </c>
      <c r="Q2781">
        <v>3.78E-2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</v>
      </c>
      <c r="E2782" s="7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4.4000000000000003E-3</v>
      </c>
      <c r="O2782">
        <v>7.3000000000000001E-3</v>
      </c>
      <c r="P2782">
        <v>1.0699999999999999E-2</v>
      </c>
      <c r="Q2782">
        <v>1.6400000000000001E-2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</v>
      </c>
      <c r="E2783" s="7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</v>
      </c>
      <c r="E2784" s="7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</v>
      </c>
      <c r="E2785" s="7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</v>
      </c>
      <c r="E2786" s="7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1.8E-3</v>
      </c>
      <c r="O2786">
        <v>3.3999999999999998E-3</v>
      </c>
      <c r="P2786">
        <v>4.4000000000000003E-3</v>
      </c>
      <c r="Q2786">
        <v>8.2000000000000007E-3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</v>
      </c>
      <c r="E2787" s="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2.5100000000000001E-2</v>
      </c>
      <c r="O2787">
        <v>4.5699999999999998E-2</v>
      </c>
      <c r="P2787">
        <v>3.2399999999999998E-2</v>
      </c>
      <c r="Q2787">
        <v>4.3999999999999997E-2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</v>
      </c>
      <c r="E2788" s="7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9.11E-2</v>
      </c>
      <c r="O2788">
        <v>0.11559999999999999</v>
      </c>
      <c r="P2788">
        <v>7.4999999999999997E-2</v>
      </c>
      <c r="Q2788">
        <v>0.10009999999999999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</v>
      </c>
      <c r="E2789" s="7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0.14860000000000001</v>
      </c>
      <c r="O2789">
        <v>0.1865</v>
      </c>
      <c r="P2789">
        <v>0.13339999999999999</v>
      </c>
      <c r="Q2789">
        <v>0.16869999999999999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</v>
      </c>
      <c r="E2790" s="7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0.20930000000000001</v>
      </c>
      <c r="O2790">
        <v>0.2656</v>
      </c>
      <c r="P2790">
        <v>0.1923</v>
      </c>
      <c r="Q2790">
        <v>0.24279999999999999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0.3009</v>
      </c>
      <c r="O2791">
        <v>0.37790000000000001</v>
      </c>
      <c r="P2791">
        <v>0.27379999999999999</v>
      </c>
      <c r="Q2791">
        <v>0.3422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0.38829999999999998</v>
      </c>
      <c r="O2792">
        <v>0.50309999999999999</v>
      </c>
      <c r="P2792">
        <v>0.35149999999999998</v>
      </c>
      <c r="Q2792">
        <v>0.4531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0.43580000000000002</v>
      </c>
      <c r="O2793">
        <v>0.57410000000000005</v>
      </c>
      <c r="P2793">
        <v>0.39369999999999999</v>
      </c>
      <c r="Q2793">
        <v>0.51290000000000002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0.41770000000000002</v>
      </c>
      <c r="O2794">
        <v>0.55600000000000005</v>
      </c>
      <c r="P2794">
        <v>0.37759999999999999</v>
      </c>
      <c r="Q2794">
        <v>0.49769999999999998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0.36209999999999998</v>
      </c>
      <c r="O2795">
        <v>0.49519999999999997</v>
      </c>
      <c r="P2795">
        <v>0.3281</v>
      </c>
      <c r="Q2795">
        <v>0.44640000000000002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0.25530000000000003</v>
      </c>
      <c r="O2796">
        <v>0.36520000000000002</v>
      </c>
      <c r="P2796">
        <v>0.2339</v>
      </c>
      <c r="Q2796">
        <v>0.33090000000000003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0.16139999999999999</v>
      </c>
      <c r="O2797">
        <v>0.22309999999999999</v>
      </c>
      <c r="P2797">
        <v>0.1449</v>
      </c>
      <c r="Q2797">
        <v>0.20599999999999999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9.3600000000000003E-2</v>
      </c>
      <c r="O2798">
        <v>0.12609999999999999</v>
      </c>
      <c r="P2798">
        <v>7.7499999999999999E-2</v>
      </c>
      <c r="Q2798">
        <v>0.1114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5.74E-2</v>
      </c>
      <c r="O2799">
        <v>8.2900000000000001E-2</v>
      </c>
      <c r="P2799">
        <v>5.04E-2</v>
      </c>
      <c r="Q2799">
        <v>6.6900000000000001E-2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3.32E-2</v>
      </c>
      <c r="O2800">
        <v>5.1299999999999998E-2</v>
      </c>
      <c r="P2800">
        <v>3.6900000000000002E-2</v>
      </c>
      <c r="Q2800">
        <v>4.7100000000000003E-2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0</v>
      </c>
      <c r="E2801" s="7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1.11E-2</v>
      </c>
      <c r="O2801">
        <v>2.3300000000000001E-2</v>
      </c>
      <c r="P2801">
        <v>2.3400000000000001E-2</v>
      </c>
      <c r="Q2801">
        <v>3.1300000000000001E-2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0</v>
      </c>
      <c r="E2802" s="7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6.1999999999999998E-3</v>
      </c>
      <c r="O2802">
        <v>9.1000000000000004E-3</v>
      </c>
      <c r="P2802">
        <v>1.4200000000000001E-2</v>
      </c>
      <c r="Q2802">
        <v>1.9800000000000002E-2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</v>
      </c>
      <c r="E2803" s="7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3.0000000000000001E-3</v>
      </c>
      <c r="O2803">
        <v>5.1999999999999998E-3</v>
      </c>
      <c r="P2803">
        <v>7.4000000000000003E-3</v>
      </c>
      <c r="Q2803">
        <v>1.23E-2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</v>
      </c>
      <c r="E2804" s="7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4.0000000000000002E-4</v>
      </c>
      <c r="P2804">
        <v>0</v>
      </c>
      <c r="Q2804">
        <v>8.9999999999999998E-4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</v>
      </c>
      <c r="E2805" s="7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</v>
      </c>
      <c r="E2806" s="7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</v>
      </c>
      <c r="E2807" s="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</v>
      </c>
      <c r="E2808" s="7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</v>
      </c>
      <c r="E2809" s="7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</v>
      </c>
      <c r="E2810" s="7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</v>
      </c>
      <c r="E2811" s="7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</v>
      </c>
      <c r="E2812" s="7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</v>
      </c>
      <c r="E2813" s="7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</v>
      </c>
      <c r="E2814" s="7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6.7000000000000002E-3</v>
      </c>
      <c r="O2816">
        <v>6.1000000000000004E-3</v>
      </c>
      <c r="P2816">
        <v>1.52E-2</v>
      </c>
      <c r="Q2816">
        <v>1.4E-2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4.7500000000000001E-2</v>
      </c>
      <c r="O2817">
        <v>4.53E-2</v>
      </c>
      <c r="P2817">
        <v>4.4999999999999998E-2</v>
      </c>
      <c r="Q2817">
        <v>4.3799999999999999E-2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7.0800000000000002E-2</v>
      </c>
      <c r="O2818">
        <v>7.1599999999999997E-2</v>
      </c>
      <c r="P2818">
        <v>5.7799999999999997E-2</v>
      </c>
      <c r="Q2818">
        <v>5.8200000000000002E-2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5.1700000000000003E-2</v>
      </c>
      <c r="O2819">
        <v>4.7500000000000001E-2</v>
      </c>
      <c r="P2819">
        <v>4.7300000000000002E-2</v>
      </c>
      <c r="Q2819">
        <v>4.4999999999999998E-2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5.6599999999999998E-2</v>
      </c>
      <c r="O2820">
        <v>5.28E-2</v>
      </c>
      <c r="P2820">
        <v>0.05</v>
      </c>
      <c r="Q2820">
        <v>4.7899999999999998E-2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5.5800000000000002E-2</v>
      </c>
      <c r="O2821">
        <v>5.2400000000000002E-2</v>
      </c>
      <c r="P2821">
        <v>4.9500000000000002E-2</v>
      </c>
      <c r="Q2821">
        <v>4.7699999999999999E-2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3.5799999999999998E-2</v>
      </c>
      <c r="O2822">
        <v>3.5799999999999998E-2</v>
      </c>
      <c r="P2822">
        <v>3.8399999999999997E-2</v>
      </c>
      <c r="Q2822">
        <v>3.8399999999999997E-2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1.0800000000000001E-2</v>
      </c>
      <c r="O2823">
        <v>1.12E-2</v>
      </c>
      <c r="P2823">
        <v>2.2800000000000001E-2</v>
      </c>
      <c r="Q2823">
        <v>2.3699999999999999E-2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5.3E-3</v>
      </c>
      <c r="O2824">
        <v>5.3E-3</v>
      </c>
      <c r="P2824">
        <v>1.2500000000000001E-2</v>
      </c>
      <c r="Q2824">
        <v>1.26E-2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0</v>
      </c>
      <c r="E2825" s="7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5.0000000000000001E-3</v>
      </c>
      <c r="O2825">
        <v>4.1000000000000003E-3</v>
      </c>
      <c r="P2825">
        <v>1.2E-2</v>
      </c>
      <c r="Q2825">
        <v>9.7999999999999997E-3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0</v>
      </c>
      <c r="E2826" s="7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2.4899999999999999E-2</v>
      </c>
      <c r="O2826">
        <v>1.6799999999999999E-2</v>
      </c>
      <c r="P2826">
        <v>3.2199999999999999E-2</v>
      </c>
      <c r="Q2826">
        <v>2.7699999999999999E-2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0</v>
      </c>
      <c r="E2827" s="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7.46E-2</v>
      </c>
      <c r="O2827">
        <v>6.8699999999999997E-2</v>
      </c>
      <c r="P2827">
        <v>5.9900000000000002E-2</v>
      </c>
      <c r="Q2827">
        <v>5.6599999999999998E-2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0</v>
      </c>
      <c r="E2828" s="7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9.9099999999999994E-2</v>
      </c>
      <c r="O2828">
        <v>9.9199999999999997E-2</v>
      </c>
      <c r="P2828">
        <v>8.2900000000000001E-2</v>
      </c>
      <c r="Q2828">
        <v>8.3000000000000004E-2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</v>
      </c>
      <c r="E2829" s="7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0.1096</v>
      </c>
      <c r="O2829">
        <v>0.11459999999999999</v>
      </c>
      <c r="P2829">
        <v>9.3600000000000003E-2</v>
      </c>
      <c r="Q2829">
        <v>9.8900000000000002E-2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</v>
      </c>
      <c r="E2830" s="7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0.1176</v>
      </c>
      <c r="O2830">
        <v>0.129</v>
      </c>
      <c r="P2830">
        <v>0.1022</v>
      </c>
      <c r="Q2830">
        <v>0.1144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</v>
      </c>
      <c r="E2831" s="7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0.2319</v>
      </c>
      <c r="O2831">
        <v>0.29210000000000003</v>
      </c>
      <c r="P2831">
        <v>0.21360000000000001</v>
      </c>
      <c r="Q2831">
        <v>0.26590000000000003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</v>
      </c>
      <c r="E2832" s="7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0.25490000000000002</v>
      </c>
      <c r="O2832">
        <v>0.30509999999999998</v>
      </c>
      <c r="P2832">
        <v>0.23350000000000001</v>
      </c>
      <c r="Q2832">
        <v>0.27739999999999998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</v>
      </c>
      <c r="E2833" s="7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0.26629999999999998</v>
      </c>
      <c r="O2833">
        <v>0.30109999999999998</v>
      </c>
      <c r="P2833">
        <v>0.24340000000000001</v>
      </c>
      <c r="Q2833">
        <v>0.27389999999999998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</v>
      </c>
      <c r="E2834" s="7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0.2581</v>
      </c>
      <c r="O2834">
        <v>0.28160000000000002</v>
      </c>
      <c r="P2834">
        <v>0.23619999999999999</v>
      </c>
      <c r="Q2834">
        <v>0.25669999999999998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</v>
      </c>
      <c r="E2835" s="7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0.30270000000000002</v>
      </c>
      <c r="O2835">
        <v>0.29780000000000001</v>
      </c>
      <c r="P2835">
        <v>0.27529999999999999</v>
      </c>
      <c r="Q2835">
        <v>0.27100000000000002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</v>
      </c>
      <c r="E2836" s="7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0.4743</v>
      </c>
      <c r="O2836">
        <v>0.43709999999999999</v>
      </c>
      <c r="P2836">
        <v>0.4279</v>
      </c>
      <c r="Q2836">
        <v>0.39489999999999997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</v>
      </c>
      <c r="E2837" s="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0.64910000000000001</v>
      </c>
      <c r="O2837">
        <v>0.58860000000000001</v>
      </c>
      <c r="P2837">
        <v>0.57650000000000001</v>
      </c>
      <c r="Q2837">
        <v>0.5252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</v>
      </c>
      <c r="E2838" s="7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0.74250000000000005</v>
      </c>
      <c r="O2838">
        <v>0.70330000000000004</v>
      </c>
      <c r="P2838">
        <v>0.65090000000000003</v>
      </c>
      <c r="Q2838">
        <v>0.62009999999999998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0.77890000000000004</v>
      </c>
      <c r="O2839">
        <v>0.76900000000000002</v>
      </c>
      <c r="P2839">
        <v>0.67949999999999999</v>
      </c>
      <c r="Q2839">
        <v>0.67179999999999995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0.74129999999999996</v>
      </c>
      <c r="O2840">
        <v>0.75970000000000004</v>
      </c>
      <c r="P2840">
        <v>0.65</v>
      </c>
      <c r="Q2840">
        <v>0.66439999999999999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0.75070000000000003</v>
      </c>
      <c r="O2841">
        <v>0.76600000000000001</v>
      </c>
      <c r="P2841">
        <v>0.65739999999999998</v>
      </c>
      <c r="Q2841">
        <v>0.6694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0.68010000000000004</v>
      </c>
      <c r="O2842">
        <v>0.68179999999999996</v>
      </c>
      <c r="P2842">
        <v>0.6018</v>
      </c>
      <c r="Q2842">
        <v>0.60319999999999996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0.57789999999999997</v>
      </c>
      <c r="O2843">
        <v>0.54239999999999999</v>
      </c>
      <c r="P2843">
        <v>0.51619999999999999</v>
      </c>
      <c r="Q2843">
        <v>0.48620000000000002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0.54779999999999995</v>
      </c>
      <c r="O2844">
        <v>0.50819999999999999</v>
      </c>
      <c r="P2844">
        <v>0.49080000000000001</v>
      </c>
      <c r="Q2844">
        <v>0.45739999999999997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0.53639999999999999</v>
      </c>
      <c r="O2845">
        <v>0.50639999999999996</v>
      </c>
      <c r="P2845">
        <v>0.48110000000000003</v>
      </c>
      <c r="Q2845">
        <v>0.45590000000000003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0.46539999999999998</v>
      </c>
      <c r="O2846">
        <v>0.46560000000000001</v>
      </c>
      <c r="P2846">
        <v>0.42</v>
      </c>
      <c r="Q2846">
        <v>0.42020000000000002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0.32040000000000002</v>
      </c>
      <c r="O2847">
        <v>0.31719999999999998</v>
      </c>
      <c r="P2847">
        <v>0.29110000000000003</v>
      </c>
      <c r="Q2847">
        <v>0.28820000000000001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0.1862</v>
      </c>
      <c r="O2848">
        <v>0.19020000000000001</v>
      </c>
      <c r="P2848">
        <v>0.16839999999999999</v>
      </c>
      <c r="Q2848">
        <v>0.17249999999999999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0</v>
      </c>
      <c r="E2849" s="7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0.14660000000000001</v>
      </c>
      <c r="O2849">
        <v>0.1628</v>
      </c>
      <c r="P2849">
        <v>0.13170000000000001</v>
      </c>
      <c r="Q2849">
        <v>0.1462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0</v>
      </c>
      <c r="E2850" s="7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0.18210000000000001</v>
      </c>
      <c r="O2850">
        <v>0.18290000000000001</v>
      </c>
      <c r="P2850">
        <v>0.1641</v>
      </c>
      <c r="Q2850">
        <v>0.16500000000000001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</v>
      </c>
      <c r="E2851" s="7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0.32740000000000002</v>
      </c>
      <c r="O2851">
        <v>0.30120000000000002</v>
      </c>
      <c r="P2851">
        <v>0.29730000000000001</v>
      </c>
      <c r="Q2851">
        <v>0.27400000000000002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</v>
      </c>
      <c r="E2852" s="7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0.4798</v>
      </c>
      <c r="O2852">
        <v>0.44679999999999997</v>
      </c>
      <c r="P2852">
        <v>0.43290000000000001</v>
      </c>
      <c r="Q2852">
        <v>0.40350000000000003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</v>
      </c>
      <c r="E2853" s="7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0.61829999999999996</v>
      </c>
      <c r="O2853">
        <v>0.60599999999999998</v>
      </c>
      <c r="P2853">
        <v>0.5504</v>
      </c>
      <c r="Q2853">
        <v>0.54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</v>
      </c>
      <c r="E2854" s="7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0.751</v>
      </c>
      <c r="O2854">
        <v>0.76980000000000004</v>
      </c>
      <c r="P2854">
        <v>0.65759999999999996</v>
      </c>
      <c r="Q2854">
        <v>0.67230000000000001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</v>
      </c>
      <c r="E2855" s="7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0.52210000000000001</v>
      </c>
      <c r="O2855">
        <v>0.4667</v>
      </c>
      <c r="P2855">
        <v>0.46910000000000002</v>
      </c>
      <c r="Q2855">
        <v>0.42120000000000002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</v>
      </c>
      <c r="E2856" s="7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0.68700000000000006</v>
      </c>
      <c r="O2856">
        <v>0.61519999999999997</v>
      </c>
      <c r="P2856">
        <v>0.60729999999999995</v>
      </c>
      <c r="Q2856">
        <v>0.54779999999999995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</v>
      </c>
      <c r="E2857" s="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0.76539999999999997</v>
      </c>
      <c r="O2857">
        <v>0.67700000000000005</v>
      </c>
      <c r="P2857">
        <v>0.66890000000000005</v>
      </c>
      <c r="Q2857">
        <v>0.59950000000000003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</v>
      </c>
      <c r="E2858" s="7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0.89119999999999999</v>
      </c>
      <c r="O2858">
        <v>0.85009999999999997</v>
      </c>
      <c r="P2858">
        <v>0.78559999999999997</v>
      </c>
      <c r="Q2858">
        <v>0.73799999999999999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</v>
      </c>
      <c r="E2859" s="7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0.88200000000000001</v>
      </c>
      <c r="O2859">
        <v>0.88990000000000002</v>
      </c>
      <c r="P2859">
        <v>0.77500000000000002</v>
      </c>
      <c r="Q2859">
        <v>0.78410000000000002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</v>
      </c>
      <c r="E2860" s="7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0.78120000000000001</v>
      </c>
      <c r="O2860">
        <v>0.83789999999999998</v>
      </c>
      <c r="P2860">
        <v>0.68130000000000002</v>
      </c>
      <c r="Q2860">
        <v>0.7258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</v>
      </c>
      <c r="E2861" s="7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0.82110000000000005</v>
      </c>
      <c r="O2861">
        <v>0.85619999999999996</v>
      </c>
      <c r="P2861">
        <v>0.71260000000000001</v>
      </c>
      <c r="Q2861">
        <v>0.74509999999999998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</v>
      </c>
      <c r="E2862" s="7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0.90039999999999998</v>
      </c>
      <c r="O2862">
        <v>0.91910000000000003</v>
      </c>
      <c r="P2862">
        <v>0.79659999999999997</v>
      </c>
      <c r="Q2862">
        <v>0.8427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0.93899999999999995</v>
      </c>
      <c r="O2863">
        <v>0.94910000000000005</v>
      </c>
      <c r="P2863">
        <v>0.90300000000000002</v>
      </c>
      <c r="Q2863">
        <v>0.92530000000000001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0.95</v>
      </c>
      <c r="O2864">
        <v>0.95</v>
      </c>
      <c r="P2864">
        <v>0.93910000000000005</v>
      </c>
      <c r="Q2864">
        <v>0.94750000000000001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0.95</v>
      </c>
      <c r="O2865">
        <v>0.95</v>
      </c>
      <c r="P2865">
        <v>0.95</v>
      </c>
      <c r="Q2865">
        <v>0.95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0.95</v>
      </c>
      <c r="O2866">
        <v>0.95</v>
      </c>
      <c r="P2866">
        <v>0.95</v>
      </c>
      <c r="Q2866">
        <v>0.95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0.95</v>
      </c>
      <c r="O2867">
        <v>0.95</v>
      </c>
      <c r="P2867">
        <v>0.94020000000000004</v>
      </c>
      <c r="Q2867">
        <v>0.9486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0.94299999999999995</v>
      </c>
      <c r="O2868">
        <v>0.94710000000000005</v>
      </c>
      <c r="P2868">
        <v>0.91310000000000002</v>
      </c>
      <c r="Q2868">
        <v>0.92130000000000001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0.94589999999999996</v>
      </c>
      <c r="O2869">
        <v>0.94669999999999999</v>
      </c>
      <c r="P2869">
        <v>0.91890000000000005</v>
      </c>
      <c r="Q2869">
        <v>0.92049999999999998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0.95</v>
      </c>
      <c r="O2870">
        <v>0.95</v>
      </c>
      <c r="P2870">
        <v>0.94140000000000001</v>
      </c>
      <c r="Q2870">
        <v>0.94269999999999998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0.95</v>
      </c>
      <c r="O2871">
        <v>0.95</v>
      </c>
      <c r="P2871">
        <v>0.94920000000000004</v>
      </c>
      <c r="Q2871">
        <v>0.95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0.95</v>
      </c>
      <c r="O2872">
        <v>0.95</v>
      </c>
      <c r="P2872">
        <v>0.95</v>
      </c>
      <c r="Q2872">
        <v>0.95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0</v>
      </c>
      <c r="E2873" s="7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0.95</v>
      </c>
      <c r="O2873">
        <v>0.95</v>
      </c>
      <c r="P2873">
        <v>0.95</v>
      </c>
      <c r="Q2873">
        <v>0.95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0</v>
      </c>
      <c r="E2874" s="7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0.95</v>
      </c>
      <c r="O2874">
        <v>0.95</v>
      </c>
      <c r="P2874">
        <v>0.95</v>
      </c>
      <c r="Q2874">
        <v>0.95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</v>
      </c>
      <c r="E2875" s="7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0.95</v>
      </c>
      <c r="O2875">
        <v>0.95</v>
      </c>
      <c r="P2875">
        <v>0.93410000000000004</v>
      </c>
      <c r="Q2875">
        <v>0.95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</v>
      </c>
      <c r="E2876" s="7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0.93240000000000001</v>
      </c>
      <c r="O2876">
        <v>0.95</v>
      </c>
      <c r="P2876">
        <v>0.88060000000000005</v>
      </c>
      <c r="Q2876">
        <v>0.9385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</v>
      </c>
      <c r="E2877" s="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0.8599</v>
      </c>
      <c r="O2877">
        <v>0.93320000000000003</v>
      </c>
      <c r="P2877">
        <v>0.74939999999999996</v>
      </c>
      <c r="Q2877">
        <v>0.88339999999999996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</v>
      </c>
      <c r="E2878" s="7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0.68240000000000001</v>
      </c>
      <c r="O2878">
        <v>0.86319999999999997</v>
      </c>
      <c r="P2878">
        <v>0.60370000000000001</v>
      </c>
      <c r="Q2878">
        <v>0.75309999999999999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</v>
      </c>
      <c r="E2879" s="7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0.62360000000000004</v>
      </c>
      <c r="O2879">
        <v>0.81040000000000001</v>
      </c>
      <c r="P2879">
        <v>0.55489999999999995</v>
      </c>
      <c r="Q2879">
        <v>0.70420000000000005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</v>
      </c>
      <c r="E2880" s="7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0.50370000000000004</v>
      </c>
      <c r="O2880">
        <v>0.67469999999999997</v>
      </c>
      <c r="P2880">
        <v>0.4536</v>
      </c>
      <c r="Q2880">
        <v>0.59760000000000002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</v>
      </c>
      <c r="E2881" s="7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0.33789999999999998</v>
      </c>
      <c r="O2881">
        <v>0.4733</v>
      </c>
      <c r="P2881">
        <v>0.30659999999999998</v>
      </c>
      <c r="Q2881">
        <v>0.42699999999999999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</v>
      </c>
      <c r="E2882" s="7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0.35170000000000001</v>
      </c>
      <c r="O2882">
        <v>0.49130000000000001</v>
      </c>
      <c r="P2882">
        <v>0.31879999999999997</v>
      </c>
      <c r="Q2882">
        <v>0.44309999999999999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</v>
      </c>
      <c r="E2883" s="7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0.28539999999999999</v>
      </c>
      <c r="O2883">
        <v>0.40400000000000003</v>
      </c>
      <c r="P2883">
        <v>0.26</v>
      </c>
      <c r="Q2883">
        <v>0.3654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</v>
      </c>
      <c r="E2884" s="7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0.17910000000000001</v>
      </c>
      <c r="O2884">
        <v>0.25109999999999999</v>
      </c>
      <c r="P2884">
        <v>0.161</v>
      </c>
      <c r="Q2884">
        <v>0.23019999999999999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</v>
      </c>
      <c r="E2885" s="7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0.1152</v>
      </c>
      <c r="O2885">
        <v>0.1641</v>
      </c>
      <c r="P2885">
        <v>9.9699999999999997E-2</v>
      </c>
      <c r="Q2885">
        <v>0.14729999999999999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</v>
      </c>
      <c r="E2886" s="7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8.3099999999999993E-2</v>
      </c>
      <c r="O2886">
        <v>0.1216</v>
      </c>
      <c r="P2886">
        <v>6.7100000000000007E-2</v>
      </c>
      <c r="Q2886">
        <v>0.1065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6.7000000000000004E-2</v>
      </c>
      <c r="O2887">
        <v>0.1037</v>
      </c>
      <c r="P2887">
        <v>5.57E-2</v>
      </c>
      <c r="Q2887">
        <v>8.7499999999999994E-2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4.3999999999999997E-2</v>
      </c>
      <c r="O2888">
        <v>8.1299999999999997E-2</v>
      </c>
      <c r="P2888">
        <v>4.2999999999999997E-2</v>
      </c>
      <c r="Q2888">
        <v>6.5299999999999997E-2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1.18E-2</v>
      </c>
      <c r="O2889">
        <v>4.4900000000000002E-2</v>
      </c>
      <c r="P2889">
        <v>2.47E-2</v>
      </c>
      <c r="Q2889">
        <v>4.3499999999999997E-2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4.5999999999999999E-3</v>
      </c>
      <c r="O2890">
        <v>1.18E-2</v>
      </c>
      <c r="P2890">
        <v>1.1299999999999999E-2</v>
      </c>
      <c r="Q2890">
        <v>2.4799999999999999E-2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3.32E-2</v>
      </c>
      <c r="O2891">
        <v>7.6999999999999999E-2</v>
      </c>
      <c r="P2891">
        <v>3.6900000000000002E-2</v>
      </c>
      <c r="Q2891">
        <v>6.1199999999999997E-2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7.4000000000000003E-3</v>
      </c>
      <c r="O2892">
        <v>3.2300000000000002E-2</v>
      </c>
      <c r="P2892">
        <v>1.6400000000000001E-2</v>
      </c>
      <c r="Q2892">
        <v>3.6400000000000002E-2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3.0000000000000001E-3</v>
      </c>
      <c r="O2893">
        <v>1.09E-2</v>
      </c>
      <c r="P2893">
        <v>7.1999999999999998E-3</v>
      </c>
      <c r="Q2893">
        <v>2.3099999999999999E-2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6.9999999999999999E-4</v>
      </c>
      <c r="O2894">
        <v>7.3000000000000001E-3</v>
      </c>
      <c r="P2894">
        <v>1.8E-3</v>
      </c>
      <c r="Q2894">
        <v>1.6400000000000001E-2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2.3E-3</v>
      </c>
      <c r="P2895">
        <v>0</v>
      </c>
      <c r="Q2895">
        <v>5.5999999999999999E-3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2.2000000000000001E-3</v>
      </c>
      <c r="P2896">
        <v>0</v>
      </c>
      <c r="Q2896">
        <v>5.4000000000000003E-3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0</v>
      </c>
      <c r="E2897" s="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3.5000000000000001E-3</v>
      </c>
      <c r="P2897">
        <v>0</v>
      </c>
      <c r="Q2897">
        <v>8.5000000000000006E-3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0</v>
      </c>
      <c r="E2898" s="7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3.3999999999999998E-3</v>
      </c>
      <c r="O2898">
        <v>8.6999999999999994E-3</v>
      </c>
      <c r="P2898">
        <v>8.3000000000000001E-3</v>
      </c>
      <c r="Q2898">
        <v>1.9E-2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</v>
      </c>
      <c r="E2899" s="7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7.9000000000000008E-3</v>
      </c>
      <c r="O2899">
        <v>2.46E-2</v>
      </c>
      <c r="P2899">
        <v>1.7399999999999999E-2</v>
      </c>
      <c r="Q2899">
        <v>3.2099999999999997E-2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</v>
      </c>
      <c r="E2900" s="7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1.55E-2</v>
      </c>
      <c r="O2900">
        <v>4.9099999999999998E-2</v>
      </c>
      <c r="P2900">
        <v>2.69E-2</v>
      </c>
      <c r="Q2900">
        <v>4.5900000000000003E-2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</v>
      </c>
      <c r="E2901" s="7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3.6700000000000003E-2</v>
      </c>
      <c r="O2901">
        <v>7.1999999999999995E-2</v>
      </c>
      <c r="P2901">
        <v>3.8899999999999997E-2</v>
      </c>
      <c r="Q2901">
        <v>5.8400000000000001E-2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</v>
      </c>
      <c r="E2902" s="7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5.3499999999999999E-2</v>
      </c>
      <c r="O2902">
        <v>8.9399999999999993E-2</v>
      </c>
      <c r="P2902">
        <v>4.8300000000000003E-2</v>
      </c>
      <c r="Q2902">
        <v>7.3300000000000004E-2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</v>
      </c>
      <c r="E2903" s="7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5.8400000000000001E-2</v>
      </c>
      <c r="O2903">
        <v>9.7199999999999995E-2</v>
      </c>
      <c r="P2903">
        <v>5.0999999999999997E-2</v>
      </c>
      <c r="Q2903">
        <v>8.1100000000000005E-2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</v>
      </c>
      <c r="E2904" s="7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9.0200000000000002E-2</v>
      </c>
      <c r="O2904">
        <v>0.1236</v>
      </c>
      <c r="P2904">
        <v>7.4200000000000002E-2</v>
      </c>
      <c r="Q2904">
        <v>0.1087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</v>
      </c>
      <c r="E2905" s="7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0.1202</v>
      </c>
      <c r="O2905">
        <v>0.1646</v>
      </c>
      <c r="P2905">
        <v>0.105</v>
      </c>
      <c r="Q2905">
        <v>0.14779999999999999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</v>
      </c>
      <c r="E2906" s="7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0.15210000000000001</v>
      </c>
      <c r="O2906">
        <v>0.20349999999999999</v>
      </c>
      <c r="P2906">
        <v>0.1366</v>
      </c>
      <c r="Q2906">
        <v>0.18629999999999999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</v>
      </c>
      <c r="E2907" s="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0.1895</v>
      </c>
      <c r="O2907">
        <v>0.24429999999999999</v>
      </c>
      <c r="P2907">
        <v>0.17180000000000001</v>
      </c>
      <c r="Q2907">
        <v>0.2243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</v>
      </c>
      <c r="E2908" s="7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0.2359</v>
      </c>
      <c r="O2908">
        <v>0.29210000000000003</v>
      </c>
      <c r="P2908">
        <v>0.21709999999999999</v>
      </c>
      <c r="Q2908">
        <v>0.26590000000000003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</v>
      </c>
      <c r="E2909" s="7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0.29389999999999999</v>
      </c>
      <c r="O2909">
        <v>0.34139999999999998</v>
      </c>
      <c r="P2909">
        <v>0.26750000000000002</v>
      </c>
      <c r="Q2909">
        <v>0.30969999999999998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</v>
      </c>
      <c r="E2910" s="7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0.33069999999999999</v>
      </c>
      <c r="O2910">
        <v>0.38740000000000002</v>
      </c>
      <c r="P2910">
        <v>0.30020000000000002</v>
      </c>
      <c r="Q2910">
        <v>0.35070000000000001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0.35680000000000001</v>
      </c>
      <c r="O2911">
        <v>0.43559999999999999</v>
      </c>
      <c r="P2911">
        <v>0.32329999999999998</v>
      </c>
      <c r="Q2911">
        <v>0.39350000000000002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0.39760000000000001</v>
      </c>
      <c r="O2912">
        <v>0.50449999999999995</v>
      </c>
      <c r="P2912">
        <v>0.35970000000000002</v>
      </c>
      <c r="Q2912">
        <v>0.45429999999999998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0.497</v>
      </c>
      <c r="O2913">
        <v>0.60940000000000005</v>
      </c>
      <c r="P2913">
        <v>0.44790000000000002</v>
      </c>
      <c r="Q2913">
        <v>0.54279999999999995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0.5222</v>
      </c>
      <c r="O2914">
        <v>0.64410000000000001</v>
      </c>
      <c r="P2914">
        <v>0.46920000000000001</v>
      </c>
      <c r="Q2914">
        <v>0.57230000000000003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0.51019999999999999</v>
      </c>
      <c r="O2915">
        <v>0.63160000000000005</v>
      </c>
      <c r="P2915">
        <v>0.45910000000000001</v>
      </c>
      <c r="Q2915">
        <v>0.56169999999999998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0.57130000000000003</v>
      </c>
      <c r="O2916">
        <v>0.69830000000000003</v>
      </c>
      <c r="P2916">
        <v>0.51060000000000005</v>
      </c>
      <c r="Q2916">
        <v>0.61619999999999997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0.57050000000000001</v>
      </c>
      <c r="O2917">
        <v>0.69540000000000002</v>
      </c>
      <c r="P2917">
        <v>0.50990000000000002</v>
      </c>
      <c r="Q2917">
        <v>0.6139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0.66810000000000003</v>
      </c>
      <c r="O2918">
        <v>0.78890000000000005</v>
      </c>
      <c r="P2918">
        <v>0.59250000000000003</v>
      </c>
      <c r="Q2918">
        <v>0.68740000000000001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0.65349999999999997</v>
      </c>
      <c r="O2919">
        <v>0.7762</v>
      </c>
      <c r="P2919">
        <v>0.58020000000000005</v>
      </c>
      <c r="Q2919">
        <v>0.6774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0.57969999999999999</v>
      </c>
      <c r="O2920">
        <v>0.71460000000000001</v>
      </c>
      <c r="P2920">
        <v>0.51759999999999995</v>
      </c>
      <c r="Q2920">
        <v>0.629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0</v>
      </c>
      <c r="E2921" s="7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0.60340000000000005</v>
      </c>
      <c r="O2921">
        <v>0.72489999999999999</v>
      </c>
      <c r="P2921">
        <v>0.53769999999999996</v>
      </c>
      <c r="Q2921">
        <v>0.6371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0</v>
      </c>
      <c r="E2922" s="7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0.60940000000000005</v>
      </c>
      <c r="O2922">
        <v>0.71879999999999999</v>
      </c>
      <c r="P2922">
        <v>0.54279999999999995</v>
      </c>
      <c r="Q2922">
        <v>0.63229999999999997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</v>
      </c>
      <c r="E2923" s="7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0.60799999999999998</v>
      </c>
      <c r="O2923">
        <v>0.7127</v>
      </c>
      <c r="P2923">
        <v>0.54169999999999996</v>
      </c>
      <c r="Q2923">
        <v>0.62749999999999995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</v>
      </c>
      <c r="E2924" s="7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0.58360000000000001</v>
      </c>
      <c r="O2924">
        <v>0.67410000000000003</v>
      </c>
      <c r="P2924">
        <v>0.52100000000000002</v>
      </c>
      <c r="Q2924">
        <v>0.59709999999999996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</v>
      </c>
      <c r="E2925" s="7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0.55279999999999996</v>
      </c>
      <c r="O2925">
        <v>0.62980000000000003</v>
      </c>
      <c r="P2925">
        <v>0.495</v>
      </c>
      <c r="Q2925">
        <v>0.56020000000000003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</v>
      </c>
      <c r="E2926" s="7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0.47810000000000002</v>
      </c>
      <c r="O2926">
        <v>0.55189999999999995</v>
      </c>
      <c r="P2926">
        <v>0.43130000000000002</v>
      </c>
      <c r="Q2926">
        <v>0.49419999999999997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</v>
      </c>
      <c r="E2927" s="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0.70069999999999999</v>
      </c>
      <c r="O2927">
        <v>0.8044</v>
      </c>
      <c r="P2927">
        <v>0.61809999999999998</v>
      </c>
      <c r="Q2927">
        <v>0.69950000000000001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</v>
      </c>
      <c r="E2928" s="7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0.72519999999999996</v>
      </c>
      <c r="O2928">
        <v>0.83660000000000001</v>
      </c>
      <c r="P2928">
        <v>0.63729999999999998</v>
      </c>
      <c r="Q2928">
        <v>0.7248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</v>
      </c>
      <c r="E2929" s="7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0.58460000000000001</v>
      </c>
      <c r="O2929">
        <v>0.69810000000000005</v>
      </c>
      <c r="P2929">
        <v>0.52180000000000004</v>
      </c>
      <c r="Q2929">
        <v>0.61599999999999999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</v>
      </c>
      <c r="E2930" s="7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0.45200000000000001</v>
      </c>
      <c r="O2930">
        <v>0.55030000000000001</v>
      </c>
      <c r="P2930">
        <v>0.40810000000000002</v>
      </c>
      <c r="Q2930">
        <v>0.49280000000000002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</v>
      </c>
      <c r="E2931" s="7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0.26450000000000001</v>
      </c>
      <c r="O2931">
        <v>0.31259999999999999</v>
      </c>
      <c r="P2931">
        <v>0.24179999999999999</v>
      </c>
      <c r="Q2931">
        <v>0.28410000000000002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</v>
      </c>
      <c r="E2932" s="7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0.18290000000000001</v>
      </c>
      <c r="O2932">
        <v>0.21540000000000001</v>
      </c>
      <c r="P2932">
        <v>0.16500000000000001</v>
      </c>
      <c r="Q2932">
        <v>0.19850000000000001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</v>
      </c>
      <c r="E2933" s="7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0.1666</v>
      </c>
      <c r="O2933">
        <v>0.20330000000000001</v>
      </c>
      <c r="P2933">
        <v>0.14960000000000001</v>
      </c>
      <c r="Q2933">
        <v>0.186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0</v>
      </c>
      <c r="E2934" s="7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0.15090000000000001</v>
      </c>
      <c r="O2934">
        <v>0.19020000000000001</v>
      </c>
      <c r="P2934">
        <v>0.13550000000000001</v>
      </c>
      <c r="Q2934">
        <v>0.17249999999999999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0.11169999999999999</v>
      </c>
      <c r="O2935">
        <v>0.1389</v>
      </c>
      <c r="P2935">
        <v>9.5799999999999996E-2</v>
      </c>
      <c r="Q2935">
        <v>0.12470000000000001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5.0299999999999997E-2</v>
      </c>
      <c r="O2936">
        <v>8.0100000000000005E-2</v>
      </c>
      <c r="P2936">
        <v>4.65E-2</v>
      </c>
      <c r="Q2936">
        <v>6.4199999999999993E-2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3.0000000000000001E-3</v>
      </c>
      <c r="P2937">
        <v>0</v>
      </c>
      <c r="Q2937">
        <v>7.3000000000000001E-3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 s="7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0</v>
      </c>
      <c r="E2945" s="7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0</v>
      </c>
      <c r="E2946" s="7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6.4999999999999997E-3</v>
      </c>
      <c r="O2946">
        <v>8.5000000000000006E-3</v>
      </c>
      <c r="P2946">
        <v>1.49E-2</v>
      </c>
      <c r="Q2946">
        <v>1.8499999999999999E-2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0</v>
      </c>
      <c r="E2947" s="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2.9899999999999999E-2</v>
      </c>
      <c r="O2947">
        <v>3.4799999999999998E-2</v>
      </c>
      <c r="P2947">
        <v>3.5099999999999999E-2</v>
      </c>
      <c r="Q2947">
        <v>3.78E-2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0</v>
      </c>
      <c r="E2948" s="7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5.4899999999999997E-2</v>
      </c>
      <c r="O2948">
        <v>5.8200000000000002E-2</v>
      </c>
      <c r="P2948">
        <v>4.9099999999999998E-2</v>
      </c>
      <c r="Q2948">
        <v>5.0799999999999998E-2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</v>
      </c>
      <c r="E2949" s="7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0.1013</v>
      </c>
      <c r="O2949">
        <v>0.10979999999999999</v>
      </c>
      <c r="P2949">
        <v>8.5099999999999995E-2</v>
      </c>
      <c r="Q2949">
        <v>9.3799999999999994E-2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</v>
      </c>
      <c r="E2950" s="7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0.15890000000000001</v>
      </c>
      <c r="O2950">
        <v>0.1787</v>
      </c>
      <c r="P2950">
        <v>0.14269999999999999</v>
      </c>
      <c r="Q2950">
        <v>0.16059999999999999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</v>
      </c>
      <c r="E2951" s="7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0.27589999999999998</v>
      </c>
      <c r="O2951">
        <v>0.3387</v>
      </c>
      <c r="P2951">
        <v>0.25169999999999998</v>
      </c>
      <c r="Q2951">
        <v>0.30730000000000002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</v>
      </c>
      <c r="E2952" s="7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0.47620000000000001</v>
      </c>
      <c r="O2952">
        <v>0.57489999999999997</v>
      </c>
      <c r="P2952">
        <v>0.42970000000000003</v>
      </c>
      <c r="Q2952">
        <v>0.51359999999999995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</v>
      </c>
      <c r="E2953" s="7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0.74360000000000004</v>
      </c>
      <c r="O2953">
        <v>0.85940000000000005</v>
      </c>
      <c r="P2953">
        <v>0.65180000000000005</v>
      </c>
      <c r="Q2953">
        <v>0.74880000000000002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</v>
      </c>
      <c r="E2954" s="7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0.9012</v>
      </c>
      <c r="O2954">
        <v>0.94140000000000001</v>
      </c>
      <c r="P2954">
        <v>0.79869999999999997</v>
      </c>
      <c r="Q2954">
        <v>0.90980000000000005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</v>
      </c>
      <c r="E2955" s="7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0.91279999999999994</v>
      </c>
      <c r="O2955">
        <v>0.94720000000000004</v>
      </c>
      <c r="P2955">
        <v>0.82699999999999996</v>
      </c>
      <c r="Q2955">
        <v>0.92159999999999997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</v>
      </c>
      <c r="E2956" s="7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0.92379999999999995</v>
      </c>
      <c r="O2956">
        <v>0.95</v>
      </c>
      <c r="P2956">
        <v>0.85409999999999997</v>
      </c>
      <c r="Q2956">
        <v>0.92920000000000003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</v>
      </c>
      <c r="E2957" s="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0.87280000000000002</v>
      </c>
      <c r="O2957">
        <v>0.93140000000000001</v>
      </c>
      <c r="P2957">
        <v>0.76429999999999998</v>
      </c>
      <c r="Q2957">
        <v>0.87729999999999997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</v>
      </c>
      <c r="E2958" s="7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0.8125</v>
      </c>
      <c r="O2958">
        <v>0.90500000000000003</v>
      </c>
      <c r="P2958">
        <v>0.70589999999999997</v>
      </c>
      <c r="Q2958">
        <v>0.80810000000000004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</v>
      </c>
      <c r="E2959" s="7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0.78369999999999995</v>
      </c>
      <c r="O2959">
        <v>0.89139999999999997</v>
      </c>
      <c r="P2959">
        <v>0.68330000000000002</v>
      </c>
      <c r="Q2959">
        <v>0.78590000000000004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0.69020000000000004</v>
      </c>
      <c r="O2960">
        <v>0.82820000000000005</v>
      </c>
      <c r="P2960">
        <v>0.60980000000000001</v>
      </c>
      <c r="Q2960">
        <v>0.71819999999999995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0.46629999999999999</v>
      </c>
      <c r="O2961">
        <v>0.57730000000000004</v>
      </c>
      <c r="P2961">
        <v>0.4209</v>
      </c>
      <c r="Q2961">
        <v>0.51559999999999995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0.23899999999999999</v>
      </c>
      <c r="O2962">
        <v>0.30249999999999999</v>
      </c>
      <c r="P2962">
        <v>0.21970000000000001</v>
      </c>
      <c r="Q2962">
        <v>0.27510000000000001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0.1283</v>
      </c>
      <c r="O2963">
        <v>0.15770000000000001</v>
      </c>
      <c r="P2963">
        <v>0.1137</v>
      </c>
      <c r="Q2963">
        <v>0.1416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0.10440000000000001</v>
      </c>
      <c r="O2964">
        <v>0.1215</v>
      </c>
      <c r="P2964">
        <v>8.8200000000000001E-2</v>
      </c>
      <c r="Q2964">
        <v>0.10639999999999999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0.1053</v>
      </c>
      <c r="O2965">
        <v>0.1081</v>
      </c>
      <c r="P2965">
        <v>8.8999999999999996E-2</v>
      </c>
      <c r="Q2965">
        <v>9.1899999999999996E-2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0.22639999999999999</v>
      </c>
      <c r="O2966">
        <v>0.21179999999999999</v>
      </c>
      <c r="P2966">
        <v>0.20880000000000001</v>
      </c>
      <c r="Q2966">
        <v>0.1948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0.39069999999999999</v>
      </c>
      <c r="O2967">
        <v>0.3654</v>
      </c>
      <c r="P2967">
        <v>0.35349999999999998</v>
      </c>
      <c r="Q2967">
        <v>0.33100000000000002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0.35489999999999999</v>
      </c>
      <c r="O2968">
        <v>0.36720000000000003</v>
      </c>
      <c r="P2968">
        <v>0.32169999999999999</v>
      </c>
      <c r="Q2968">
        <v>0.3327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0</v>
      </c>
      <c r="E2969" s="7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0.39960000000000001</v>
      </c>
      <c r="O2969">
        <v>0.443</v>
      </c>
      <c r="P2969">
        <v>0.36149999999999999</v>
      </c>
      <c r="Q2969">
        <v>0.40010000000000001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0</v>
      </c>
      <c r="E2970" s="7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0.56499999999999995</v>
      </c>
      <c r="O2970">
        <v>0.64359999999999995</v>
      </c>
      <c r="P2970">
        <v>0.50529999999999997</v>
      </c>
      <c r="Q2970">
        <v>0.57179999999999997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</v>
      </c>
      <c r="E2971" s="7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0.87609999999999999</v>
      </c>
      <c r="O2971">
        <v>0.91639999999999999</v>
      </c>
      <c r="P2971">
        <v>0.7681</v>
      </c>
      <c r="Q2971">
        <v>0.83589999999999998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</v>
      </c>
      <c r="E2972" s="7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0.93340000000000001</v>
      </c>
      <c r="O2972">
        <v>0.95</v>
      </c>
      <c r="P2972">
        <v>0.88419999999999999</v>
      </c>
      <c r="Q2972">
        <v>0.92800000000000005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</v>
      </c>
      <c r="E2973" s="7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0.9415</v>
      </c>
      <c r="O2973">
        <v>0.95</v>
      </c>
      <c r="P2973">
        <v>0.91010000000000002</v>
      </c>
      <c r="Q2973">
        <v>0.9385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</v>
      </c>
      <c r="E2974" s="7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0.9496</v>
      </c>
      <c r="O2974">
        <v>0.95</v>
      </c>
      <c r="P2974">
        <v>0.92649999999999999</v>
      </c>
      <c r="Q2974">
        <v>0.95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</v>
      </c>
      <c r="E2975" s="7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0.93120000000000003</v>
      </c>
      <c r="O2975">
        <v>0.95</v>
      </c>
      <c r="P2975">
        <v>0.87660000000000005</v>
      </c>
      <c r="Q2975">
        <v>0.93510000000000004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</v>
      </c>
      <c r="E2976" s="7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0.9304</v>
      </c>
      <c r="O2976">
        <v>0.95</v>
      </c>
      <c r="P2976">
        <v>0.87390000000000001</v>
      </c>
      <c r="Q2976">
        <v>0.9375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</v>
      </c>
      <c r="E2977" s="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0.86850000000000005</v>
      </c>
      <c r="O2977">
        <v>0.93620000000000003</v>
      </c>
      <c r="P2977">
        <v>0.75929999999999997</v>
      </c>
      <c r="Q2977">
        <v>0.89359999999999995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</v>
      </c>
      <c r="E2978" s="7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0.85950000000000004</v>
      </c>
      <c r="O2978">
        <v>0.94</v>
      </c>
      <c r="P2978">
        <v>0.74890000000000001</v>
      </c>
      <c r="Q2978">
        <v>0.90629999999999999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</v>
      </c>
      <c r="E2979" s="7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0.88970000000000005</v>
      </c>
      <c r="O2979">
        <v>0.9476</v>
      </c>
      <c r="P2979">
        <v>0.78390000000000004</v>
      </c>
      <c r="Q2979">
        <v>0.92230000000000001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</v>
      </c>
      <c r="E2980" s="7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0.92169999999999996</v>
      </c>
      <c r="O2980">
        <v>0.95</v>
      </c>
      <c r="P2980">
        <v>0.84889999999999999</v>
      </c>
      <c r="Q2980">
        <v>0.94140000000000001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</v>
      </c>
      <c r="E2981" s="7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0.89959999999999996</v>
      </c>
      <c r="O2981">
        <v>0.95</v>
      </c>
      <c r="P2981">
        <v>0.7954</v>
      </c>
      <c r="Q2981">
        <v>0.92800000000000005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</v>
      </c>
      <c r="E2982" s="7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0.94310000000000005</v>
      </c>
      <c r="O2982">
        <v>0.95</v>
      </c>
      <c r="P2982">
        <v>0.9133</v>
      </c>
      <c r="Q2982">
        <v>0.95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0.95</v>
      </c>
      <c r="O2983">
        <v>0.95</v>
      </c>
      <c r="P2983">
        <v>0.95</v>
      </c>
      <c r="Q2983">
        <v>0.95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0.95</v>
      </c>
      <c r="O2984">
        <v>0.95</v>
      </c>
      <c r="P2984">
        <v>0.92789999999999995</v>
      </c>
      <c r="Q2984">
        <v>0.95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0.93930000000000002</v>
      </c>
      <c r="O2985">
        <v>0.95</v>
      </c>
      <c r="P2985">
        <v>0.90410000000000001</v>
      </c>
      <c r="Q2985">
        <v>0.94640000000000002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0.94420000000000004</v>
      </c>
      <c r="O2986">
        <v>0.95</v>
      </c>
      <c r="P2986">
        <v>0.91539999999999999</v>
      </c>
      <c r="Q2986">
        <v>0.94979999999999998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0.95</v>
      </c>
      <c r="O2987">
        <v>0.95</v>
      </c>
      <c r="P2987">
        <v>0.9294</v>
      </c>
      <c r="Q2987">
        <v>0.95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0.95</v>
      </c>
      <c r="O2988">
        <v>0.95</v>
      </c>
      <c r="P2988">
        <v>0.93049999999999999</v>
      </c>
      <c r="Q2988">
        <v>0.95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0.95</v>
      </c>
      <c r="O2989">
        <v>0.95</v>
      </c>
      <c r="P2989">
        <v>0.95</v>
      </c>
      <c r="Q2989">
        <v>0.95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0.95</v>
      </c>
      <c r="O2990">
        <v>0.95</v>
      </c>
      <c r="P2990">
        <v>0.95</v>
      </c>
      <c r="Q2990">
        <v>0.95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0.95</v>
      </c>
      <c r="O2991">
        <v>0.95</v>
      </c>
      <c r="P2991">
        <v>0.95</v>
      </c>
      <c r="Q2991">
        <v>0.95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0.95</v>
      </c>
      <c r="O2992">
        <v>0.95</v>
      </c>
      <c r="P2992">
        <v>0.95</v>
      </c>
      <c r="Q2992">
        <v>0.95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0</v>
      </c>
      <c r="E2993" s="7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0.95</v>
      </c>
      <c r="O2993">
        <v>0.95</v>
      </c>
      <c r="P2993">
        <v>0.95</v>
      </c>
      <c r="Q2993">
        <v>0.95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</v>
      </c>
      <c r="E2994" s="7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0.95</v>
      </c>
      <c r="O2994">
        <v>0.95</v>
      </c>
      <c r="P2994">
        <v>0.95</v>
      </c>
      <c r="Q2994">
        <v>0.95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</v>
      </c>
      <c r="E2995" s="7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0.95</v>
      </c>
      <c r="O2995">
        <v>0.95</v>
      </c>
      <c r="P2995">
        <v>0.95</v>
      </c>
      <c r="Q2995">
        <v>0.95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</v>
      </c>
      <c r="E2996" s="7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0.95</v>
      </c>
      <c r="O2996">
        <v>0.95</v>
      </c>
      <c r="P2996">
        <v>0.95</v>
      </c>
      <c r="Q2996">
        <v>0.95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</v>
      </c>
      <c r="E2997" s="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0.95</v>
      </c>
      <c r="O2997">
        <v>0.95</v>
      </c>
      <c r="P2997">
        <v>0.95</v>
      </c>
      <c r="Q2997">
        <v>0.95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</v>
      </c>
      <c r="E2998" s="7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0.95</v>
      </c>
      <c r="O2998">
        <v>0.95</v>
      </c>
      <c r="P2998">
        <v>0.95</v>
      </c>
      <c r="Q2998">
        <v>0.95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</v>
      </c>
      <c r="E2999" s="7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0.95</v>
      </c>
      <c r="O2999">
        <v>0.95</v>
      </c>
      <c r="P2999">
        <v>0.95</v>
      </c>
      <c r="Q2999">
        <v>0.95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</v>
      </c>
      <c r="E3000" s="7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0.95</v>
      </c>
      <c r="O3000">
        <v>0.95</v>
      </c>
      <c r="P3000">
        <v>0.95</v>
      </c>
      <c r="Q3000">
        <v>0.95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</v>
      </c>
      <c r="E3001" s="7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0.95</v>
      </c>
      <c r="O3001">
        <v>0.95</v>
      </c>
      <c r="P3001">
        <v>0.95</v>
      </c>
      <c r="Q3001">
        <v>0.95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</v>
      </c>
      <c r="E3002" s="7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0.95</v>
      </c>
      <c r="O3002">
        <v>0.95</v>
      </c>
      <c r="P3002">
        <v>0.95</v>
      </c>
      <c r="Q3002">
        <v>0.95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</v>
      </c>
      <c r="E3003" s="7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0.95</v>
      </c>
      <c r="O3003">
        <v>0.95</v>
      </c>
      <c r="P3003">
        <v>0.95</v>
      </c>
      <c r="Q3003">
        <v>0.95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</v>
      </c>
      <c r="E3004" s="7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0.95</v>
      </c>
      <c r="O3004">
        <v>0.95</v>
      </c>
      <c r="P3004">
        <v>0.95</v>
      </c>
      <c r="Q3004">
        <v>0.95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</v>
      </c>
      <c r="E3005" s="7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0.93830000000000002</v>
      </c>
      <c r="O3005">
        <v>0.95</v>
      </c>
      <c r="P3005">
        <v>0.90069999999999995</v>
      </c>
      <c r="Q3005">
        <v>0.94640000000000002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</v>
      </c>
      <c r="E3006" s="7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0.95</v>
      </c>
      <c r="O3006">
        <v>0.95</v>
      </c>
      <c r="P3006">
        <v>0.94620000000000004</v>
      </c>
      <c r="Q3006">
        <v>0.95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0.95</v>
      </c>
      <c r="O3007">
        <v>0.95</v>
      </c>
      <c r="P3007">
        <v>0.93730000000000002</v>
      </c>
      <c r="Q3007">
        <v>0.95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0.94330000000000003</v>
      </c>
      <c r="O3008">
        <v>0.95</v>
      </c>
      <c r="P3008">
        <v>0.91369999999999996</v>
      </c>
      <c r="Q3008">
        <v>0.94679999999999997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0.92910000000000004</v>
      </c>
      <c r="O3009">
        <v>0.95</v>
      </c>
      <c r="P3009">
        <v>0.86950000000000005</v>
      </c>
      <c r="Q3009">
        <v>0.93510000000000004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0.95</v>
      </c>
      <c r="O3010">
        <v>0.95</v>
      </c>
      <c r="P3010">
        <v>0.93340000000000001</v>
      </c>
      <c r="Q3010">
        <v>0.95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0.95</v>
      </c>
      <c r="O3011">
        <v>0.95</v>
      </c>
      <c r="P3011">
        <v>0.95</v>
      </c>
      <c r="Q3011">
        <v>0.95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0.95</v>
      </c>
      <c r="O3012">
        <v>0.95</v>
      </c>
      <c r="P3012">
        <v>0.95</v>
      </c>
      <c r="Q3012">
        <v>0.95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0.95</v>
      </c>
      <c r="O3013">
        <v>0.95</v>
      </c>
      <c r="P3013">
        <v>0.95</v>
      </c>
      <c r="Q3013">
        <v>0.95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0.95</v>
      </c>
      <c r="O3014">
        <v>0.95</v>
      </c>
      <c r="P3014">
        <v>0.95</v>
      </c>
      <c r="Q3014">
        <v>0.95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0.95</v>
      </c>
      <c r="O3015">
        <v>0.95</v>
      </c>
      <c r="P3015">
        <v>0.95</v>
      </c>
      <c r="Q3015">
        <v>0.95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0.95</v>
      </c>
      <c r="O3016">
        <v>0.95</v>
      </c>
      <c r="P3016">
        <v>0.95</v>
      </c>
      <c r="Q3016">
        <v>0.95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0</v>
      </c>
      <c r="E3017" s="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0.95</v>
      </c>
      <c r="O3017">
        <v>0.95</v>
      </c>
      <c r="P3017">
        <v>0.95</v>
      </c>
      <c r="Q3017">
        <v>0.95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</v>
      </c>
      <c r="E3018" s="7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0.95</v>
      </c>
      <c r="O3018">
        <v>0.95</v>
      </c>
      <c r="P3018">
        <v>0.95</v>
      </c>
      <c r="Q3018">
        <v>0.95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</v>
      </c>
      <c r="E3019" s="7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0.95</v>
      </c>
      <c r="O3019">
        <v>0.95</v>
      </c>
      <c r="P3019">
        <v>0.95</v>
      </c>
      <c r="Q3019">
        <v>0.95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</v>
      </c>
      <c r="E3020" s="7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0.95</v>
      </c>
      <c r="O3020">
        <v>0.95</v>
      </c>
      <c r="P3020">
        <v>0.95</v>
      </c>
      <c r="Q3020">
        <v>0.95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</v>
      </c>
      <c r="E3021" s="7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0.95</v>
      </c>
      <c r="O3021">
        <v>0.95</v>
      </c>
      <c r="P3021">
        <v>0.95</v>
      </c>
      <c r="Q3021">
        <v>0.95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</v>
      </c>
      <c r="E3022" s="7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0.95</v>
      </c>
      <c r="O3022">
        <v>0.95</v>
      </c>
      <c r="P3022">
        <v>0.95</v>
      </c>
      <c r="Q3022">
        <v>0.95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</v>
      </c>
      <c r="E3023" s="7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0.95</v>
      </c>
      <c r="O3023">
        <v>0.95</v>
      </c>
      <c r="P3023">
        <v>0.95</v>
      </c>
      <c r="Q3023">
        <v>0.95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</v>
      </c>
      <c r="E3024" s="7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0.95</v>
      </c>
      <c r="O3024">
        <v>0.95</v>
      </c>
      <c r="P3024">
        <v>0.95</v>
      </c>
      <c r="Q3024">
        <v>0.95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</v>
      </c>
      <c r="E3025" s="7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0.95</v>
      </c>
      <c r="O3025">
        <v>0.95</v>
      </c>
      <c r="P3025">
        <v>0.95</v>
      </c>
      <c r="Q3025">
        <v>0.95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</v>
      </c>
      <c r="E3026" s="7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0.95</v>
      </c>
      <c r="O3026">
        <v>0.95</v>
      </c>
      <c r="P3026">
        <v>0.95</v>
      </c>
      <c r="Q3026">
        <v>0.95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</v>
      </c>
      <c r="E3027" s="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0.95</v>
      </c>
      <c r="O3027">
        <v>0.95</v>
      </c>
      <c r="P3027">
        <v>0.94769999999999999</v>
      </c>
      <c r="Q3027">
        <v>0.95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</v>
      </c>
      <c r="E3028" s="7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0.95</v>
      </c>
      <c r="O3028">
        <v>0.95</v>
      </c>
      <c r="P3028">
        <v>0.93489999999999995</v>
      </c>
      <c r="Q3028">
        <v>0.95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</v>
      </c>
      <c r="E3029" s="7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0.95</v>
      </c>
      <c r="O3029">
        <v>0.95</v>
      </c>
      <c r="P3029">
        <v>0.92759999999999998</v>
      </c>
      <c r="Q3029">
        <v>0.9456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</v>
      </c>
      <c r="E3030" s="7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0.94510000000000005</v>
      </c>
      <c r="O3030">
        <v>0.95</v>
      </c>
      <c r="P3030">
        <v>0.9173</v>
      </c>
      <c r="Q3030">
        <v>0.94069999999999998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</v>
      </c>
      <c r="E3031" s="7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0.9173</v>
      </c>
      <c r="O3031">
        <v>0.93969999999999998</v>
      </c>
      <c r="P3031">
        <v>0.83809999999999996</v>
      </c>
      <c r="Q3031">
        <v>0.90549999999999997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0.77729999999999999</v>
      </c>
      <c r="O3032">
        <v>0.86050000000000004</v>
      </c>
      <c r="P3032">
        <v>0.67820000000000003</v>
      </c>
      <c r="Q3032">
        <v>0.75009999999999999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0.63700000000000001</v>
      </c>
      <c r="O3033">
        <v>0.72409999999999997</v>
      </c>
      <c r="P3033">
        <v>0.56620000000000004</v>
      </c>
      <c r="Q3033">
        <v>0.63649999999999995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0.48759999999999998</v>
      </c>
      <c r="O3034">
        <v>0.56200000000000006</v>
      </c>
      <c r="P3034">
        <v>0.43980000000000002</v>
      </c>
      <c r="Q3034">
        <v>0.50280000000000002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0.30199999999999999</v>
      </c>
      <c r="O3035">
        <v>0.35949999999999999</v>
      </c>
      <c r="P3035">
        <v>0.2747</v>
      </c>
      <c r="Q3035">
        <v>0.32569999999999999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0.17480000000000001</v>
      </c>
      <c r="O3036">
        <v>0.20349999999999999</v>
      </c>
      <c r="P3036">
        <v>0.157</v>
      </c>
      <c r="Q3036">
        <v>0.18629999999999999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0.1157</v>
      </c>
      <c r="O3037">
        <v>0.1285</v>
      </c>
      <c r="P3037">
        <v>0.1002</v>
      </c>
      <c r="Q3037">
        <v>0.1139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0.16389999999999999</v>
      </c>
      <c r="O3038">
        <v>0.19020000000000001</v>
      </c>
      <c r="P3038">
        <v>0.1472</v>
      </c>
      <c r="Q3038">
        <v>0.1724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0.14749999999999999</v>
      </c>
      <c r="O3039">
        <v>0.17560000000000001</v>
      </c>
      <c r="P3039">
        <v>0.13239999999999999</v>
      </c>
      <c r="Q3039">
        <v>0.1578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0</v>
      </c>
      <c r="E3040" s="7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0.1603</v>
      </c>
      <c r="O3040">
        <v>0.18529999999999999</v>
      </c>
      <c r="P3040">
        <v>0.14399999999999999</v>
      </c>
      <c r="Q3040">
        <v>0.16739999999999999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0</v>
      </c>
      <c r="E3041" s="7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0.2079</v>
      </c>
      <c r="O3041">
        <v>0.23480000000000001</v>
      </c>
      <c r="P3041">
        <v>0.19089999999999999</v>
      </c>
      <c r="Q3041">
        <v>0.21609999999999999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</v>
      </c>
      <c r="E3042" s="7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0.20710000000000001</v>
      </c>
      <c r="O3042">
        <v>0.2351</v>
      </c>
      <c r="P3042">
        <v>0.18990000000000001</v>
      </c>
      <c r="Q3042">
        <v>0.21629999999999999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</v>
      </c>
      <c r="E3043" s="7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0.2059</v>
      </c>
      <c r="O3043">
        <v>0.23350000000000001</v>
      </c>
      <c r="P3043">
        <v>0.18870000000000001</v>
      </c>
      <c r="Q3043">
        <v>0.215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</v>
      </c>
      <c r="E3044" s="7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0.22389999999999999</v>
      </c>
      <c r="O3044">
        <v>0.26169999999999999</v>
      </c>
      <c r="P3044">
        <v>0.20669999999999999</v>
      </c>
      <c r="Q3044">
        <v>0.2394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</v>
      </c>
      <c r="E3045" s="7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0.2195</v>
      </c>
      <c r="O3045">
        <v>0.25840000000000002</v>
      </c>
      <c r="P3045">
        <v>0.20280000000000001</v>
      </c>
      <c r="Q3045">
        <v>0.23649999999999999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</v>
      </c>
      <c r="E3046" s="7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0.21390000000000001</v>
      </c>
      <c r="O3046">
        <v>0.25109999999999999</v>
      </c>
      <c r="P3046">
        <v>0.19700000000000001</v>
      </c>
      <c r="Q3046">
        <v>0.23019999999999999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</v>
      </c>
      <c r="E3047" s="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0.1734</v>
      </c>
      <c r="O3047">
        <v>0.27139999999999997</v>
      </c>
      <c r="P3047">
        <v>0.15570000000000001</v>
      </c>
      <c r="Q3047">
        <v>0.24779999999999999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</v>
      </c>
      <c r="E3048" s="7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0.17180000000000001</v>
      </c>
      <c r="O3048">
        <v>0.25419999999999998</v>
      </c>
      <c r="P3048">
        <v>0.15429999999999999</v>
      </c>
      <c r="Q3048">
        <v>0.2329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</v>
      </c>
      <c r="E3049" s="7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0.2039</v>
      </c>
      <c r="O3049">
        <v>0.28999999999999998</v>
      </c>
      <c r="P3049">
        <v>0.18659999999999999</v>
      </c>
      <c r="Q3049">
        <v>0.26400000000000001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</v>
      </c>
      <c r="E3050" s="7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0.24660000000000001</v>
      </c>
      <c r="O3050">
        <v>0.33239999999999997</v>
      </c>
      <c r="P3050">
        <v>0.2263</v>
      </c>
      <c r="Q3050">
        <v>0.30170000000000002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</v>
      </c>
      <c r="E3051" s="7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0.31219999999999998</v>
      </c>
      <c r="O3051">
        <v>0.38400000000000001</v>
      </c>
      <c r="P3051">
        <v>0.2838</v>
      </c>
      <c r="Q3051">
        <v>0.34760000000000002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</v>
      </c>
      <c r="E3052" s="7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0.25559999999999999</v>
      </c>
      <c r="O3052">
        <v>0.3009</v>
      </c>
      <c r="P3052">
        <v>0.2341</v>
      </c>
      <c r="Q3052">
        <v>0.2737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</v>
      </c>
      <c r="E3053" s="7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0.1658</v>
      </c>
      <c r="O3053">
        <v>0.19259999999999999</v>
      </c>
      <c r="P3053">
        <v>0.1489</v>
      </c>
      <c r="Q3053">
        <v>0.17499999999999999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</v>
      </c>
      <c r="E3054" s="7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0.1211</v>
      </c>
      <c r="O3054">
        <v>0.14530000000000001</v>
      </c>
      <c r="P3054">
        <v>0.10589999999999999</v>
      </c>
      <c r="Q3054">
        <v>0.1305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</v>
      </c>
      <c r="E3055" s="7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0.10730000000000001</v>
      </c>
      <c r="O3055">
        <v>0.13109999999999999</v>
      </c>
      <c r="P3055">
        <v>9.11E-2</v>
      </c>
      <c r="Q3055">
        <v>0.1167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0.17380000000000001</v>
      </c>
      <c r="O3056">
        <v>0.2147</v>
      </c>
      <c r="P3056">
        <v>0.15609999999999999</v>
      </c>
      <c r="Q3056">
        <v>0.19789999999999999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0.23769999999999999</v>
      </c>
      <c r="O3057">
        <v>0.34339999999999998</v>
      </c>
      <c r="P3057">
        <v>0.21859999999999999</v>
      </c>
      <c r="Q3057">
        <v>0.3115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0.18659999999999999</v>
      </c>
      <c r="O3058">
        <v>0.26050000000000001</v>
      </c>
      <c r="P3058">
        <v>0.16869999999999999</v>
      </c>
      <c r="Q3058">
        <v>0.2384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0.14549999999999999</v>
      </c>
      <c r="O3059">
        <v>0.1862</v>
      </c>
      <c r="P3059">
        <v>0.13059999999999999</v>
      </c>
      <c r="Q3059">
        <v>0.16839999999999999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0.1573</v>
      </c>
      <c r="O3060">
        <v>0.19689999999999999</v>
      </c>
      <c r="P3060">
        <v>0.14130000000000001</v>
      </c>
      <c r="Q3060">
        <v>0.1794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0.18379999999999999</v>
      </c>
      <c r="O3061">
        <v>0.2135</v>
      </c>
      <c r="P3061">
        <v>0.16589999999999999</v>
      </c>
      <c r="Q3061">
        <v>0.1966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0.2142</v>
      </c>
      <c r="O3062">
        <v>0.25609999999999999</v>
      </c>
      <c r="P3062">
        <v>0.19739999999999999</v>
      </c>
      <c r="Q3062">
        <v>0.23449999999999999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0.28100000000000003</v>
      </c>
      <c r="O3063">
        <v>0.33260000000000001</v>
      </c>
      <c r="P3063">
        <v>0.25609999999999999</v>
      </c>
      <c r="Q3063">
        <v>0.3019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0.31290000000000001</v>
      </c>
      <c r="O3064">
        <v>0.37340000000000001</v>
      </c>
      <c r="P3064">
        <v>0.2843</v>
      </c>
      <c r="Q3064">
        <v>0.33810000000000001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0</v>
      </c>
      <c r="E3065" s="7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0.34839999999999999</v>
      </c>
      <c r="O3065">
        <v>0.42280000000000001</v>
      </c>
      <c r="P3065">
        <v>0.31590000000000001</v>
      </c>
      <c r="Q3065">
        <v>0.3821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</v>
      </c>
      <c r="E3066" s="7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0.40350000000000003</v>
      </c>
      <c r="O3066">
        <v>0.47160000000000002</v>
      </c>
      <c r="P3066">
        <v>0.3649</v>
      </c>
      <c r="Q3066">
        <v>0.42559999999999998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</v>
      </c>
      <c r="E3067" s="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0.38</v>
      </c>
      <c r="O3067">
        <v>0.45879999999999999</v>
      </c>
      <c r="P3067">
        <v>0.34399999999999997</v>
      </c>
      <c r="Q3067">
        <v>0.41410000000000002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</v>
      </c>
      <c r="E3068" s="7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0.34510000000000002</v>
      </c>
      <c r="O3068">
        <v>0.42499999999999999</v>
      </c>
      <c r="P3068">
        <v>0.313</v>
      </c>
      <c r="Q3068">
        <v>0.3841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</v>
      </c>
      <c r="E3069" s="7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0.33739999999999998</v>
      </c>
      <c r="O3069">
        <v>0.4123</v>
      </c>
      <c r="P3069">
        <v>0.30609999999999998</v>
      </c>
      <c r="Q3069">
        <v>0.37280000000000002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</v>
      </c>
      <c r="E3070" s="7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0.36830000000000002</v>
      </c>
      <c r="O3070">
        <v>0.4577</v>
      </c>
      <c r="P3070">
        <v>0.33360000000000001</v>
      </c>
      <c r="Q3070">
        <v>0.41310000000000002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</v>
      </c>
      <c r="E3071" s="7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0.40910000000000002</v>
      </c>
      <c r="O3071">
        <v>0.50139999999999996</v>
      </c>
      <c r="P3071">
        <v>0.36990000000000001</v>
      </c>
      <c r="Q3071">
        <v>0.4516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</v>
      </c>
      <c r="E3072" s="7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0.51949999999999996</v>
      </c>
      <c r="O3072">
        <v>0.65980000000000005</v>
      </c>
      <c r="P3072">
        <v>0.46689999999999998</v>
      </c>
      <c r="Q3072">
        <v>0.58560000000000001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</v>
      </c>
      <c r="E3073" s="7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0.49509999999999998</v>
      </c>
      <c r="O3073">
        <v>0.64739999999999998</v>
      </c>
      <c r="P3073">
        <v>0.44629999999999997</v>
      </c>
      <c r="Q3073">
        <v>0.57509999999999994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</v>
      </c>
      <c r="E3074" s="7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0.38269999999999998</v>
      </c>
      <c r="O3074">
        <v>0.50680000000000003</v>
      </c>
      <c r="P3074">
        <v>0.34639999999999999</v>
      </c>
      <c r="Q3074">
        <v>0.45619999999999999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</v>
      </c>
      <c r="E3075" s="7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0.2646</v>
      </c>
      <c r="O3075">
        <v>0.36580000000000001</v>
      </c>
      <c r="P3075">
        <v>0.2419</v>
      </c>
      <c r="Q3075">
        <v>0.33139999999999997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</v>
      </c>
      <c r="E3076" s="7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0.15459999999999999</v>
      </c>
      <c r="O3076">
        <v>0.21410000000000001</v>
      </c>
      <c r="P3076">
        <v>0.13880000000000001</v>
      </c>
      <c r="Q3076">
        <v>0.19719999999999999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</v>
      </c>
      <c r="E3077" s="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0.10589999999999999</v>
      </c>
      <c r="O3077">
        <v>0.15060000000000001</v>
      </c>
      <c r="P3077">
        <v>8.9700000000000002E-2</v>
      </c>
      <c r="Q3077">
        <v>0.13519999999999999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</v>
      </c>
      <c r="E3078" s="7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9.1300000000000006E-2</v>
      </c>
      <c r="O3078">
        <v>0.12520000000000001</v>
      </c>
      <c r="P3078">
        <v>7.5200000000000003E-2</v>
      </c>
      <c r="Q3078">
        <v>0.1104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</v>
      </c>
      <c r="E3079" s="7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7.5399999999999995E-2</v>
      </c>
      <c r="O3079">
        <v>0.1003</v>
      </c>
      <c r="P3079">
        <v>6.0299999999999999E-2</v>
      </c>
      <c r="Q3079">
        <v>8.4099999999999994E-2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5.21E-2</v>
      </c>
      <c r="O3080">
        <v>6.3E-2</v>
      </c>
      <c r="P3080">
        <v>4.7500000000000001E-2</v>
      </c>
      <c r="Q3080">
        <v>5.3499999999999999E-2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0.1171</v>
      </c>
      <c r="O3081">
        <v>0.1235</v>
      </c>
      <c r="P3081">
        <v>0.1016</v>
      </c>
      <c r="Q3081">
        <v>0.1085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0.2404</v>
      </c>
      <c r="O3082">
        <v>0.26669999999999999</v>
      </c>
      <c r="P3082">
        <v>0.22090000000000001</v>
      </c>
      <c r="Q3082">
        <v>0.2437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0.54649999999999999</v>
      </c>
      <c r="O3083">
        <v>0.63319999999999999</v>
      </c>
      <c r="P3083">
        <v>0.48970000000000002</v>
      </c>
      <c r="Q3083">
        <v>0.56299999999999994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0.74950000000000006</v>
      </c>
      <c r="O3084">
        <v>0.86660000000000004</v>
      </c>
      <c r="P3084">
        <v>0.65639999999999998</v>
      </c>
      <c r="Q3084">
        <v>0.7571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0.8468</v>
      </c>
      <c r="O3085">
        <v>0.92079999999999995</v>
      </c>
      <c r="P3085">
        <v>0.73419999999999996</v>
      </c>
      <c r="Q3085">
        <v>0.84670000000000001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0.90510000000000002</v>
      </c>
      <c r="O3086">
        <v>0.94040000000000001</v>
      </c>
      <c r="P3086">
        <v>0.80820000000000003</v>
      </c>
      <c r="Q3086">
        <v>0.90759999999999996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0.92059999999999997</v>
      </c>
      <c r="O3087">
        <v>0.94799999999999995</v>
      </c>
      <c r="P3087">
        <v>0.84630000000000005</v>
      </c>
      <c r="Q3087">
        <v>0.92320000000000002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0.93640000000000001</v>
      </c>
      <c r="O3088">
        <v>0.95</v>
      </c>
      <c r="P3088">
        <v>0.89419999999999999</v>
      </c>
      <c r="Q3088">
        <v>0.94169999999999998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0</v>
      </c>
      <c r="E3089" s="7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0.95</v>
      </c>
      <c r="O3089">
        <v>0.95</v>
      </c>
      <c r="P3089">
        <v>0.93049999999999999</v>
      </c>
      <c r="Q3089">
        <v>0.95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</v>
      </c>
      <c r="E3090" s="7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0.95</v>
      </c>
      <c r="O3090">
        <v>0.95</v>
      </c>
      <c r="P3090">
        <v>0.93659999999999999</v>
      </c>
      <c r="Q3090">
        <v>0.95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</v>
      </c>
      <c r="E3091" s="7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0.95</v>
      </c>
      <c r="O3091">
        <v>0.95</v>
      </c>
      <c r="P3091">
        <v>0.93789999999999996</v>
      </c>
      <c r="Q3091">
        <v>0.95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</v>
      </c>
      <c r="E3092" s="7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0.95</v>
      </c>
      <c r="O3092">
        <v>0.95</v>
      </c>
      <c r="P3092">
        <v>0.93479999999999996</v>
      </c>
      <c r="Q3092">
        <v>0.95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</v>
      </c>
      <c r="E3093" s="7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0.95</v>
      </c>
      <c r="O3093">
        <v>0.95</v>
      </c>
      <c r="P3093">
        <v>0.92749999999999999</v>
      </c>
      <c r="Q3093">
        <v>0.94510000000000005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</v>
      </c>
      <c r="E3094" s="7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0.94689999999999996</v>
      </c>
      <c r="O3094">
        <v>0.95</v>
      </c>
      <c r="P3094">
        <v>0.92090000000000005</v>
      </c>
      <c r="Q3094">
        <v>0.93689999999999996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</v>
      </c>
      <c r="E3095" s="7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0.77159999999999995</v>
      </c>
      <c r="O3095">
        <v>0.80089999999999995</v>
      </c>
      <c r="P3095">
        <v>0.67369999999999997</v>
      </c>
      <c r="Q3095">
        <v>0.69669999999999999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</v>
      </c>
      <c r="E3096" s="7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0.69440000000000002</v>
      </c>
      <c r="O3096">
        <v>0.67620000000000002</v>
      </c>
      <c r="P3096">
        <v>0.61309999999999998</v>
      </c>
      <c r="Q3096">
        <v>0.5988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</v>
      </c>
      <c r="E3097" s="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0.77659999999999996</v>
      </c>
      <c r="O3097">
        <v>0.77049999999999996</v>
      </c>
      <c r="P3097">
        <v>0.67769999999999997</v>
      </c>
      <c r="Q3097">
        <v>0.67290000000000005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</v>
      </c>
      <c r="E3098" s="7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0.80030000000000001</v>
      </c>
      <c r="O3098">
        <v>0.80269999999999997</v>
      </c>
      <c r="P3098">
        <v>0.69630000000000003</v>
      </c>
      <c r="Q3098">
        <v>0.69820000000000004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</v>
      </c>
      <c r="E3099" s="7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0.7893</v>
      </c>
      <c r="O3099">
        <v>0.81879999999999997</v>
      </c>
      <c r="P3099">
        <v>0.68759999999999999</v>
      </c>
      <c r="Q3099">
        <v>0.71079999999999999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</v>
      </c>
      <c r="E3100" s="7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0.7147</v>
      </c>
      <c r="O3100">
        <v>0.76029999999999998</v>
      </c>
      <c r="P3100">
        <v>0.62909999999999999</v>
      </c>
      <c r="Q3100">
        <v>0.66490000000000005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</v>
      </c>
      <c r="E3101" s="7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0.71919999999999995</v>
      </c>
      <c r="O3101">
        <v>0.75390000000000001</v>
      </c>
      <c r="P3101">
        <v>0.63260000000000005</v>
      </c>
      <c r="Q3101">
        <v>0.65980000000000005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</v>
      </c>
      <c r="E3102" s="7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0.73699999999999999</v>
      </c>
      <c r="O3102">
        <v>0.76239999999999997</v>
      </c>
      <c r="P3102">
        <v>0.64659999999999995</v>
      </c>
      <c r="Q3102">
        <v>0.66659999999999997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</v>
      </c>
      <c r="E3103" s="7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0.72389999999999999</v>
      </c>
      <c r="O3103">
        <v>0.72350000000000003</v>
      </c>
      <c r="P3103">
        <v>0.63629999999999998</v>
      </c>
      <c r="Q3103">
        <v>0.63590000000000002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0.75</v>
      </c>
      <c r="O3104">
        <v>0.74450000000000005</v>
      </c>
      <c r="P3104">
        <v>0.65680000000000005</v>
      </c>
      <c r="Q3104">
        <v>0.65249999999999997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0.79420000000000002</v>
      </c>
      <c r="O3105">
        <v>0.80420000000000003</v>
      </c>
      <c r="P3105">
        <v>0.6915</v>
      </c>
      <c r="Q3105">
        <v>0.69940000000000002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0.83209999999999995</v>
      </c>
      <c r="O3106">
        <v>0.83079999999999998</v>
      </c>
      <c r="P3106">
        <v>0.72119999999999995</v>
      </c>
      <c r="Q3106">
        <v>0.72019999999999995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0.93559999999999999</v>
      </c>
      <c r="O3107">
        <v>0.94540000000000002</v>
      </c>
      <c r="P3107">
        <v>0.89149999999999996</v>
      </c>
      <c r="Q3107">
        <v>0.91779999999999995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0.95</v>
      </c>
      <c r="O3108">
        <v>0.95</v>
      </c>
      <c r="P3108">
        <v>0.94120000000000004</v>
      </c>
      <c r="Q3108">
        <v>0.95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0.95</v>
      </c>
      <c r="O3109">
        <v>0.95</v>
      </c>
      <c r="P3109">
        <v>0.94879999999999998</v>
      </c>
      <c r="Q3109">
        <v>0.95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0.95</v>
      </c>
      <c r="O3110">
        <v>0.95</v>
      </c>
      <c r="P3110">
        <v>0.94869999999999999</v>
      </c>
      <c r="Q3110">
        <v>0.95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0.95</v>
      </c>
      <c r="O3111">
        <v>0.95</v>
      </c>
      <c r="P3111">
        <v>0.94589999999999996</v>
      </c>
      <c r="Q3111">
        <v>0.95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0.95</v>
      </c>
      <c r="O3112">
        <v>0.95</v>
      </c>
      <c r="P3112">
        <v>0.94899999999999995</v>
      </c>
      <c r="Q3112">
        <v>0.94810000000000005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0</v>
      </c>
      <c r="E3113" s="7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0.95</v>
      </c>
      <c r="O3113">
        <v>0.95</v>
      </c>
      <c r="P3113">
        <v>0.94479999999999997</v>
      </c>
      <c r="Q3113">
        <v>0.94469999999999998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</v>
      </c>
      <c r="E3114" s="7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0.95</v>
      </c>
      <c r="O3114">
        <v>0.95</v>
      </c>
      <c r="P3114">
        <v>0.93259999999999998</v>
      </c>
      <c r="Q3114">
        <v>0.94220000000000004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</v>
      </c>
      <c r="E3115" s="7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0.94920000000000004</v>
      </c>
      <c r="O3115">
        <v>0.95</v>
      </c>
      <c r="P3115">
        <v>0.92549999999999999</v>
      </c>
      <c r="Q3115">
        <v>0.94210000000000005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</v>
      </c>
      <c r="E3116" s="7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0.94020000000000004</v>
      </c>
      <c r="O3116">
        <v>0.95</v>
      </c>
      <c r="P3116">
        <v>0.90710000000000002</v>
      </c>
      <c r="Q3116">
        <v>0.93479999999999996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</v>
      </c>
      <c r="E3117" s="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0.91300000000000003</v>
      </c>
      <c r="O3117">
        <v>0.92410000000000003</v>
      </c>
      <c r="P3117">
        <v>0.8276</v>
      </c>
      <c r="Q3117">
        <v>0.8548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</v>
      </c>
      <c r="E3118" s="7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0.81310000000000004</v>
      </c>
      <c r="O3118">
        <v>0.72130000000000005</v>
      </c>
      <c r="P3118">
        <v>0.70640000000000003</v>
      </c>
      <c r="Q3118">
        <v>0.63419999999999999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</v>
      </c>
      <c r="E3119" s="7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0.61890000000000001</v>
      </c>
      <c r="O3119">
        <v>0.60529999999999995</v>
      </c>
      <c r="P3119">
        <v>0.55089999999999995</v>
      </c>
      <c r="Q3119">
        <v>0.53939999999999999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</v>
      </c>
      <c r="E3120" s="7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0.49840000000000001</v>
      </c>
      <c r="O3120">
        <v>0.52439999999999998</v>
      </c>
      <c r="P3120">
        <v>0.4491</v>
      </c>
      <c r="Q3120">
        <v>0.47099999999999997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</v>
      </c>
      <c r="E3121" s="7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0.38100000000000001</v>
      </c>
      <c r="O3121">
        <v>0.44309999999999999</v>
      </c>
      <c r="P3121">
        <v>0.34489999999999998</v>
      </c>
      <c r="Q3121">
        <v>0.4002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</v>
      </c>
      <c r="E3122" s="7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0.35349999999999998</v>
      </c>
      <c r="O3122">
        <v>0.42770000000000002</v>
      </c>
      <c r="P3122">
        <v>0.32040000000000002</v>
      </c>
      <c r="Q3122">
        <v>0.38650000000000001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</v>
      </c>
      <c r="E3123" s="7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0.39900000000000002</v>
      </c>
      <c r="O3123">
        <v>0.48259999999999997</v>
      </c>
      <c r="P3123">
        <v>0.3609</v>
      </c>
      <c r="Q3123">
        <v>0.43530000000000002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</v>
      </c>
      <c r="E3124" s="7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0.4647</v>
      </c>
      <c r="O3124">
        <v>0.54110000000000003</v>
      </c>
      <c r="P3124">
        <v>0.4194</v>
      </c>
      <c r="Q3124">
        <v>0.48509999999999998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</v>
      </c>
      <c r="E3125" s="7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0.64370000000000005</v>
      </c>
      <c r="O3125">
        <v>0.71120000000000005</v>
      </c>
      <c r="P3125">
        <v>0.57189999999999996</v>
      </c>
      <c r="Q3125">
        <v>0.62629999999999997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</v>
      </c>
      <c r="E3126" s="7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0.81230000000000002</v>
      </c>
      <c r="O3126">
        <v>0.85460000000000003</v>
      </c>
      <c r="P3126">
        <v>0.70569999999999999</v>
      </c>
      <c r="Q3126">
        <v>0.74319999999999997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</v>
      </c>
      <c r="E3127" s="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0.88070000000000004</v>
      </c>
      <c r="O3127">
        <v>0.89849999999999997</v>
      </c>
      <c r="P3127">
        <v>0.77339999999999998</v>
      </c>
      <c r="Q3127">
        <v>0.79410000000000003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0.5867</v>
      </c>
      <c r="O3128">
        <v>0.71560000000000001</v>
      </c>
      <c r="P3128">
        <v>0.52359999999999995</v>
      </c>
      <c r="Q3128">
        <v>0.62980000000000003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0.13170000000000001</v>
      </c>
      <c r="O3129">
        <v>0.14230000000000001</v>
      </c>
      <c r="P3129">
        <v>0.1173</v>
      </c>
      <c r="Q3129">
        <v>0.12770000000000001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0.18790000000000001</v>
      </c>
      <c r="O3130">
        <v>0.17</v>
      </c>
      <c r="P3130">
        <v>0.1701</v>
      </c>
      <c r="Q3130">
        <v>0.1527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0.51500000000000001</v>
      </c>
      <c r="O3131">
        <v>0.47860000000000003</v>
      </c>
      <c r="P3131">
        <v>0.46310000000000001</v>
      </c>
      <c r="Q3131">
        <v>0.43169999999999997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0.67769999999999997</v>
      </c>
      <c r="O3132">
        <v>0.60870000000000002</v>
      </c>
      <c r="P3132">
        <v>0.6</v>
      </c>
      <c r="Q3132">
        <v>0.5423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0.69569999999999999</v>
      </c>
      <c r="O3133">
        <v>0.62980000000000003</v>
      </c>
      <c r="P3133">
        <v>0.61409999999999998</v>
      </c>
      <c r="Q3133">
        <v>0.56020000000000003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0.62470000000000003</v>
      </c>
      <c r="O3134">
        <v>0.58050000000000002</v>
      </c>
      <c r="P3134">
        <v>0.55579999999999996</v>
      </c>
      <c r="Q3134">
        <v>0.51839999999999997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0.57599999999999996</v>
      </c>
      <c r="O3135">
        <v>0.54359999999999997</v>
      </c>
      <c r="P3135">
        <v>0.51459999999999995</v>
      </c>
      <c r="Q3135">
        <v>0.48730000000000001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0.57640000000000002</v>
      </c>
      <c r="O3136">
        <v>0.56059999999999999</v>
      </c>
      <c r="P3136">
        <v>0.51490000000000002</v>
      </c>
      <c r="Q3136">
        <v>0.50160000000000005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0</v>
      </c>
      <c r="E3137" s="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0.64510000000000001</v>
      </c>
      <c r="O3137">
        <v>0.62970000000000004</v>
      </c>
      <c r="P3137">
        <v>0.57310000000000005</v>
      </c>
      <c r="Q3137">
        <v>0.56010000000000004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0</v>
      </c>
      <c r="E3138" s="7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0.53969999999999996</v>
      </c>
      <c r="O3138">
        <v>0.51039999999999996</v>
      </c>
      <c r="P3138">
        <v>0.48399999999999999</v>
      </c>
      <c r="Q3138">
        <v>0.4592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</v>
      </c>
      <c r="E3139" s="7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0.36670000000000003</v>
      </c>
      <c r="O3139">
        <v>0.4002</v>
      </c>
      <c r="P3139">
        <v>0.33210000000000001</v>
      </c>
      <c r="Q3139">
        <v>0.36199999999999999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</v>
      </c>
      <c r="E3140" s="7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9.1399999999999995E-2</v>
      </c>
      <c r="O3140">
        <v>0.14430000000000001</v>
      </c>
      <c r="P3140">
        <v>7.5300000000000006E-2</v>
      </c>
      <c r="Q3140">
        <v>0.12959999999999999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</v>
      </c>
      <c r="E3141" s="7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3.0999999999999999E-3</v>
      </c>
      <c r="P3141">
        <v>0</v>
      </c>
      <c r="Q3141">
        <v>7.6E-3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</v>
      </c>
      <c r="E3142" s="7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</v>
      </c>
      <c r="E3143" s="7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</v>
      </c>
      <c r="E3144" s="7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</v>
      </c>
      <c r="E3145" s="7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</v>
      </c>
      <c r="E3146" s="7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3.7000000000000002E-3</v>
      </c>
      <c r="O3146">
        <v>5.7999999999999996E-3</v>
      </c>
      <c r="P3146">
        <v>8.8999999999999999E-3</v>
      </c>
      <c r="Q3146">
        <v>1.35E-2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</v>
      </c>
      <c r="E3147" s="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1.55E-2</v>
      </c>
      <c r="O3147">
        <v>3.8800000000000001E-2</v>
      </c>
      <c r="P3147">
        <v>2.7E-2</v>
      </c>
      <c r="Q3147">
        <v>4.0099999999999997E-2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</v>
      </c>
      <c r="E3148" s="7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3.04E-2</v>
      </c>
      <c r="O3148">
        <v>4.8099999999999997E-2</v>
      </c>
      <c r="P3148">
        <v>3.5400000000000001E-2</v>
      </c>
      <c r="Q3148">
        <v>4.53E-2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</v>
      </c>
      <c r="E3149" s="7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0.1013</v>
      </c>
      <c r="O3149">
        <v>0.1023</v>
      </c>
      <c r="P3149">
        <v>8.5099999999999995E-2</v>
      </c>
      <c r="Q3149">
        <v>8.6099999999999996E-2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0</v>
      </c>
      <c r="E3150" s="7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0.15090000000000001</v>
      </c>
      <c r="O3150">
        <v>0.12529999999999999</v>
      </c>
      <c r="P3150">
        <v>0.13550000000000001</v>
      </c>
      <c r="Q3150">
        <v>0.1105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0</v>
      </c>
      <c r="E3151" s="7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0.20949999999999999</v>
      </c>
      <c r="O3151">
        <v>0.18110000000000001</v>
      </c>
      <c r="P3151">
        <v>0.19239999999999999</v>
      </c>
      <c r="Q3151">
        <v>0.16309999999999999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0.36620000000000003</v>
      </c>
      <c r="O3152">
        <v>0.35010000000000002</v>
      </c>
      <c r="P3152">
        <v>0.33169999999999999</v>
      </c>
      <c r="Q3152">
        <v>0.31740000000000002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0.63670000000000004</v>
      </c>
      <c r="O3153">
        <v>0.64790000000000003</v>
      </c>
      <c r="P3153">
        <v>0.56599999999999995</v>
      </c>
      <c r="Q3153">
        <v>0.57550000000000001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0.88009999999999999</v>
      </c>
      <c r="O3154">
        <v>0.90410000000000001</v>
      </c>
      <c r="P3154">
        <v>0.77280000000000004</v>
      </c>
      <c r="Q3154">
        <v>0.80569999999999997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0.95</v>
      </c>
      <c r="O3155">
        <v>0.95</v>
      </c>
      <c r="P3155">
        <v>0.93210000000000004</v>
      </c>
      <c r="Q3155">
        <v>0.95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0.90190000000000003</v>
      </c>
      <c r="O3156">
        <v>0.94269999999999998</v>
      </c>
      <c r="P3156">
        <v>0.8004</v>
      </c>
      <c r="Q3156">
        <v>0.91249999999999998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0.49399999999999999</v>
      </c>
      <c r="O3157">
        <v>0.64219999999999999</v>
      </c>
      <c r="P3157">
        <v>0.44540000000000002</v>
      </c>
      <c r="Q3157">
        <v>0.57069999999999999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0.24410000000000001</v>
      </c>
      <c r="O3158">
        <v>0.32950000000000002</v>
      </c>
      <c r="P3158">
        <v>0.22420000000000001</v>
      </c>
      <c r="Q3158">
        <v>0.29909999999999998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0.15090000000000001</v>
      </c>
      <c r="O3159">
        <v>0.20430000000000001</v>
      </c>
      <c r="P3159">
        <v>0.13550000000000001</v>
      </c>
      <c r="Q3159">
        <v>0.187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 s="7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8.3699999999999997E-2</v>
      </c>
      <c r="O3160">
        <v>0.11260000000000001</v>
      </c>
      <c r="P3160">
        <v>6.7699999999999996E-2</v>
      </c>
      <c r="Q3160">
        <v>9.6799999999999997E-2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0</v>
      </c>
      <c r="E3161" s="7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3.9100000000000003E-2</v>
      </c>
      <c r="O3161">
        <v>6.8900000000000003E-2</v>
      </c>
      <c r="P3161">
        <v>4.0300000000000002E-2</v>
      </c>
      <c r="Q3161">
        <v>5.67E-2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0</v>
      </c>
      <c r="E3162" s="7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8.2699999999999996E-2</v>
      </c>
      <c r="O3162">
        <v>0.1004</v>
      </c>
      <c r="P3162">
        <v>6.6699999999999995E-2</v>
      </c>
      <c r="Q3162">
        <v>8.4199999999999997E-2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0</v>
      </c>
      <c r="E3163" s="7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0.13300000000000001</v>
      </c>
      <c r="O3163">
        <v>0.1193</v>
      </c>
      <c r="P3163">
        <v>0.1188</v>
      </c>
      <c r="Q3163">
        <v>0.104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0</v>
      </c>
      <c r="E3164" s="7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0.17460000000000001</v>
      </c>
      <c r="O3164">
        <v>0.10730000000000001</v>
      </c>
      <c r="P3164">
        <v>0.15679999999999999</v>
      </c>
      <c r="Q3164">
        <v>9.11E-2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</v>
      </c>
      <c r="E3165" s="7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0.1641</v>
      </c>
      <c r="O3165">
        <v>8.9599999999999999E-2</v>
      </c>
      <c r="P3165">
        <v>0.1474</v>
      </c>
      <c r="Q3165">
        <v>7.3499999999999996E-2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</v>
      </c>
      <c r="E3166" s="7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0.1221</v>
      </c>
      <c r="O3166">
        <v>7.7600000000000002E-2</v>
      </c>
      <c r="P3166">
        <v>0.107</v>
      </c>
      <c r="Q3166">
        <v>6.1699999999999998E-2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</v>
      </c>
      <c r="E3167" s="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0.13650000000000001</v>
      </c>
      <c r="O3167">
        <v>0.1086</v>
      </c>
      <c r="P3167">
        <v>0.1226</v>
      </c>
      <c r="Q3167">
        <v>9.2499999999999999E-2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</v>
      </c>
      <c r="E3168" s="7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0.1192</v>
      </c>
      <c r="O3168">
        <v>7.9600000000000004E-2</v>
      </c>
      <c r="P3168">
        <v>0.10390000000000001</v>
      </c>
      <c r="Q3168">
        <v>6.3700000000000007E-2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</v>
      </c>
      <c r="E3169" s="7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0.14349999999999999</v>
      </c>
      <c r="O3169">
        <v>8.8200000000000001E-2</v>
      </c>
      <c r="P3169">
        <v>0.1288</v>
      </c>
      <c r="Q3169">
        <v>7.22E-2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</v>
      </c>
      <c r="E3170" s="7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0.18459999999999999</v>
      </c>
      <c r="O3170">
        <v>0.1021</v>
      </c>
      <c r="P3170">
        <v>0.1668</v>
      </c>
      <c r="Q3170">
        <v>8.5900000000000004E-2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</v>
      </c>
      <c r="E3171" s="7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0.2034</v>
      </c>
      <c r="O3171">
        <v>0.1293</v>
      </c>
      <c r="P3171">
        <v>0.18609999999999999</v>
      </c>
      <c r="Q3171">
        <v>0.1148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</v>
      </c>
      <c r="E3172" s="7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0.24709999999999999</v>
      </c>
      <c r="O3172">
        <v>0.16289999999999999</v>
      </c>
      <c r="P3172">
        <v>0.22670000000000001</v>
      </c>
      <c r="Q3172">
        <v>0.14630000000000001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</v>
      </c>
      <c r="E3173" s="7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0.2495</v>
      </c>
      <c r="O3173">
        <v>0.15529999999999999</v>
      </c>
      <c r="P3173">
        <v>0.2288</v>
      </c>
      <c r="Q3173">
        <v>0.13950000000000001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</v>
      </c>
      <c r="E3174" s="7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0.18820000000000001</v>
      </c>
      <c r="O3174">
        <v>0.1109</v>
      </c>
      <c r="P3174">
        <v>0.1704</v>
      </c>
      <c r="Q3174">
        <v>9.4899999999999998E-2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0</v>
      </c>
      <c r="E3175" s="7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0.1694</v>
      </c>
      <c r="O3175">
        <v>0.10199999999999999</v>
      </c>
      <c r="P3175">
        <v>0.1522</v>
      </c>
      <c r="Q3175">
        <v>8.5800000000000001E-2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0.13639999999999999</v>
      </c>
      <c r="O3176">
        <v>8.5199999999999998E-2</v>
      </c>
      <c r="P3176">
        <v>0.12239999999999999</v>
      </c>
      <c r="Q3176">
        <v>6.9199999999999998E-2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0.1241</v>
      </c>
      <c r="O3177">
        <v>7.8600000000000003E-2</v>
      </c>
      <c r="P3177">
        <v>0.10920000000000001</v>
      </c>
      <c r="Q3177">
        <v>6.2700000000000006E-2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0.11</v>
      </c>
      <c r="O3178">
        <v>6.1199999999999997E-2</v>
      </c>
      <c r="P3178">
        <v>9.4E-2</v>
      </c>
      <c r="Q3178">
        <v>5.2499999999999998E-2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9.2999999999999992E-3</v>
      </c>
      <c r="O3179">
        <v>1.1999999999999999E-3</v>
      </c>
      <c r="P3179">
        <v>2.01E-2</v>
      </c>
      <c r="Q3179">
        <v>3.0000000000000001E-3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5.3400000000000003E-2</v>
      </c>
      <c r="O3180">
        <v>1.15E-2</v>
      </c>
      <c r="P3180">
        <v>4.82E-2</v>
      </c>
      <c r="Q3180">
        <v>2.41E-2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0.1187</v>
      </c>
      <c r="O3181">
        <v>7.3700000000000002E-2</v>
      </c>
      <c r="P3181">
        <v>0.10340000000000001</v>
      </c>
      <c r="Q3181">
        <v>5.9400000000000001E-2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0.1051</v>
      </c>
      <c r="O3182">
        <v>5.67E-2</v>
      </c>
      <c r="P3182">
        <v>8.8800000000000004E-2</v>
      </c>
      <c r="Q3182">
        <v>0.05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5.2699999999999997E-2</v>
      </c>
      <c r="O3183">
        <v>1.17E-2</v>
      </c>
      <c r="P3183">
        <v>4.7800000000000002E-2</v>
      </c>
      <c r="Q3183">
        <v>2.4500000000000001E-2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0</v>
      </c>
      <c r="E3184" s="7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1.03E-2</v>
      </c>
      <c r="O3184">
        <v>2.7000000000000001E-3</v>
      </c>
      <c r="P3184">
        <v>2.1999999999999999E-2</v>
      </c>
      <c r="Q3184">
        <v>6.4999999999999997E-3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0</v>
      </c>
      <c r="E3185" s="7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7.9000000000000008E-3</v>
      </c>
      <c r="O3185">
        <v>2.3E-3</v>
      </c>
      <c r="P3185">
        <v>1.7399999999999999E-2</v>
      </c>
      <c r="Q3185">
        <v>5.4999999999999997E-3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</v>
      </c>
      <c r="E3186" s="7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7.0000000000000001E-3</v>
      </c>
      <c r="O3186">
        <v>2.5000000000000001E-3</v>
      </c>
      <c r="P3186">
        <v>1.5699999999999999E-2</v>
      </c>
      <c r="Q3186">
        <v>6.1000000000000004E-3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</v>
      </c>
      <c r="E3187" s="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4.1999999999999997E-3</v>
      </c>
      <c r="O3187">
        <v>1.5E-3</v>
      </c>
      <c r="P3187">
        <v>1.0200000000000001E-2</v>
      </c>
      <c r="Q3187">
        <v>3.5999999999999999E-3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</v>
      </c>
      <c r="E3188" s="7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5.1999999999999998E-3</v>
      </c>
      <c r="O3188">
        <v>3.3999999999999998E-3</v>
      </c>
      <c r="P3188">
        <v>1.23E-2</v>
      </c>
      <c r="Q3188">
        <v>8.3000000000000001E-3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</v>
      </c>
      <c r="E3189" s="7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1.9E-3</v>
      </c>
      <c r="O3189">
        <v>1E-4</v>
      </c>
      <c r="P3189">
        <v>4.7000000000000002E-3</v>
      </c>
      <c r="Q3189">
        <v>1E-4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</v>
      </c>
      <c r="E3190" s="7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</v>
      </c>
      <c r="E3191" s="7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</v>
      </c>
      <c r="E3192" s="7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6.7000000000000002E-3</v>
      </c>
      <c r="O3192">
        <v>4.1000000000000003E-3</v>
      </c>
      <c r="P3192">
        <v>1.52E-2</v>
      </c>
      <c r="Q3192">
        <v>0.01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</v>
      </c>
      <c r="E3193" s="7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5.9200000000000003E-2</v>
      </c>
      <c r="O3193">
        <v>3.3099999999999997E-2</v>
      </c>
      <c r="P3193">
        <v>5.1400000000000001E-2</v>
      </c>
      <c r="Q3193">
        <v>3.6900000000000002E-2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</v>
      </c>
      <c r="E3194" s="7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0.1038</v>
      </c>
      <c r="O3194">
        <v>7.1300000000000002E-2</v>
      </c>
      <c r="P3194">
        <v>8.7499999999999994E-2</v>
      </c>
      <c r="Q3194">
        <v>5.8000000000000003E-2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</v>
      </c>
      <c r="E3195" s="7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0.1033</v>
      </c>
      <c r="O3195">
        <v>8.6199999999999999E-2</v>
      </c>
      <c r="P3195">
        <v>8.7099999999999997E-2</v>
      </c>
      <c r="Q3195">
        <v>7.0199999999999999E-2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</v>
      </c>
      <c r="E3196" s="7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7.6300000000000007E-2</v>
      </c>
      <c r="O3196">
        <v>9.3399999999999997E-2</v>
      </c>
      <c r="P3196">
        <v>6.08E-2</v>
      </c>
      <c r="Q3196">
        <v>7.7299999999999994E-2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</v>
      </c>
      <c r="E3197" s="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7.8799999999999995E-2</v>
      </c>
      <c r="O3197">
        <v>0.1021</v>
      </c>
      <c r="P3197">
        <v>6.2899999999999998E-2</v>
      </c>
      <c r="Q3197">
        <v>8.5900000000000004E-2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</v>
      </c>
      <c r="E3198" s="7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0.10290000000000001</v>
      </c>
      <c r="O3198">
        <v>0.13059999999999999</v>
      </c>
      <c r="P3198">
        <v>8.6699999999999999E-2</v>
      </c>
      <c r="Q3198">
        <v>0.1162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0.12620000000000001</v>
      </c>
      <c r="O3199">
        <v>0.154</v>
      </c>
      <c r="P3199">
        <v>0.1114</v>
      </c>
      <c r="Q3199">
        <v>0.13830000000000001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0.16200000000000001</v>
      </c>
      <c r="O3200">
        <v>0.1857</v>
      </c>
      <c r="P3200">
        <v>0.14549999999999999</v>
      </c>
      <c r="Q3200">
        <v>0.16789999999999999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0.1865</v>
      </c>
      <c r="O3201">
        <v>0.20039999999999999</v>
      </c>
      <c r="P3201">
        <v>0.16869999999999999</v>
      </c>
      <c r="Q3201">
        <v>0.183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0.1983</v>
      </c>
      <c r="O3202">
        <v>0.1966</v>
      </c>
      <c r="P3202">
        <v>0.18090000000000001</v>
      </c>
      <c r="Q3202">
        <v>0.17910000000000001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0.3049</v>
      </c>
      <c r="O3203">
        <v>0.30009999999999998</v>
      </c>
      <c r="P3203">
        <v>0.27729999999999999</v>
      </c>
      <c r="Q3203">
        <v>0.27310000000000001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0.1704</v>
      </c>
      <c r="O3204">
        <v>0.13500000000000001</v>
      </c>
      <c r="P3204">
        <v>0.153</v>
      </c>
      <c r="Q3204">
        <v>0.12089999999999999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0.1123</v>
      </c>
      <c r="O3205">
        <v>5.8500000000000003E-2</v>
      </c>
      <c r="P3205">
        <v>9.6500000000000002E-2</v>
      </c>
      <c r="Q3205">
        <v>5.0999999999999997E-2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0.1236</v>
      </c>
      <c r="O3206">
        <v>5.2900000000000003E-2</v>
      </c>
      <c r="P3206">
        <v>0.1086</v>
      </c>
      <c r="Q3206">
        <v>4.7899999999999998E-2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0.12659999999999999</v>
      </c>
      <c r="O3207">
        <v>5.2600000000000001E-2</v>
      </c>
      <c r="P3207">
        <v>0.1118</v>
      </c>
      <c r="Q3207">
        <v>4.7800000000000002E-2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0</v>
      </c>
      <c r="E3208" s="7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0.17030000000000001</v>
      </c>
      <c r="O3208">
        <v>8.9899999999999994E-2</v>
      </c>
      <c r="P3208">
        <v>0.153</v>
      </c>
      <c r="Q3208">
        <v>7.3899999999999993E-2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0</v>
      </c>
      <c r="E3209" s="7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0.28129999999999999</v>
      </c>
      <c r="O3209">
        <v>0.1739</v>
      </c>
      <c r="P3209">
        <v>0.25629999999999997</v>
      </c>
      <c r="Q3209">
        <v>0.15620000000000001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</v>
      </c>
      <c r="E3210" s="7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0.33300000000000002</v>
      </c>
      <c r="O3210">
        <v>0.27479999999999999</v>
      </c>
      <c r="P3210">
        <v>0.30220000000000002</v>
      </c>
      <c r="Q3210">
        <v>0.25069999999999998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</v>
      </c>
      <c r="E3211" s="7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0.35049999999999998</v>
      </c>
      <c r="O3211">
        <v>0.3836</v>
      </c>
      <c r="P3211">
        <v>0.31769999999999998</v>
      </c>
      <c r="Q3211">
        <v>0.3473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</v>
      </c>
      <c r="E3212" s="7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0.32100000000000001</v>
      </c>
      <c r="O3212">
        <v>0.40639999999999998</v>
      </c>
      <c r="P3212">
        <v>0.29149999999999998</v>
      </c>
      <c r="Q3212">
        <v>0.36749999999999999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</v>
      </c>
      <c r="E3213" s="7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0.24479999999999999</v>
      </c>
      <c r="O3213">
        <v>0.32129999999999997</v>
      </c>
      <c r="P3213">
        <v>0.2248</v>
      </c>
      <c r="Q3213">
        <v>0.2918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</v>
      </c>
      <c r="E3214" s="7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0.19170000000000001</v>
      </c>
      <c r="O3214">
        <v>0.22289999999999999</v>
      </c>
      <c r="P3214">
        <v>0.17399999999999999</v>
      </c>
      <c r="Q3214">
        <v>0.20580000000000001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</v>
      </c>
      <c r="E3215" s="7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8.5999999999999993E-2</v>
      </c>
      <c r="O3215">
        <v>9.6799999999999997E-2</v>
      </c>
      <c r="P3215">
        <v>7.0000000000000007E-2</v>
      </c>
      <c r="Q3215">
        <v>8.0699999999999994E-2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</v>
      </c>
      <c r="E3216" s="7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9.8699999999999996E-2</v>
      </c>
      <c r="O3216">
        <v>9.8299999999999998E-2</v>
      </c>
      <c r="P3216">
        <v>8.2500000000000004E-2</v>
      </c>
      <c r="Q3216">
        <v>8.2100000000000006E-2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</v>
      </c>
      <c r="E3217" s="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0.1202</v>
      </c>
      <c r="O3217">
        <v>0.13150000000000001</v>
      </c>
      <c r="P3217">
        <v>0.105</v>
      </c>
      <c r="Q3217">
        <v>0.1172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</v>
      </c>
      <c r="E3218" s="7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6.0299999999999999E-2</v>
      </c>
      <c r="O3218">
        <v>7.85E-2</v>
      </c>
      <c r="P3218">
        <v>5.1999999999999998E-2</v>
      </c>
      <c r="Q3218">
        <v>6.2600000000000003E-2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</v>
      </c>
      <c r="E3219" s="7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2.3400000000000001E-2</v>
      </c>
      <c r="O3219">
        <v>2.7300000000000001E-2</v>
      </c>
      <c r="P3219">
        <v>3.1399999999999997E-2</v>
      </c>
      <c r="Q3219">
        <v>3.3599999999999998E-2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</v>
      </c>
      <c r="E3220" s="7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0.01</v>
      </c>
      <c r="O3220">
        <v>1.0200000000000001E-2</v>
      </c>
      <c r="P3220">
        <v>2.1399999999999999E-2</v>
      </c>
      <c r="Q3220">
        <v>2.18E-2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</v>
      </c>
      <c r="E3221" s="7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1.04E-2</v>
      </c>
      <c r="O3221">
        <v>9.9000000000000008E-3</v>
      </c>
      <c r="P3221">
        <v>2.2100000000000002E-2</v>
      </c>
      <c r="Q3221">
        <v>2.1100000000000001E-2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</v>
      </c>
      <c r="E3222" s="7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1.6400000000000001E-2</v>
      </c>
      <c r="O3222">
        <v>1.04E-2</v>
      </c>
      <c r="P3222">
        <v>2.7400000000000001E-2</v>
      </c>
      <c r="Q3222">
        <v>2.2100000000000002E-2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</v>
      </c>
      <c r="E3223" s="7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1.03E-2</v>
      </c>
      <c r="O3223">
        <v>7.9000000000000008E-3</v>
      </c>
      <c r="P3223">
        <v>2.1999999999999999E-2</v>
      </c>
      <c r="Q3223">
        <v>1.7500000000000002E-2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3.8E-3</v>
      </c>
      <c r="O3224">
        <v>4.0000000000000001E-3</v>
      </c>
      <c r="P3224">
        <v>9.1000000000000004E-3</v>
      </c>
      <c r="Q3224">
        <v>9.7000000000000003E-3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1E-4</v>
      </c>
      <c r="O3225">
        <v>1.4E-3</v>
      </c>
      <c r="P3225">
        <v>2.0000000000000001E-4</v>
      </c>
      <c r="Q3225">
        <v>3.3999999999999998E-3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4.0000000000000002E-4</v>
      </c>
      <c r="P3226">
        <v>0</v>
      </c>
      <c r="Q3226">
        <v>8.9999999999999998E-4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2.52E-2</v>
      </c>
      <c r="O3227">
        <v>4.3099999999999999E-2</v>
      </c>
      <c r="P3227">
        <v>3.2399999999999998E-2</v>
      </c>
      <c r="Q3227">
        <v>4.2500000000000003E-2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5.5599999999999997E-2</v>
      </c>
      <c r="O3228">
        <v>5.9400000000000001E-2</v>
      </c>
      <c r="P3228">
        <v>4.9399999999999999E-2</v>
      </c>
      <c r="Q3228">
        <v>5.1499999999999997E-2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0.10979999999999999</v>
      </c>
      <c r="O3229">
        <v>0.1007</v>
      </c>
      <c r="P3229">
        <v>9.3799999999999994E-2</v>
      </c>
      <c r="Q3229">
        <v>8.4500000000000006E-2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0.18540000000000001</v>
      </c>
      <c r="O3230">
        <v>0.15060000000000001</v>
      </c>
      <c r="P3230">
        <v>0.16750000000000001</v>
      </c>
      <c r="Q3230">
        <v>0.13519999999999999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0.2671</v>
      </c>
      <c r="O3231">
        <v>0.22059999999999999</v>
      </c>
      <c r="P3231">
        <v>0.24410000000000001</v>
      </c>
      <c r="Q3231">
        <v>0.20380000000000001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0</v>
      </c>
      <c r="E3232" s="7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0.36849999999999999</v>
      </c>
      <c r="O3232">
        <v>0.33169999999999999</v>
      </c>
      <c r="P3232">
        <v>0.33379999999999999</v>
      </c>
      <c r="Q3232">
        <v>0.30099999999999999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0</v>
      </c>
      <c r="E3233" s="7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0.4471</v>
      </c>
      <c r="O3233">
        <v>0.45540000000000003</v>
      </c>
      <c r="P3233">
        <v>0.40379999999999999</v>
      </c>
      <c r="Q3233">
        <v>0.41120000000000001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0</v>
      </c>
      <c r="E3234" s="7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0.47770000000000001</v>
      </c>
      <c r="O3234">
        <v>0.53559999999999997</v>
      </c>
      <c r="P3234">
        <v>0.43090000000000001</v>
      </c>
      <c r="Q3234">
        <v>0.48049999999999998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0</v>
      </c>
      <c r="E3235" s="7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0.53620000000000001</v>
      </c>
      <c r="O3235">
        <v>0.62590000000000001</v>
      </c>
      <c r="P3235">
        <v>0.48099999999999998</v>
      </c>
      <c r="Q3235">
        <v>0.55679999999999996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0</v>
      </c>
      <c r="E3236" s="7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0.58379999999999999</v>
      </c>
      <c r="O3236">
        <v>0.6835</v>
      </c>
      <c r="P3236">
        <v>0.5212</v>
      </c>
      <c r="Q3236">
        <v>0.60460000000000003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</v>
      </c>
      <c r="E3237" s="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0.58650000000000002</v>
      </c>
      <c r="O3237">
        <v>0.69279999999999997</v>
      </c>
      <c r="P3237">
        <v>0.52349999999999997</v>
      </c>
      <c r="Q3237">
        <v>0.6119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</v>
      </c>
      <c r="E3238" s="7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0.50460000000000005</v>
      </c>
      <c r="O3238">
        <v>0.59150000000000003</v>
      </c>
      <c r="P3238">
        <v>0.45440000000000003</v>
      </c>
      <c r="Q3238">
        <v>0.52759999999999996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</v>
      </c>
      <c r="E3239" s="7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0.50339999999999996</v>
      </c>
      <c r="O3239">
        <v>0.62109999999999999</v>
      </c>
      <c r="P3239">
        <v>0.45340000000000003</v>
      </c>
      <c r="Q3239">
        <v>0.55279999999999996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</v>
      </c>
      <c r="E3240" s="7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0.36470000000000002</v>
      </c>
      <c r="O3240">
        <v>0.44719999999999999</v>
      </c>
      <c r="P3240">
        <v>0.33040000000000003</v>
      </c>
      <c r="Q3240">
        <v>0.40379999999999999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</v>
      </c>
      <c r="E3241" s="7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0.1782</v>
      </c>
      <c r="O3241">
        <v>0.26029999999999998</v>
      </c>
      <c r="P3241">
        <v>0.16</v>
      </c>
      <c r="Q3241">
        <v>0.2382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</v>
      </c>
      <c r="E3242" s="7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6.6400000000000001E-2</v>
      </c>
      <c r="O3242">
        <v>0.1154</v>
      </c>
      <c r="P3242">
        <v>5.5399999999999998E-2</v>
      </c>
      <c r="Q3242">
        <v>9.98E-2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</v>
      </c>
      <c r="E3243" s="7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5.7000000000000002E-3</v>
      </c>
      <c r="P3243">
        <v>0</v>
      </c>
      <c r="Q3243">
        <v>1.3299999999999999E-2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</v>
      </c>
      <c r="E3244" s="7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</v>
      </c>
      <c r="E3245" s="7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</v>
      </c>
      <c r="E3246" s="7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</v>
      </c>
      <c r="E3247" s="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2.5999999999999999E-3</v>
      </c>
      <c r="O3248">
        <v>1E-4</v>
      </c>
      <c r="P3248">
        <v>6.4000000000000003E-3</v>
      </c>
      <c r="Q3248">
        <v>2.9999999999999997E-4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3.9100000000000003E-2</v>
      </c>
      <c r="O3249">
        <v>2.64E-2</v>
      </c>
      <c r="P3249">
        <v>4.0300000000000002E-2</v>
      </c>
      <c r="Q3249">
        <v>3.3099999999999997E-2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0.1187</v>
      </c>
      <c r="O3250">
        <v>0.11070000000000001</v>
      </c>
      <c r="P3250">
        <v>0.10340000000000001</v>
      </c>
      <c r="Q3250">
        <v>9.4700000000000006E-2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0.1767</v>
      </c>
      <c r="O3251">
        <v>0.18920000000000001</v>
      </c>
      <c r="P3251">
        <v>0.15870000000000001</v>
      </c>
      <c r="Q3251">
        <v>0.17150000000000001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0.1406</v>
      </c>
      <c r="O3252">
        <v>0.15090000000000001</v>
      </c>
      <c r="P3252">
        <v>0.12620000000000001</v>
      </c>
      <c r="Q3252">
        <v>0.13550000000000001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0.1237</v>
      </c>
      <c r="O3253">
        <v>0.13</v>
      </c>
      <c r="P3253">
        <v>0.10879999999999999</v>
      </c>
      <c r="Q3253">
        <v>0.11559999999999999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9.0499999999999997E-2</v>
      </c>
      <c r="O3254">
        <v>0.1101</v>
      </c>
      <c r="P3254">
        <v>7.4499999999999997E-2</v>
      </c>
      <c r="Q3254">
        <v>9.4100000000000003E-2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4.9599999999999998E-2</v>
      </c>
      <c r="O3255">
        <v>7.22E-2</v>
      </c>
      <c r="P3255">
        <v>4.6100000000000002E-2</v>
      </c>
      <c r="Q3255">
        <v>5.8500000000000003E-2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0</v>
      </c>
      <c r="E3256" s="7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6.5299999999999997E-2</v>
      </c>
      <c r="O3256">
        <v>6.7500000000000004E-2</v>
      </c>
      <c r="P3256">
        <v>5.4699999999999999E-2</v>
      </c>
      <c r="Q3256">
        <v>5.6000000000000001E-2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0</v>
      </c>
      <c r="E3257" s="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0.14449999999999999</v>
      </c>
      <c r="O3257">
        <v>0.1273</v>
      </c>
      <c r="P3257">
        <v>0.1298</v>
      </c>
      <c r="Q3257">
        <v>0.11269999999999999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0</v>
      </c>
      <c r="E3258" s="7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0.17899999999999999</v>
      </c>
      <c r="O3258">
        <v>0.14960000000000001</v>
      </c>
      <c r="P3258">
        <v>0.161</v>
      </c>
      <c r="Q3258">
        <v>0.1343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</v>
      </c>
      <c r="E3259" s="7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0.1389</v>
      </c>
      <c r="O3259">
        <v>0.10929999999999999</v>
      </c>
      <c r="P3259">
        <v>0.12470000000000001</v>
      </c>
      <c r="Q3259">
        <v>9.3200000000000005E-2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</v>
      </c>
      <c r="E3260" s="7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0.10059999999999999</v>
      </c>
      <c r="O3260">
        <v>7.6100000000000001E-2</v>
      </c>
      <c r="P3260">
        <v>8.4400000000000003E-2</v>
      </c>
      <c r="Q3260">
        <v>6.0699999999999997E-2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</v>
      </c>
      <c r="E3261" s="7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8.4199999999999997E-2</v>
      </c>
      <c r="O3261">
        <v>7.1099999999999997E-2</v>
      </c>
      <c r="P3261">
        <v>6.8199999999999997E-2</v>
      </c>
      <c r="Q3261">
        <v>5.79E-2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</v>
      </c>
      <c r="E3262" s="7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7.0199999999999999E-2</v>
      </c>
      <c r="O3262">
        <v>6.2700000000000006E-2</v>
      </c>
      <c r="P3262">
        <v>5.74E-2</v>
      </c>
      <c r="Q3262">
        <v>5.33E-2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</v>
      </c>
      <c r="E3263" s="7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2.8E-3</v>
      </c>
      <c r="O3263">
        <v>1.5E-3</v>
      </c>
      <c r="P3263">
        <v>6.7000000000000002E-3</v>
      </c>
      <c r="Q3263">
        <v>3.5999999999999999E-3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</v>
      </c>
      <c r="E3264" s="7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8.8999999999999999E-3</v>
      </c>
      <c r="O3264">
        <v>6.7999999999999996E-3</v>
      </c>
      <c r="P3264">
        <v>1.9400000000000001E-2</v>
      </c>
      <c r="Q3264">
        <v>1.54E-2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</v>
      </c>
      <c r="E3265" s="7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6.5000000000000002E-2</v>
      </c>
      <c r="O3265">
        <v>4.7E-2</v>
      </c>
      <c r="P3265">
        <v>5.4600000000000003E-2</v>
      </c>
      <c r="Q3265">
        <v>4.4699999999999997E-2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</v>
      </c>
      <c r="E3266" s="7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0.13339999999999999</v>
      </c>
      <c r="O3266">
        <v>0.1067</v>
      </c>
      <c r="P3266">
        <v>0.1192</v>
      </c>
      <c r="Q3266">
        <v>9.0399999999999994E-2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</v>
      </c>
      <c r="E3267" s="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0.14860000000000001</v>
      </c>
      <c r="O3267">
        <v>0.10580000000000001</v>
      </c>
      <c r="P3267">
        <v>0.13339999999999999</v>
      </c>
      <c r="Q3267">
        <v>8.9499999999999996E-2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</v>
      </c>
      <c r="E3268" s="7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0.24660000000000001</v>
      </c>
      <c r="O3268">
        <v>0.18490000000000001</v>
      </c>
      <c r="P3268">
        <v>0.2263</v>
      </c>
      <c r="Q3268">
        <v>0.16700000000000001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</v>
      </c>
      <c r="E3269" s="7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0.3115</v>
      </c>
      <c r="O3269">
        <v>0.27110000000000001</v>
      </c>
      <c r="P3269">
        <v>0.28320000000000001</v>
      </c>
      <c r="Q3269">
        <v>0.2475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</v>
      </c>
      <c r="E3270" s="7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0.24410000000000001</v>
      </c>
      <c r="O3270">
        <v>0.22689999999999999</v>
      </c>
      <c r="P3270">
        <v>0.22409999999999999</v>
      </c>
      <c r="Q3270">
        <v>0.20930000000000001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</v>
      </c>
      <c r="E3271" s="7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0.1774</v>
      </c>
      <c r="O3271">
        <v>0.16370000000000001</v>
      </c>
      <c r="P3271">
        <v>0.15939999999999999</v>
      </c>
      <c r="Q3271">
        <v>0.14699999999999999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0.1305</v>
      </c>
      <c r="O3272">
        <v>0.1166</v>
      </c>
      <c r="P3272">
        <v>0.11609999999999999</v>
      </c>
      <c r="Q3272">
        <v>0.1011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9.8599999999999993E-2</v>
      </c>
      <c r="O3273">
        <v>8.1600000000000006E-2</v>
      </c>
      <c r="P3273">
        <v>8.2400000000000001E-2</v>
      </c>
      <c r="Q3273">
        <v>6.5699999999999995E-2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3.8300000000000001E-2</v>
      </c>
      <c r="O3274">
        <v>2.07E-2</v>
      </c>
      <c r="P3274">
        <v>3.9800000000000002E-2</v>
      </c>
      <c r="Q3274">
        <v>2.9899999999999999E-2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9.7999999999999997E-3</v>
      </c>
      <c r="O3275">
        <v>9.9000000000000008E-3</v>
      </c>
      <c r="P3275">
        <v>2.1000000000000001E-2</v>
      </c>
      <c r="Q3275">
        <v>2.1299999999999999E-2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9.4999999999999998E-3</v>
      </c>
      <c r="O3276">
        <v>2.5100000000000001E-2</v>
      </c>
      <c r="P3276">
        <v>2.0500000000000001E-2</v>
      </c>
      <c r="Q3276">
        <v>3.2399999999999998E-2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9.4000000000000004E-3</v>
      </c>
      <c r="O3277">
        <v>2.01E-2</v>
      </c>
      <c r="P3277">
        <v>2.0199999999999999E-2</v>
      </c>
      <c r="Q3277">
        <v>2.9499999999999998E-2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8.3000000000000001E-3</v>
      </c>
      <c r="O3278">
        <v>0.01</v>
      </c>
      <c r="P3278">
        <v>1.8200000000000001E-2</v>
      </c>
      <c r="Q3278">
        <v>2.1399999999999999E-2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1.0999999999999999E-2</v>
      </c>
      <c r="O3279">
        <v>1.18E-2</v>
      </c>
      <c r="P3279">
        <v>2.3199999999999998E-2</v>
      </c>
      <c r="Q3279">
        <v>2.47E-2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2.2000000000000001E-3</v>
      </c>
      <c r="O3280">
        <v>3.0000000000000001E-3</v>
      </c>
      <c r="P3280">
        <v>5.3E-3</v>
      </c>
      <c r="Q3280">
        <v>7.1999999999999998E-3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0</v>
      </c>
      <c r="E3281" s="7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</v>
      </c>
      <c r="E3282" s="7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</v>
      </c>
      <c r="E3283" s="7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</v>
      </c>
      <c r="E3284" s="7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</v>
      </c>
      <c r="E3285" s="7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</v>
      </c>
      <c r="E3286" s="7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</v>
      </c>
      <c r="E3287" s="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</v>
      </c>
      <c r="E3288" s="7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</v>
      </c>
      <c r="E3289" s="7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</v>
      </c>
      <c r="E3290" s="7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</v>
      </c>
      <c r="E3291" s="7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</v>
      </c>
      <c r="E3292" s="7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</v>
      </c>
      <c r="E3293" s="7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</v>
      </c>
      <c r="E3294" s="7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</v>
      </c>
      <c r="E3295" s="7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0</v>
      </c>
      <c r="E3304" s="7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2.8999999999999998E-3</v>
      </c>
      <c r="O3304">
        <v>1.1999999999999999E-3</v>
      </c>
      <c r="P3304">
        <v>7.1000000000000004E-3</v>
      </c>
      <c r="Q3304">
        <v>3.0000000000000001E-3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0</v>
      </c>
      <c r="E3305" s="7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</v>
      </c>
      <c r="E3306" s="7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</v>
      </c>
      <c r="E3307" s="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</v>
      </c>
      <c r="E3308" s="7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</v>
      </c>
      <c r="E3309" s="7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</v>
      </c>
      <c r="E3310" s="7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</v>
      </c>
      <c r="E3311" s="7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3.2500000000000001E-2</v>
      </c>
      <c r="O3311">
        <v>2.1299999999999999E-2</v>
      </c>
      <c r="P3311">
        <v>3.6600000000000001E-2</v>
      </c>
      <c r="Q3311">
        <v>3.0200000000000001E-2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</v>
      </c>
      <c r="E3312" s="7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8.1000000000000003E-2</v>
      </c>
      <c r="O3312">
        <v>5.4600000000000003E-2</v>
      </c>
      <c r="P3312">
        <v>6.5100000000000005E-2</v>
      </c>
      <c r="Q3312">
        <v>4.8899999999999999E-2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</v>
      </c>
      <c r="E3313" s="7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0.13750000000000001</v>
      </c>
      <c r="O3313">
        <v>9.8199999999999996E-2</v>
      </c>
      <c r="P3313">
        <v>0.1234</v>
      </c>
      <c r="Q3313">
        <v>8.2000000000000003E-2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</v>
      </c>
      <c r="E3314" s="7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0.32690000000000002</v>
      </c>
      <c r="O3314">
        <v>0.23630000000000001</v>
      </c>
      <c r="P3314">
        <v>0.29680000000000001</v>
      </c>
      <c r="Q3314">
        <v>0.21729999999999999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</v>
      </c>
      <c r="E3315" s="7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0.4894</v>
      </c>
      <c r="O3315">
        <v>0.40839999999999999</v>
      </c>
      <c r="P3315">
        <v>0.44140000000000001</v>
      </c>
      <c r="Q3315">
        <v>0.36930000000000002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</v>
      </c>
      <c r="E3316" s="7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0.52480000000000004</v>
      </c>
      <c r="O3316">
        <v>0.46779999999999999</v>
      </c>
      <c r="P3316">
        <v>0.4713</v>
      </c>
      <c r="Q3316">
        <v>0.42220000000000002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</v>
      </c>
      <c r="E3317" s="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0.43269999999999997</v>
      </c>
      <c r="O3317">
        <v>0.36780000000000002</v>
      </c>
      <c r="P3317">
        <v>0.39090000000000003</v>
      </c>
      <c r="Q3317">
        <v>0.3332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</v>
      </c>
      <c r="E3318" s="7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0.34439999999999998</v>
      </c>
      <c r="O3318">
        <v>0.29260000000000003</v>
      </c>
      <c r="P3318">
        <v>0.31240000000000001</v>
      </c>
      <c r="Q3318">
        <v>0.26640000000000003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</v>
      </c>
      <c r="E3319" s="7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0.377</v>
      </c>
      <c r="O3319">
        <v>0.31850000000000001</v>
      </c>
      <c r="P3319">
        <v>0.34129999999999999</v>
      </c>
      <c r="Q3319">
        <v>0.28939999999999999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0.43890000000000001</v>
      </c>
      <c r="O3320">
        <v>0.39</v>
      </c>
      <c r="P3320">
        <v>0.39639999999999997</v>
      </c>
      <c r="Q3320">
        <v>0.35289999999999999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0.44519999999999998</v>
      </c>
      <c r="O3321">
        <v>0.41010000000000002</v>
      </c>
      <c r="P3321">
        <v>0.40210000000000001</v>
      </c>
      <c r="Q3321">
        <v>0.37080000000000002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0.43919999999999998</v>
      </c>
      <c r="O3322">
        <v>0.41620000000000001</v>
      </c>
      <c r="P3322">
        <v>0.3967</v>
      </c>
      <c r="Q3322">
        <v>0.37630000000000002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0.4279</v>
      </c>
      <c r="O3323">
        <v>0.42120000000000002</v>
      </c>
      <c r="P3323">
        <v>0.38669999999999999</v>
      </c>
      <c r="Q3323">
        <v>0.38069999999999998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0.35210000000000002</v>
      </c>
      <c r="O3324">
        <v>0.3453</v>
      </c>
      <c r="P3324">
        <v>0.31919999999999998</v>
      </c>
      <c r="Q3324">
        <v>0.31309999999999999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0.23100000000000001</v>
      </c>
      <c r="O3325">
        <v>0.22500000000000001</v>
      </c>
      <c r="P3325">
        <v>0.21279999999999999</v>
      </c>
      <c r="Q3325">
        <v>0.20760000000000001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0.16689999999999999</v>
      </c>
      <c r="O3326">
        <v>0.16250000000000001</v>
      </c>
      <c r="P3326">
        <v>0.14990000000000001</v>
      </c>
      <c r="Q3326">
        <v>0.14599999999999999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0.1396</v>
      </c>
      <c r="O3327">
        <v>0.13500000000000001</v>
      </c>
      <c r="P3327">
        <v>0.12540000000000001</v>
      </c>
      <c r="Q3327">
        <v>0.121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0.1288</v>
      </c>
      <c r="O3328">
        <v>0.12130000000000001</v>
      </c>
      <c r="P3328">
        <v>0.1143</v>
      </c>
      <c r="Q3328">
        <v>0.1062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0</v>
      </c>
      <c r="E3329" s="7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0.14380000000000001</v>
      </c>
      <c r="O3329">
        <v>0.13569999999999999</v>
      </c>
      <c r="P3329">
        <v>0.12909999999999999</v>
      </c>
      <c r="Q3329">
        <v>0.1217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</v>
      </c>
      <c r="E3330" s="7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0.17249999999999999</v>
      </c>
      <c r="O3330">
        <v>0.17150000000000001</v>
      </c>
      <c r="P3330">
        <v>0.15490000000000001</v>
      </c>
      <c r="Q3330">
        <v>0.154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</v>
      </c>
      <c r="E3331" s="7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0.17430000000000001</v>
      </c>
      <c r="O3331">
        <v>0.1845</v>
      </c>
      <c r="P3331">
        <v>0.15659999999999999</v>
      </c>
      <c r="Q3331">
        <v>0.1666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</v>
      </c>
      <c r="E3332" s="7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0.15529999999999999</v>
      </c>
      <c r="O3332">
        <v>0.17050000000000001</v>
      </c>
      <c r="P3332">
        <v>0.13950000000000001</v>
      </c>
      <c r="Q3332">
        <v>0.1532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</v>
      </c>
      <c r="E3333" s="7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0.1467</v>
      </c>
      <c r="O3333">
        <v>0.1583</v>
      </c>
      <c r="P3333">
        <v>0.13170000000000001</v>
      </c>
      <c r="Q3333">
        <v>0.1421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</v>
      </c>
      <c r="E3334" s="7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0.1845</v>
      </c>
      <c r="O3334">
        <v>0.1971</v>
      </c>
      <c r="P3334">
        <v>0.1666</v>
      </c>
      <c r="Q3334">
        <v>0.1797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</v>
      </c>
      <c r="E3335" s="7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0.1943</v>
      </c>
      <c r="O3335">
        <v>0.2009</v>
      </c>
      <c r="P3335">
        <v>0.1767</v>
      </c>
      <c r="Q3335">
        <v>0.1835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</v>
      </c>
      <c r="E3336" s="7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0.26729999999999998</v>
      </c>
      <c r="O3336">
        <v>0.28210000000000002</v>
      </c>
      <c r="P3336">
        <v>0.2442</v>
      </c>
      <c r="Q3336">
        <v>0.25700000000000001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</v>
      </c>
      <c r="E3337" s="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0.35399999999999998</v>
      </c>
      <c r="O3337">
        <v>0.36730000000000002</v>
      </c>
      <c r="P3337">
        <v>0.32090000000000002</v>
      </c>
      <c r="Q3337">
        <v>0.33279999999999998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</v>
      </c>
      <c r="E3338" s="7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0.4803</v>
      </c>
      <c r="O3338">
        <v>0.49230000000000002</v>
      </c>
      <c r="P3338">
        <v>0.43330000000000002</v>
      </c>
      <c r="Q3338">
        <v>0.44400000000000001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</v>
      </c>
      <c r="E3339" s="7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0.52729999999999999</v>
      </c>
      <c r="O3339">
        <v>0.5635</v>
      </c>
      <c r="P3339">
        <v>0.47349999999999998</v>
      </c>
      <c r="Q3339">
        <v>0.504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</v>
      </c>
      <c r="E3340" s="7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0.49540000000000001</v>
      </c>
      <c r="O3340">
        <v>0.53259999999999996</v>
      </c>
      <c r="P3340">
        <v>0.4466</v>
      </c>
      <c r="Q3340">
        <v>0.47789999999999999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</v>
      </c>
      <c r="E3341" s="7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0.47939999999999999</v>
      </c>
      <c r="O3341">
        <v>0.50849999999999995</v>
      </c>
      <c r="P3341">
        <v>0.4325</v>
      </c>
      <c r="Q3341">
        <v>0.45760000000000001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</v>
      </c>
      <c r="E3342" s="7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0.58699999999999997</v>
      </c>
      <c r="O3342">
        <v>0.63270000000000004</v>
      </c>
      <c r="P3342">
        <v>0.52390000000000003</v>
      </c>
      <c r="Q3342">
        <v>0.56259999999999999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</v>
      </c>
      <c r="E3343" s="7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0.59909999999999997</v>
      </c>
      <c r="O3343">
        <v>0.66020000000000001</v>
      </c>
      <c r="P3343">
        <v>0.53420000000000001</v>
      </c>
      <c r="Q3343">
        <v>0.58589999999999998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0.47699999999999998</v>
      </c>
      <c r="O3344">
        <v>0.53520000000000001</v>
      </c>
      <c r="P3344">
        <v>0.43030000000000002</v>
      </c>
      <c r="Q3344">
        <v>0.48010000000000003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0.3543</v>
      </c>
      <c r="O3345">
        <v>0.39879999999999999</v>
      </c>
      <c r="P3345">
        <v>0.3211</v>
      </c>
      <c r="Q3345">
        <v>0.36080000000000001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0.28899999999999998</v>
      </c>
      <c r="O3346">
        <v>0.3251</v>
      </c>
      <c r="P3346">
        <v>0.26319999999999999</v>
      </c>
      <c r="Q3346">
        <v>0.29520000000000002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0.24110000000000001</v>
      </c>
      <c r="O3347">
        <v>0.27650000000000002</v>
      </c>
      <c r="P3347">
        <v>0.2215</v>
      </c>
      <c r="Q3347">
        <v>0.25219999999999998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0.245</v>
      </c>
      <c r="O3348">
        <v>0.2772</v>
      </c>
      <c r="P3348">
        <v>0.22489999999999999</v>
      </c>
      <c r="Q3348">
        <v>0.25280000000000002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0.28260000000000002</v>
      </c>
      <c r="O3349">
        <v>0.31659999999999999</v>
      </c>
      <c r="P3349">
        <v>0.25750000000000001</v>
      </c>
      <c r="Q3349">
        <v>0.28760000000000002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0.28289999999999998</v>
      </c>
      <c r="O3350">
        <v>0.32740000000000002</v>
      </c>
      <c r="P3350">
        <v>0.25779999999999997</v>
      </c>
      <c r="Q3350">
        <v>0.29720000000000002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0.28199999999999997</v>
      </c>
      <c r="O3351">
        <v>0.33169999999999999</v>
      </c>
      <c r="P3351">
        <v>0.25690000000000002</v>
      </c>
      <c r="Q3351">
        <v>0.30109999999999998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0</v>
      </c>
      <c r="E3352" s="7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0.31759999999999999</v>
      </c>
      <c r="O3352">
        <v>0.38100000000000001</v>
      </c>
      <c r="P3352">
        <v>0.28849999999999998</v>
      </c>
      <c r="Q3352">
        <v>0.34489999999999998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0</v>
      </c>
      <c r="E3353" s="7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0.30359999999999998</v>
      </c>
      <c r="O3353">
        <v>0.37140000000000001</v>
      </c>
      <c r="P3353">
        <v>0.27610000000000001</v>
      </c>
      <c r="Q3353">
        <v>0.33639999999999998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</v>
      </c>
      <c r="E3354" s="7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0.26040000000000002</v>
      </c>
      <c r="O3354">
        <v>0.32169999999999999</v>
      </c>
      <c r="P3354">
        <v>0.2382</v>
      </c>
      <c r="Q3354">
        <v>0.29220000000000002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</v>
      </c>
      <c r="E3355" s="7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0.18840000000000001</v>
      </c>
      <c r="O3355">
        <v>0.22950000000000001</v>
      </c>
      <c r="P3355">
        <v>0.1706</v>
      </c>
      <c r="Q3355">
        <v>0.21149999999999999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</v>
      </c>
      <c r="E3356" s="7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0.17599999999999999</v>
      </c>
      <c r="O3356">
        <v>0.21010000000000001</v>
      </c>
      <c r="P3356">
        <v>0.158</v>
      </c>
      <c r="Q3356">
        <v>0.193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</v>
      </c>
      <c r="E3357" s="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0.25890000000000002</v>
      </c>
      <c r="O3357">
        <v>0.31630000000000003</v>
      </c>
      <c r="P3357">
        <v>0.23699999999999999</v>
      </c>
      <c r="Q3357">
        <v>0.28739999999999999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</v>
      </c>
      <c r="E3358" s="7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0.42159999999999997</v>
      </c>
      <c r="O3358">
        <v>0.50739999999999996</v>
      </c>
      <c r="P3358">
        <v>0.38109999999999999</v>
      </c>
      <c r="Q3358">
        <v>0.45669999999999999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</v>
      </c>
      <c r="E3359" s="7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0.4824</v>
      </c>
      <c r="O3359">
        <v>0.59889999999999999</v>
      </c>
      <c r="P3359">
        <v>0.43509999999999999</v>
      </c>
      <c r="Q3359">
        <v>0.53400000000000003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</v>
      </c>
      <c r="E3360" s="7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0.63870000000000005</v>
      </c>
      <c r="O3360">
        <v>0.7863</v>
      </c>
      <c r="P3360">
        <v>0.56769999999999998</v>
      </c>
      <c r="Q3360">
        <v>0.68530000000000002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</v>
      </c>
      <c r="E3361" s="7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0.74890000000000001</v>
      </c>
      <c r="O3361">
        <v>0.8921</v>
      </c>
      <c r="P3361">
        <v>0.65600000000000003</v>
      </c>
      <c r="Q3361">
        <v>0.78669999999999995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</v>
      </c>
      <c r="E3362" s="7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0.77429999999999999</v>
      </c>
      <c r="O3362">
        <v>0.90469999999999995</v>
      </c>
      <c r="P3362">
        <v>0.67589999999999995</v>
      </c>
      <c r="Q3362">
        <v>0.80730000000000002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</v>
      </c>
      <c r="E3363" s="7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0.8125</v>
      </c>
      <c r="O3363">
        <v>0.91810000000000003</v>
      </c>
      <c r="P3363">
        <v>0.70579999999999998</v>
      </c>
      <c r="Q3363">
        <v>0.84009999999999996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</v>
      </c>
      <c r="E3364" s="7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0.80649999999999999</v>
      </c>
      <c r="O3364">
        <v>0.91720000000000002</v>
      </c>
      <c r="P3364">
        <v>0.70120000000000005</v>
      </c>
      <c r="Q3364">
        <v>0.83799999999999997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</v>
      </c>
      <c r="E3365" s="7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0.75329999999999997</v>
      </c>
      <c r="O3365">
        <v>0.89510000000000001</v>
      </c>
      <c r="P3365">
        <v>0.65939999999999999</v>
      </c>
      <c r="Q3365">
        <v>0.79020000000000001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</v>
      </c>
      <c r="E3366" s="7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0.72019999999999995</v>
      </c>
      <c r="O3366">
        <v>0.86480000000000001</v>
      </c>
      <c r="P3366">
        <v>0.63329999999999997</v>
      </c>
      <c r="Q3366">
        <v>0.75509999999999999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</v>
      </c>
      <c r="E3367" s="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0.64870000000000005</v>
      </c>
      <c r="O3367">
        <v>0.79020000000000001</v>
      </c>
      <c r="P3367">
        <v>0.57609999999999995</v>
      </c>
      <c r="Q3367">
        <v>0.68830000000000002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0.55789999999999995</v>
      </c>
      <c r="O3368">
        <v>0.67789999999999995</v>
      </c>
      <c r="P3368">
        <v>0.49930000000000002</v>
      </c>
      <c r="Q3368">
        <v>0.60019999999999996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0.46700000000000003</v>
      </c>
      <c r="O3369">
        <v>0.56740000000000002</v>
      </c>
      <c r="P3369">
        <v>0.42149999999999999</v>
      </c>
      <c r="Q3369">
        <v>0.50729999999999997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0.33660000000000001</v>
      </c>
      <c r="O3370">
        <v>0.40629999999999999</v>
      </c>
      <c r="P3370">
        <v>0.3054</v>
      </c>
      <c r="Q3370">
        <v>0.36749999999999999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0.1943</v>
      </c>
      <c r="O3371">
        <v>0.22900000000000001</v>
      </c>
      <c r="P3371">
        <v>0.1767</v>
      </c>
      <c r="Q3371">
        <v>0.21110000000000001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0.1318</v>
      </c>
      <c r="O3372">
        <v>0.15090000000000001</v>
      </c>
      <c r="P3372">
        <v>0.1174</v>
      </c>
      <c r="Q3372">
        <v>0.13550000000000001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9.6199999999999994E-2</v>
      </c>
      <c r="O3373">
        <v>0.105</v>
      </c>
      <c r="P3373">
        <v>8.0100000000000005E-2</v>
      </c>
      <c r="Q3373">
        <v>8.8700000000000001E-2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4.7699999999999999E-2</v>
      </c>
      <c r="O3374">
        <v>5.5300000000000002E-2</v>
      </c>
      <c r="P3374">
        <v>4.5100000000000001E-2</v>
      </c>
      <c r="Q3374">
        <v>4.9299999999999997E-2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3.6299999999999999E-2</v>
      </c>
      <c r="O3375">
        <v>4.1399999999999999E-2</v>
      </c>
      <c r="P3375">
        <v>3.8699999999999998E-2</v>
      </c>
      <c r="Q3375">
        <v>4.1599999999999998E-2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0</v>
      </c>
      <c r="E3376" s="7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5.3999999999999999E-2</v>
      </c>
      <c r="O3376">
        <v>6.3200000000000006E-2</v>
      </c>
      <c r="P3376">
        <v>4.8500000000000001E-2</v>
      </c>
      <c r="Q3376">
        <v>5.3600000000000002E-2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0</v>
      </c>
      <c r="E3377" s="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2.81E-2</v>
      </c>
      <c r="O3377">
        <v>3.9899999999999998E-2</v>
      </c>
      <c r="P3377">
        <v>3.4099999999999998E-2</v>
      </c>
      <c r="Q3377">
        <v>4.07E-2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</v>
      </c>
      <c r="E3378" s="7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5.4600000000000003E-2</v>
      </c>
      <c r="O3378">
        <v>6.3399999999999998E-2</v>
      </c>
      <c r="P3378">
        <v>4.8899999999999999E-2</v>
      </c>
      <c r="Q3378">
        <v>5.3699999999999998E-2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</v>
      </c>
      <c r="E3379" s="7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0.11990000000000001</v>
      </c>
      <c r="O3379">
        <v>0.11849999999999999</v>
      </c>
      <c r="P3379">
        <v>0.1047</v>
      </c>
      <c r="Q3379">
        <v>0.1032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</v>
      </c>
      <c r="E3380" s="7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0.18440000000000001</v>
      </c>
      <c r="O3380">
        <v>0.18709999999999999</v>
      </c>
      <c r="P3380">
        <v>0.16639999999999999</v>
      </c>
      <c r="Q3380">
        <v>0.16930000000000001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</v>
      </c>
      <c r="E3381" s="7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0.25080000000000002</v>
      </c>
      <c r="O3381">
        <v>0.26679999999999998</v>
      </c>
      <c r="P3381">
        <v>0.22989999999999999</v>
      </c>
      <c r="Q3381">
        <v>0.24379999999999999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</v>
      </c>
      <c r="E3382" s="7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0.31859999999999999</v>
      </c>
      <c r="O3382">
        <v>0.36830000000000002</v>
      </c>
      <c r="P3382">
        <v>0.28939999999999999</v>
      </c>
      <c r="Q3382">
        <v>0.33360000000000001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</v>
      </c>
      <c r="E3383" s="7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0.12230000000000001</v>
      </c>
      <c r="O3383">
        <v>0.13039999999999999</v>
      </c>
      <c r="P3383">
        <v>0.10730000000000001</v>
      </c>
      <c r="Q3383">
        <v>0.1159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</v>
      </c>
      <c r="E3384" s="7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7.85E-2</v>
      </c>
      <c r="O3384">
        <v>8.9099999999999999E-2</v>
      </c>
      <c r="P3384">
        <v>6.2600000000000003E-2</v>
      </c>
      <c r="Q3384">
        <v>7.3099999999999998E-2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</v>
      </c>
      <c r="E3385" s="7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0.1021</v>
      </c>
      <c r="O3385">
        <v>0.107</v>
      </c>
      <c r="P3385">
        <v>8.5900000000000004E-2</v>
      </c>
      <c r="Q3385">
        <v>9.0800000000000006E-2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</v>
      </c>
      <c r="E3386" s="7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9.0300000000000005E-2</v>
      </c>
      <c r="O3386">
        <v>9.0300000000000005E-2</v>
      </c>
      <c r="P3386">
        <v>7.4200000000000002E-2</v>
      </c>
      <c r="Q3386">
        <v>7.4200000000000002E-2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</v>
      </c>
      <c r="E3387" s="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9.4399999999999998E-2</v>
      </c>
      <c r="O3387">
        <v>8.9800000000000005E-2</v>
      </c>
      <c r="P3387">
        <v>7.8299999999999995E-2</v>
      </c>
      <c r="Q3387">
        <v>7.3700000000000002E-2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</v>
      </c>
      <c r="E3388" s="7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0.1265</v>
      </c>
      <c r="O3388">
        <v>0.1239</v>
      </c>
      <c r="P3388">
        <v>0.1118</v>
      </c>
      <c r="Q3388">
        <v>0.109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</v>
      </c>
      <c r="E3389" s="7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0.15720000000000001</v>
      </c>
      <c r="O3389">
        <v>0.15179999999999999</v>
      </c>
      <c r="P3389">
        <v>0.14119999999999999</v>
      </c>
      <c r="Q3389">
        <v>0.13639999999999999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</v>
      </c>
      <c r="E3390" s="7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0.185</v>
      </c>
      <c r="O3390">
        <v>0.19420000000000001</v>
      </c>
      <c r="P3390">
        <v>0.1671</v>
      </c>
      <c r="Q3390">
        <v>0.17660000000000001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</v>
      </c>
      <c r="E3391" s="7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0.32550000000000001</v>
      </c>
      <c r="O3391">
        <v>0.36759999999999998</v>
      </c>
      <c r="P3391">
        <v>0.29549999999999998</v>
      </c>
      <c r="Q3391">
        <v>0.33300000000000002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0.37230000000000002</v>
      </c>
      <c r="O3392">
        <v>0.41589999999999999</v>
      </c>
      <c r="P3392">
        <v>0.3372</v>
      </c>
      <c r="Q3392">
        <v>0.376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0.30790000000000001</v>
      </c>
      <c r="O3393">
        <v>0.31259999999999999</v>
      </c>
      <c r="P3393">
        <v>0.28000000000000003</v>
      </c>
      <c r="Q3393">
        <v>0.28410000000000002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0.28610000000000002</v>
      </c>
      <c r="O3394">
        <v>0.29620000000000002</v>
      </c>
      <c r="P3394">
        <v>0.26069999999999999</v>
      </c>
      <c r="Q3394">
        <v>0.26960000000000001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0.64080000000000004</v>
      </c>
      <c r="O3395">
        <v>0.75760000000000005</v>
      </c>
      <c r="P3395">
        <v>0.56950000000000001</v>
      </c>
      <c r="Q3395">
        <v>0.66279999999999994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0.64470000000000005</v>
      </c>
      <c r="O3396">
        <v>0.74850000000000005</v>
      </c>
      <c r="P3396">
        <v>0.57279999999999998</v>
      </c>
      <c r="Q3396">
        <v>0.65559999999999996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0.36209999999999998</v>
      </c>
      <c r="O3397">
        <v>0.38929999999999998</v>
      </c>
      <c r="P3397">
        <v>0.3281</v>
      </c>
      <c r="Q3397">
        <v>0.3523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0.26369999999999999</v>
      </c>
      <c r="O3398">
        <v>0.23230000000000001</v>
      </c>
      <c r="P3398">
        <v>0.24110000000000001</v>
      </c>
      <c r="Q3398">
        <v>0.21390000000000001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0.42699999999999999</v>
      </c>
      <c r="O3399">
        <v>0.3921</v>
      </c>
      <c r="P3399">
        <v>0.38590000000000002</v>
      </c>
      <c r="Q3399">
        <v>0.3548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0</v>
      </c>
      <c r="E3400" s="7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0.41570000000000001</v>
      </c>
      <c r="O3400">
        <v>0.5091</v>
      </c>
      <c r="P3400">
        <v>0.37580000000000002</v>
      </c>
      <c r="Q3400">
        <v>0.45810000000000001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0</v>
      </c>
      <c r="E3401" s="7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0.31430000000000002</v>
      </c>
      <c r="O3401">
        <v>0.4279</v>
      </c>
      <c r="P3401">
        <v>0.28560000000000002</v>
      </c>
      <c r="Q3401">
        <v>0.38669999999999999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0</v>
      </c>
      <c r="E3402" s="7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0.33129999999999998</v>
      </c>
      <c r="O3402">
        <v>0.43540000000000001</v>
      </c>
      <c r="P3402">
        <v>0.30070000000000002</v>
      </c>
      <c r="Q3402">
        <v>0.39329999999999998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</v>
      </c>
      <c r="E3403" s="7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0.51239999999999997</v>
      </c>
      <c r="O3403">
        <v>0.63839999999999997</v>
      </c>
      <c r="P3403">
        <v>0.46089999999999998</v>
      </c>
      <c r="Q3403">
        <v>0.56740000000000002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</v>
      </c>
      <c r="E3404" s="7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0.55710000000000004</v>
      </c>
      <c r="O3404">
        <v>0.66139999999999999</v>
      </c>
      <c r="P3404">
        <v>0.49859999999999999</v>
      </c>
      <c r="Q3404">
        <v>0.58689999999999998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</v>
      </c>
      <c r="E3405" s="7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0.4168</v>
      </c>
      <c r="O3405">
        <v>0.46279999999999999</v>
      </c>
      <c r="P3405">
        <v>0.37680000000000002</v>
      </c>
      <c r="Q3405">
        <v>0.41770000000000002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</v>
      </c>
      <c r="E3406" s="7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0.26989999999999997</v>
      </c>
      <c r="O3406">
        <v>0.2903</v>
      </c>
      <c r="P3406">
        <v>0.2465</v>
      </c>
      <c r="Q3406">
        <v>0.26429999999999998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</v>
      </c>
      <c r="E3407" s="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9.0200000000000002E-2</v>
      </c>
      <c r="O3407">
        <v>6.7799999999999999E-2</v>
      </c>
      <c r="P3407">
        <v>7.4099999999999999E-2</v>
      </c>
      <c r="Q3407">
        <v>5.6099999999999997E-2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</v>
      </c>
      <c r="E3408" s="7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0.13159999999999999</v>
      </c>
      <c r="O3408">
        <v>0.1147</v>
      </c>
      <c r="P3408">
        <v>0.1172</v>
      </c>
      <c r="Q3408">
        <v>9.9099999999999994E-2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</v>
      </c>
      <c r="E3409" s="7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0.21429999999999999</v>
      </c>
      <c r="O3409">
        <v>0.17219999999999999</v>
      </c>
      <c r="P3409">
        <v>0.19739999999999999</v>
      </c>
      <c r="Q3409">
        <v>0.1547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</v>
      </c>
      <c r="E3410" s="7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0.33589999999999998</v>
      </c>
      <c r="O3410">
        <v>0.2661</v>
      </c>
      <c r="P3410">
        <v>0.30480000000000002</v>
      </c>
      <c r="Q3410">
        <v>0.2432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</v>
      </c>
      <c r="E3411" s="7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0.31319999999999998</v>
      </c>
      <c r="O3411">
        <v>0.29880000000000001</v>
      </c>
      <c r="P3411">
        <v>0.28470000000000001</v>
      </c>
      <c r="Q3411">
        <v>0.27189999999999998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</v>
      </c>
      <c r="E3412" s="7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0.31330000000000002</v>
      </c>
      <c r="O3412">
        <v>0.37309999999999999</v>
      </c>
      <c r="P3412">
        <v>0.2848</v>
      </c>
      <c r="Q3412">
        <v>0.33789999999999998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</v>
      </c>
      <c r="E3413" s="7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0.25559999999999999</v>
      </c>
      <c r="O3413">
        <v>0.31369999999999998</v>
      </c>
      <c r="P3413">
        <v>0.2341</v>
      </c>
      <c r="Q3413">
        <v>0.28510000000000002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</v>
      </c>
      <c r="E3414" s="7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0.2676</v>
      </c>
      <c r="O3414">
        <v>0.31669999999999998</v>
      </c>
      <c r="P3414">
        <v>0.2445</v>
      </c>
      <c r="Q3414">
        <v>0.28770000000000001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</v>
      </c>
      <c r="E3415" s="7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0.27800000000000002</v>
      </c>
      <c r="O3415">
        <v>0.316</v>
      </c>
      <c r="P3415">
        <v>0.2535</v>
      </c>
      <c r="Q3415">
        <v>0.28720000000000001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0.2838</v>
      </c>
      <c r="O3416">
        <v>0.3039</v>
      </c>
      <c r="P3416">
        <v>0.25850000000000001</v>
      </c>
      <c r="Q3416">
        <v>0.27639999999999998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0.41689999999999999</v>
      </c>
      <c r="O3417">
        <v>0.4501</v>
      </c>
      <c r="P3417">
        <v>0.37690000000000001</v>
      </c>
      <c r="Q3417">
        <v>0.40639999999999998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0.52100000000000002</v>
      </c>
      <c r="O3418">
        <v>0.57930000000000004</v>
      </c>
      <c r="P3418">
        <v>0.46820000000000001</v>
      </c>
      <c r="Q3418">
        <v>0.51739999999999997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0.44579999999999997</v>
      </c>
      <c r="O3419">
        <v>0.49680000000000002</v>
      </c>
      <c r="P3419">
        <v>0.40260000000000001</v>
      </c>
      <c r="Q3419">
        <v>0.44779999999999998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0.48770000000000002</v>
      </c>
      <c r="O3420">
        <v>0.54</v>
      </c>
      <c r="P3420">
        <v>0.43980000000000002</v>
      </c>
      <c r="Q3420">
        <v>0.48420000000000002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0.66259999999999997</v>
      </c>
      <c r="O3421">
        <v>0.74550000000000005</v>
      </c>
      <c r="P3421">
        <v>0.58799999999999997</v>
      </c>
      <c r="Q3421">
        <v>0.6532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0.75019999999999998</v>
      </c>
      <c r="O3422">
        <v>0.84599999999999997</v>
      </c>
      <c r="P3422">
        <v>0.65700000000000003</v>
      </c>
      <c r="Q3422">
        <v>0.73329999999999995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0.89390000000000003</v>
      </c>
      <c r="O3423">
        <v>0.92759999999999998</v>
      </c>
      <c r="P3423">
        <v>0.78879999999999995</v>
      </c>
      <c r="Q3423">
        <v>0.86450000000000005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0</v>
      </c>
      <c r="E3424" s="7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0.93400000000000005</v>
      </c>
      <c r="O3424">
        <v>0.94940000000000002</v>
      </c>
      <c r="P3424">
        <v>0.8861</v>
      </c>
      <c r="Q3424">
        <v>0.92610000000000003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0</v>
      </c>
      <c r="E3425" s="7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0.94520000000000004</v>
      </c>
      <c r="O3425">
        <v>0.95</v>
      </c>
      <c r="P3425">
        <v>0.91739999999999999</v>
      </c>
      <c r="Q3425">
        <v>0.94220000000000004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</v>
      </c>
      <c r="E3426" s="7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0.94599999999999995</v>
      </c>
      <c r="O3426">
        <v>0.95</v>
      </c>
      <c r="P3426">
        <v>0.91920000000000002</v>
      </c>
      <c r="Q3426">
        <v>0.94650000000000001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</v>
      </c>
      <c r="E3427" s="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0.9415</v>
      </c>
      <c r="O3427">
        <v>0.95</v>
      </c>
      <c r="P3427">
        <v>0.91</v>
      </c>
      <c r="Q3427">
        <v>0.9415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</v>
      </c>
      <c r="E3428" s="7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0.94520000000000004</v>
      </c>
      <c r="O3428">
        <v>0.95</v>
      </c>
      <c r="P3428">
        <v>0.91739999999999999</v>
      </c>
      <c r="Q3428">
        <v>0.94169999999999998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</v>
      </c>
      <c r="E3429" s="7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0.94389999999999996</v>
      </c>
      <c r="O3429">
        <v>0.95</v>
      </c>
      <c r="P3429">
        <v>0.91490000000000005</v>
      </c>
      <c r="Q3429">
        <v>0.93799999999999994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</v>
      </c>
      <c r="E3430" s="7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0.94220000000000004</v>
      </c>
      <c r="O3430">
        <v>0.95</v>
      </c>
      <c r="P3430">
        <v>0.91149999999999998</v>
      </c>
      <c r="Q3430">
        <v>0.93820000000000003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</v>
      </c>
      <c r="E3431" s="7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0.81599999999999995</v>
      </c>
      <c r="O3431">
        <v>0.90790000000000004</v>
      </c>
      <c r="P3431">
        <v>0.70860000000000001</v>
      </c>
      <c r="Q3431">
        <v>0.81510000000000005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</v>
      </c>
      <c r="E3432" s="7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0.85509999999999997</v>
      </c>
      <c r="O3432">
        <v>0.92679999999999996</v>
      </c>
      <c r="P3432">
        <v>0.74370000000000003</v>
      </c>
      <c r="Q3432">
        <v>0.86180000000000001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</v>
      </c>
      <c r="E3433" s="7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0.82220000000000004</v>
      </c>
      <c r="O3433">
        <v>0.91900000000000004</v>
      </c>
      <c r="P3433">
        <v>0.71350000000000002</v>
      </c>
      <c r="Q3433">
        <v>0.84219999999999995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</v>
      </c>
      <c r="E3434" s="7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0.7974</v>
      </c>
      <c r="O3434">
        <v>0.90949999999999998</v>
      </c>
      <c r="P3434">
        <v>0.69399999999999995</v>
      </c>
      <c r="Q3434">
        <v>0.81899999999999995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</v>
      </c>
      <c r="E3435" s="7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0.86760000000000004</v>
      </c>
      <c r="O3435">
        <v>0.93159999999999998</v>
      </c>
      <c r="P3435">
        <v>0.75819999999999999</v>
      </c>
      <c r="Q3435">
        <v>0.87819999999999998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</v>
      </c>
      <c r="E3436" s="7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0.90229999999999999</v>
      </c>
      <c r="O3436">
        <v>0.94189999999999996</v>
      </c>
      <c r="P3436">
        <v>0.80130000000000001</v>
      </c>
      <c r="Q3436">
        <v>0.91090000000000004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</v>
      </c>
      <c r="E3437" s="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0.89510000000000001</v>
      </c>
      <c r="O3437">
        <v>0.94079999999999997</v>
      </c>
      <c r="P3437">
        <v>0.79020000000000001</v>
      </c>
      <c r="Q3437">
        <v>0.90859999999999996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</v>
      </c>
      <c r="E3438" s="7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0.87649999999999995</v>
      </c>
      <c r="O3438">
        <v>0.93589999999999995</v>
      </c>
      <c r="P3438">
        <v>0.76859999999999995</v>
      </c>
      <c r="Q3438">
        <v>0.89249999999999996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</v>
      </c>
      <c r="E3439" s="7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0.82440000000000002</v>
      </c>
      <c r="O3439">
        <v>0.92169999999999996</v>
      </c>
      <c r="P3439">
        <v>0.71519999999999995</v>
      </c>
      <c r="Q3439">
        <v>0.84889999999999999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0.67810000000000004</v>
      </c>
      <c r="O3440">
        <v>0.84899999999999998</v>
      </c>
      <c r="P3440">
        <v>0.60029999999999994</v>
      </c>
      <c r="Q3440">
        <v>0.73670000000000002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0.42199999999999999</v>
      </c>
      <c r="O3441">
        <v>0.55620000000000003</v>
      </c>
      <c r="P3441">
        <v>0.38140000000000002</v>
      </c>
      <c r="Q3441">
        <v>0.49790000000000001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0.2596</v>
      </c>
      <c r="O3442">
        <v>0.35139999999999999</v>
      </c>
      <c r="P3442">
        <v>0.23760000000000001</v>
      </c>
      <c r="Q3442">
        <v>0.31859999999999999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0.15590000000000001</v>
      </c>
      <c r="O3443">
        <v>0.21560000000000001</v>
      </c>
      <c r="P3443">
        <v>0.14000000000000001</v>
      </c>
      <c r="Q3443">
        <v>0.19869999999999999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0.10290000000000001</v>
      </c>
      <c r="O3444">
        <v>0.13930000000000001</v>
      </c>
      <c r="P3444">
        <v>8.6699999999999999E-2</v>
      </c>
      <c r="Q3444">
        <v>0.12509999999999999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9.4899999999999998E-2</v>
      </c>
      <c r="O3445">
        <v>0.12330000000000001</v>
      </c>
      <c r="P3445">
        <v>7.8700000000000006E-2</v>
      </c>
      <c r="Q3445">
        <v>0.10829999999999999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9.7699999999999995E-2</v>
      </c>
      <c r="O3446">
        <v>0.1225</v>
      </c>
      <c r="P3446">
        <v>8.1600000000000006E-2</v>
      </c>
      <c r="Q3446">
        <v>0.1075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7.9399999999999998E-2</v>
      </c>
      <c r="O3447">
        <v>9.1700000000000004E-2</v>
      </c>
      <c r="P3447">
        <v>6.3399999999999998E-2</v>
      </c>
      <c r="Q3447">
        <v>7.5600000000000001E-2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0.12640000000000001</v>
      </c>
      <c r="O3448">
        <v>0.14530000000000001</v>
      </c>
      <c r="P3448">
        <v>0.11169999999999999</v>
      </c>
      <c r="Q3448">
        <v>0.1305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0</v>
      </c>
      <c r="E3449" s="7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0.16550000000000001</v>
      </c>
      <c r="O3449">
        <v>0.21110000000000001</v>
      </c>
      <c r="P3449">
        <v>0.14860000000000001</v>
      </c>
      <c r="Q3449">
        <v>0.19409999999999999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</v>
      </c>
      <c r="E3450" s="7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0.1106</v>
      </c>
      <c r="O3450">
        <v>0.14799999999999999</v>
      </c>
      <c r="P3450">
        <v>9.4700000000000006E-2</v>
      </c>
      <c r="Q3450">
        <v>0.13289999999999999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</v>
      </c>
      <c r="E3451" s="7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5.2499999999999998E-2</v>
      </c>
      <c r="O3451">
        <v>8.5900000000000004E-2</v>
      </c>
      <c r="P3451">
        <v>4.7699999999999999E-2</v>
      </c>
      <c r="Q3451">
        <v>6.9900000000000004E-2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</v>
      </c>
      <c r="E3452" s="7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9.0399999999999994E-2</v>
      </c>
      <c r="O3452">
        <v>0.12379999999999999</v>
      </c>
      <c r="P3452">
        <v>7.4399999999999994E-2</v>
      </c>
      <c r="Q3452">
        <v>0.10879999999999999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</v>
      </c>
      <c r="E3453" s="7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0.1235</v>
      </c>
      <c r="O3453">
        <v>0.17749999999999999</v>
      </c>
      <c r="P3453">
        <v>0.1085</v>
      </c>
      <c r="Q3453">
        <v>0.15939999999999999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</v>
      </c>
      <c r="E3454" s="7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0.1366</v>
      </c>
      <c r="O3454">
        <v>0.20300000000000001</v>
      </c>
      <c r="P3454">
        <v>0.1226</v>
      </c>
      <c r="Q3454">
        <v>0.1857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</v>
      </c>
      <c r="E3455" s="7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0.13700000000000001</v>
      </c>
      <c r="O3455">
        <v>0.19059999999999999</v>
      </c>
      <c r="P3455">
        <v>0.123</v>
      </c>
      <c r="Q3455">
        <v>0.1729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</v>
      </c>
      <c r="E3456" s="7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0.17949999999999999</v>
      </c>
      <c r="O3456">
        <v>0.22919999999999999</v>
      </c>
      <c r="P3456">
        <v>0.16139999999999999</v>
      </c>
      <c r="Q3456">
        <v>0.2112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</v>
      </c>
      <c r="E3457" s="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0.21540000000000001</v>
      </c>
      <c r="O3457">
        <v>0.2621</v>
      </c>
      <c r="P3457">
        <v>0.1986</v>
      </c>
      <c r="Q3457">
        <v>0.2397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</v>
      </c>
      <c r="E3458" s="7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0.26090000000000002</v>
      </c>
      <c r="O3458">
        <v>0.28399999999999997</v>
      </c>
      <c r="P3458">
        <v>0.2387</v>
      </c>
      <c r="Q3458">
        <v>0.25869999999999999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</v>
      </c>
      <c r="E3459" s="7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0.30819999999999997</v>
      </c>
      <c r="O3459">
        <v>0.29239999999999999</v>
      </c>
      <c r="P3459">
        <v>0.2802</v>
      </c>
      <c r="Q3459">
        <v>0.26619999999999999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</v>
      </c>
      <c r="E3460" s="7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0.49220000000000003</v>
      </c>
      <c r="O3460">
        <v>0.48139999999999999</v>
      </c>
      <c r="P3460">
        <v>0.44379999999999997</v>
      </c>
      <c r="Q3460">
        <v>0.43430000000000002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</v>
      </c>
      <c r="E3461" s="7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0.69979999999999998</v>
      </c>
      <c r="O3461">
        <v>0.68989999999999996</v>
      </c>
      <c r="P3461">
        <v>0.61729999999999996</v>
      </c>
      <c r="Q3461">
        <v>0.60960000000000003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</v>
      </c>
      <c r="E3462" s="7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0.85029999999999994</v>
      </c>
      <c r="O3462">
        <v>0.84660000000000002</v>
      </c>
      <c r="P3462">
        <v>0.73819999999999997</v>
      </c>
      <c r="Q3462">
        <v>0.7339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</v>
      </c>
      <c r="E3463" s="7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0.86319999999999997</v>
      </c>
      <c r="O3463">
        <v>0.87729999999999997</v>
      </c>
      <c r="P3463">
        <v>0.75309999999999999</v>
      </c>
      <c r="Q3463">
        <v>0.76949999999999996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0.78920000000000001</v>
      </c>
      <c r="O3464">
        <v>0.81140000000000001</v>
      </c>
      <c r="P3464">
        <v>0.6875</v>
      </c>
      <c r="Q3464">
        <v>0.70499999999999996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0.75339999999999996</v>
      </c>
      <c r="O3465">
        <v>0.79069999999999996</v>
      </c>
      <c r="P3465">
        <v>0.65949999999999998</v>
      </c>
      <c r="Q3465">
        <v>0.68879999999999997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0.84750000000000003</v>
      </c>
      <c r="O3466">
        <v>0.87739999999999996</v>
      </c>
      <c r="P3466">
        <v>0.73499999999999999</v>
      </c>
      <c r="Q3466">
        <v>0.76959999999999995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0.85350000000000004</v>
      </c>
      <c r="O3467">
        <v>0.89090000000000003</v>
      </c>
      <c r="P3467">
        <v>0.7419</v>
      </c>
      <c r="Q3467">
        <v>0.78539999999999999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0.88460000000000005</v>
      </c>
      <c r="O3468">
        <v>0.90580000000000005</v>
      </c>
      <c r="P3468">
        <v>0.77800000000000002</v>
      </c>
      <c r="Q3468">
        <v>0.80979999999999996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0.749</v>
      </c>
      <c r="O3469">
        <v>0.75439999999999996</v>
      </c>
      <c r="P3469">
        <v>0.65600000000000003</v>
      </c>
      <c r="Q3469">
        <v>0.6603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0.58320000000000005</v>
      </c>
      <c r="O3470">
        <v>0.57140000000000002</v>
      </c>
      <c r="P3470">
        <v>0.52070000000000005</v>
      </c>
      <c r="Q3470">
        <v>0.51060000000000005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0.46460000000000001</v>
      </c>
      <c r="O3471">
        <v>0.45669999999999999</v>
      </c>
      <c r="P3471">
        <v>0.41930000000000001</v>
      </c>
      <c r="Q3471">
        <v>0.4123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0</v>
      </c>
      <c r="E3472" s="7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0.39140000000000003</v>
      </c>
      <c r="O3472">
        <v>0.39400000000000002</v>
      </c>
      <c r="P3472">
        <v>0.35420000000000001</v>
      </c>
      <c r="Q3472">
        <v>0.35649999999999998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0</v>
      </c>
      <c r="E3473" s="7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0.34429999999999999</v>
      </c>
      <c r="O3473">
        <v>0.34089999999999998</v>
      </c>
      <c r="P3473">
        <v>0.31230000000000002</v>
      </c>
      <c r="Q3473">
        <v>0.30919999999999997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</v>
      </c>
      <c r="E3474" s="7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0.27589999999999998</v>
      </c>
      <c r="O3474">
        <v>0.28439999999999999</v>
      </c>
      <c r="P3474">
        <v>0.25169999999999998</v>
      </c>
      <c r="Q3474">
        <v>0.2591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</v>
      </c>
      <c r="E3475" s="7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0.16850000000000001</v>
      </c>
      <c r="O3475">
        <v>0.17449999999999999</v>
      </c>
      <c r="P3475">
        <v>0.15129999999999999</v>
      </c>
      <c r="Q3475">
        <v>0.15670000000000001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</v>
      </c>
      <c r="E3476" s="7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0.12989999999999999</v>
      </c>
      <c r="O3476">
        <v>0.1409</v>
      </c>
      <c r="P3476">
        <v>0.1154</v>
      </c>
      <c r="Q3476">
        <v>0.1265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</v>
      </c>
      <c r="E3477" s="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8.3900000000000002E-2</v>
      </c>
      <c r="O3477">
        <v>8.7900000000000006E-2</v>
      </c>
      <c r="P3477">
        <v>6.7900000000000002E-2</v>
      </c>
      <c r="Q3477">
        <v>7.1800000000000003E-2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</v>
      </c>
      <c r="E3478" s="7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8.2799999999999999E-2</v>
      </c>
      <c r="O3478">
        <v>8.1900000000000001E-2</v>
      </c>
      <c r="P3478">
        <v>6.6900000000000001E-2</v>
      </c>
      <c r="Q3478">
        <v>6.6000000000000003E-2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</v>
      </c>
      <c r="E3479" s="7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4.0000000000000001E-3</v>
      </c>
      <c r="O3479">
        <v>5.8999999999999999E-3</v>
      </c>
      <c r="P3479">
        <v>9.5999999999999992E-3</v>
      </c>
      <c r="Q3479">
        <v>1.3599999999999999E-2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</v>
      </c>
      <c r="E3480" s="7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5.7500000000000002E-2</v>
      </c>
      <c r="O3480">
        <v>7.22E-2</v>
      </c>
      <c r="P3480">
        <v>5.0500000000000003E-2</v>
      </c>
      <c r="Q3480">
        <v>5.8599999999999999E-2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</v>
      </c>
      <c r="E3481" s="7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0.18970000000000001</v>
      </c>
      <c r="O3481">
        <v>0.2157</v>
      </c>
      <c r="P3481">
        <v>0.17199999999999999</v>
      </c>
      <c r="Q3481">
        <v>0.19889999999999999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</v>
      </c>
      <c r="E3482" s="7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0.28689999999999999</v>
      </c>
      <c r="O3482">
        <v>0.33979999999999999</v>
      </c>
      <c r="P3482">
        <v>0.26129999999999998</v>
      </c>
      <c r="Q3482">
        <v>0.30830000000000002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</v>
      </c>
      <c r="E3483" s="7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0.24429999999999999</v>
      </c>
      <c r="O3483">
        <v>0.31859999999999999</v>
      </c>
      <c r="P3483">
        <v>0.22439999999999999</v>
      </c>
      <c r="Q3483">
        <v>0.28949999999999998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</v>
      </c>
      <c r="E3484" s="7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0.15310000000000001</v>
      </c>
      <c r="O3484">
        <v>0.1978</v>
      </c>
      <c r="P3484">
        <v>0.13750000000000001</v>
      </c>
      <c r="Q3484">
        <v>0.18029999999999999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</v>
      </c>
      <c r="E3485" s="7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9.4600000000000004E-2</v>
      </c>
      <c r="O3485">
        <v>0.1275</v>
      </c>
      <c r="P3485">
        <v>7.85E-2</v>
      </c>
      <c r="Q3485">
        <v>0.1128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</v>
      </c>
      <c r="E3486" s="7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7.6799999999999993E-2</v>
      </c>
      <c r="O3486">
        <v>0.1066</v>
      </c>
      <c r="P3486">
        <v>6.1100000000000002E-2</v>
      </c>
      <c r="Q3486">
        <v>9.0399999999999994E-2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</v>
      </c>
      <c r="E3487" s="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0.16120000000000001</v>
      </c>
      <c r="O3487">
        <v>0.20349999999999999</v>
      </c>
      <c r="P3487">
        <v>0.14480000000000001</v>
      </c>
      <c r="Q3487">
        <v>0.1862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0.18160000000000001</v>
      </c>
      <c r="O3488">
        <v>0.2293</v>
      </c>
      <c r="P3488">
        <v>0.1636</v>
      </c>
      <c r="Q3488">
        <v>0.2114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0.1196</v>
      </c>
      <c r="O3489">
        <v>0.13400000000000001</v>
      </c>
      <c r="P3489">
        <v>0.1043</v>
      </c>
      <c r="Q3489">
        <v>0.11990000000000001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0.155</v>
      </c>
      <c r="O3490">
        <v>0.16969999999999999</v>
      </c>
      <c r="P3490">
        <v>0.13919999999999999</v>
      </c>
      <c r="Q3490">
        <v>0.15240000000000001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0.33150000000000002</v>
      </c>
      <c r="O3491">
        <v>0.36730000000000002</v>
      </c>
      <c r="P3491">
        <v>0.3009</v>
      </c>
      <c r="Q3491">
        <v>0.3327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0.4798</v>
      </c>
      <c r="O3492">
        <v>0.56379999999999997</v>
      </c>
      <c r="P3492">
        <v>0.43280000000000002</v>
      </c>
      <c r="Q3492">
        <v>0.50419999999999998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0.42780000000000001</v>
      </c>
      <c r="O3493">
        <v>0.50839999999999996</v>
      </c>
      <c r="P3493">
        <v>0.3866</v>
      </c>
      <c r="Q3493">
        <v>0.45760000000000001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0.35170000000000001</v>
      </c>
      <c r="O3494">
        <v>0.4178</v>
      </c>
      <c r="P3494">
        <v>0.31890000000000002</v>
      </c>
      <c r="Q3494">
        <v>0.37769999999999998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0.50090000000000001</v>
      </c>
      <c r="O3495">
        <v>0.60270000000000001</v>
      </c>
      <c r="P3495">
        <v>0.45129999999999998</v>
      </c>
      <c r="Q3495">
        <v>0.53720000000000001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0</v>
      </c>
      <c r="E3496" s="7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0.65159999999999996</v>
      </c>
      <c r="O3496">
        <v>0.79700000000000004</v>
      </c>
      <c r="P3496">
        <v>0.5786</v>
      </c>
      <c r="Q3496">
        <v>0.69369999999999998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0</v>
      </c>
      <c r="E3497" s="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0.6613</v>
      </c>
      <c r="O3497">
        <v>0.81420000000000003</v>
      </c>
      <c r="P3497">
        <v>0.58679999999999999</v>
      </c>
      <c r="Q3497">
        <v>0.70720000000000005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</v>
      </c>
      <c r="E3498" s="7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0.64300000000000002</v>
      </c>
      <c r="O3498">
        <v>0.77700000000000002</v>
      </c>
      <c r="P3498">
        <v>0.57130000000000003</v>
      </c>
      <c r="Q3498">
        <v>0.67800000000000005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</v>
      </c>
      <c r="E3499" s="7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0.64370000000000005</v>
      </c>
      <c r="O3499">
        <v>0.76400000000000001</v>
      </c>
      <c r="P3499">
        <v>0.57189999999999996</v>
      </c>
      <c r="Q3499">
        <v>0.66779999999999995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</v>
      </c>
      <c r="E3500" s="7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0.57310000000000005</v>
      </c>
      <c r="O3500">
        <v>0.68820000000000003</v>
      </c>
      <c r="P3500">
        <v>0.5121</v>
      </c>
      <c r="Q3500">
        <v>0.60819999999999996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</v>
      </c>
      <c r="E3501" s="7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0.47920000000000001</v>
      </c>
      <c r="O3501">
        <v>0.57879999999999998</v>
      </c>
      <c r="P3501">
        <v>0.43230000000000002</v>
      </c>
      <c r="Q3501">
        <v>0.51690000000000003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</v>
      </c>
      <c r="E3502" s="7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0.4219</v>
      </c>
      <c r="O3502">
        <v>0.52329999999999999</v>
      </c>
      <c r="P3502">
        <v>0.38140000000000002</v>
      </c>
      <c r="Q3502">
        <v>0.47010000000000002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</v>
      </c>
      <c r="E3503" s="7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0.4516</v>
      </c>
      <c r="O3503">
        <v>0.56630000000000003</v>
      </c>
      <c r="P3503">
        <v>0.40770000000000001</v>
      </c>
      <c r="Q3503">
        <v>0.50639999999999996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</v>
      </c>
      <c r="E3504" s="7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0.4047</v>
      </c>
      <c r="O3504">
        <v>0.4985</v>
      </c>
      <c r="P3504">
        <v>0.36599999999999999</v>
      </c>
      <c r="Q3504">
        <v>0.44919999999999999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</v>
      </c>
      <c r="E3505" s="7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0.29399999999999998</v>
      </c>
      <c r="O3505">
        <v>0.36280000000000001</v>
      </c>
      <c r="P3505">
        <v>0.2676</v>
      </c>
      <c r="Q3505">
        <v>0.32869999999999999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</v>
      </c>
      <c r="E3506" s="7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0.21659999999999999</v>
      </c>
      <c r="O3506">
        <v>0.26919999999999999</v>
      </c>
      <c r="P3506">
        <v>0.19989999999999999</v>
      </c>
      <c r="Q3506">
        <v>0.24590000000000001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</v>
      </c>
      <c r="E3507" s="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0.2117</v>
      </c>
      <c r="O3507">
        <v>0.25629999999999997</v>
      </c>
      <c r="P3507">
        <v>0.1948</v>
      </c>
      <c r="Q3507">
        <v>0.23469999999999999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</v>
      </c>
      <c r="E3508" s="7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0.1925</v>
      </c>
      <c r="O3508">
        <v>0.21360000000000001</v>
      </c>
      <c r="P3508">
        <v>0.1749</v>
      </c>
      <c r="Q3508">
        <v>0.19670000000000001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</v>
      </c>
      <c r="E3509" s="7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0.1946</v>
      </c>
      <c r="O3509">
        <v>0.214</v>
      </c>
      <c r="P3509">
        <v>0.17699999999999999</v>
      </c>
      <c r="Q3509">
        <v>0.1971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</v>
      </c>
      <c r="E3510" s="7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0.17119999999999999</v>
      </c>
      <c r="O3510">
        <v>0.19819999999999999</v>
      </c>
      <c r="P3510">
        <v>0.15379999999999999</v>
      </c>
      <c r="Q3510">
        <v>0.18079999999999999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</v>
      </c>
      <c r="E3511" s="7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0.1434</v>
      </c>
      <c r="O3511">
        <v>0.16750000000000001</v>
      </c>
      <c r="P3511">
        <v>0.1288</v>
      </c>
      <c r="Q3511">
        <v>0.15049999999999999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0.23039999999999999</v>
      </c>
      <c r="O3512">
        <v>0.25419999999999998</v>
      </c>
      <c r="P3512">
        <v>0.21229999999999999</v>
      </c>
      <c r="Q3512">
        <v>0.2329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0.32300000000000001</v>
      </c>
      <c r="O3513">
        <v>0.37430000000000002</v>
      </c>
      <c r="P3513">
        <v>0.29330000000000001</v>
      </c>
      <c r="Q3513">
        <v>0.33889999999999998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0.25990000000000002</v>
      </c>
      <c r="O3514">
        <v>0.29699999999999999</v>
      </c>
      <c r="P3514">
        <v>0.23780000000000001</v>
      </c>
      <c r="Q3514">
        <v>0.27029999999999998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0.3972</v>
      </c>
      <c r="O3515">
        <v>0.42459999999999998</v>
      </c>
      <c r="P3515">
        <v>0.35930000000000001</v>
      </c>
      <c r="Q3515">
        <v>0.38369999999999999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0.41139999999999999</v>
      </c>
      <c r="O3516">
        <v>0.44579999999999997</v>
      </c>
      <c r="P3516">
        <v>0.372</v>
      </c>
      <c r="Q3516">
        <v>0.40260000000000001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0.39579999999999999</v>
      </c>
      <c r="O3517">
        <v>0.40600000000000003</v>
      </c>
      <c r="P3517">
        <v>0.35809999999999997</v>
      </c>
      <c r="Q3517">
        <v>0.36720000000000003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0.43609999999999999</v>
      </c>
      <c r="O3518">
        <v>0.4491</v>
      </c>
      <c r="P3518">
        <v>0.39389999999999997</v>
      </c>
      <c r="Q3518">
        <v>0.40550000000000003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0.43159999999999998</v>
      </c>
      <c r="O3519">
        <v>0.4637</v>
      </c>
      <c r="P3519">
        <v>0.39</v>
      </c>
      <c r="Q3519">
        <v>0.41849999999999998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0</v>
      </c>
      <c r="E3520" s="7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0.25409999999999999</v>
      </c>
      <c r="O3520">
        <v>0.27779999999999999</v>
      </c>
      <c r="P3520">
        <v>0.23280000000000001</v>
      </c>
      <c r="Q3520">
        <v>0.25330000000000003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0</v>
      </c>
      <c r="E3521" s="7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0.13969999999999999</v>
      </c>
      <c r="O3521">
        <v>0.15740000000000001</v>
      </c>
      <c r="P3521">
        <v>0.12540000000000001</v>
      </c>
      <c r="Q3521">
        <v>0.14130000000000001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0</v>
      </c>
      <c r="E3522" s="7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0.1183</v>
      </c>
      <c r="O3522">
        <v>0.13300000000000001</v>
      </c>
      <c r="P3522">
        <v>0.10290000000000001</v>
      </c>
      <c r="Q3522">
        <v>0.1188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0</v>
      </c>
      <c r="E3523" s="7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0.1106</v>
      </c>
      <c r="O3523">
        <v>0.1142</v>
      </c>
      <c r="P3523">
        <v>9.4600000000000004E-2</v>
      </c>
      <c r="Q3523">
        <v>9.8500000000000004E-2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</v>
      </c>
      <c r="E3524" s="7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8.1000000000000003E-2</v>
      </c>
      <c r="O3524">
        <v>7.3700000000000002E-2</v>
      </c>
      <c r="P3524">
        <v>6.5100000000000005E-2</v>
      </c>
      <c r="Q3524">
        <v>5.9400000000000001E-2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</v>
      </c>
      <c r="E3525" s="7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8.6699999999999999E-2</v>
      </c>
      <c r="O3525">
        <v>8.3699999999999997E-2</v>
      </c>
      <c r="P3525">
        <v>7.0599999999999996E-2</v>
      </c>
      <c r="Q3525">
        <v>6.7699999999999996E-2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</v>
      </c>
      <c r="E3526" s="7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9.3899999999999997E-2</v>
      </c>
      <c r="O3526">
        <v>0.1008</v>
      </c>
      <c r="P3526">
        <v>7.7799999999999994E-2</v>
      </c>
      <c r="Q3526">
        <v>8.4599999999999995E-2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</v>
      </c>
      <c r="E3527" s="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0.1114</v>
      </c>
      <c r="O3527">
        <v>0.1328</v>
      </c>
      <c r="P3527">
        <v>9.5500000000000002E-2</v>
      </c>
      <c r="Q3527">
        <v>0.11849999999999999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</v>
      </c>
      <c r="E3528" s="7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6.0499999999999998E-2</v>
      </c>
      <c r="O3528">
        <v>7.6499999999999999E-2</v>
      </c>
      <c r="P3528">
        <v>5.21E-2</v>
      </c>
      <c r="Q3528">
        <v>6.0900000000000003E-2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</v>
      </c>
      <c r="E3529" s="7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6.3E-3</v>
      </c>
      <c r="O3529">
        <v>0.01</v>
      </c>
      <c r="P3529">
        <v>1.44E-2</v>
      </c>
      <c r="Q3529">
        <v>2.1299999999999999E-2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</v>
      </c>
      <c r="E3530" s="7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</v>
      </c>
      <c r="E3531" s="7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</v>
      </c>
      <c r="E3532" s="7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</v>
      </c>
      <c r="E3533" s="7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</v>
      </c>
      <c r="E3534" s="7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</v>
      </c>
      <c r="E3535" s="7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1.3100000000000001E-2</v>
      </c>
      <c r="O3539">
        <v>3.1399999999999997E-2</v>
      </c>
      <c r="P3539">
        <v>2.5600000000000001E-2</v>
      </c>
      <c r="Q3539">
        <v>3.5900000000000001E-2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0.1021</v>
      </c>
      <c r="O3540">
        <v>0.12740000000000001</v>
      </c>
      <c r="P3540">
        <v>8.5900000000000004E-2</v>
      </c>
      <c r="Q3540">
        <v>0.11269999999999999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0.129</v>
      </c>
      <c r="O3541">
        <v>0.1671</v>
      </c>
      <c r="P3541">
        <v>0.1144</v>
      </c>
      <c r="Q3541">
        <v>0.15010000000000001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0.1114</v>
      </c>
      <c r="O3542">
        <v>0.14449999999999999</v>
      </c>
      <c r="P3542">
        <v>9.5500000000000002E-2</v>
      </c>
      <c r="Q3542">
        <v>0.1298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0.11899999999999999</v>
      </c>
      <c r="O3543">
        <v>0.15509999999999999</v>
      </c>
      <c r="P3543">
        <v>0.1037</v>
      </c>
      <c r="Q3543">
        <v>0.13919999999999999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0</v>
      </c>
      <c r="E3544" s="7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0.13730000000000001</v>
      </c>
      <c r="O3544">
        <v>0.18740000000000001</v>
      </c>
      <c r="P3544">
        <v>0.12330000000000001</v>
      </c>
      <c r="Q3544">
        <v>0.1696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0</v>
      </c>
      <c r="E3545" s="7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0.1479</v>
      </c>
      <c r="O3545">
        <v>0.19769999999999999</v>
      </c>
      <c r="P3545">
        <v>0.1328</v>
      </c>
      <c r="Q3545">
        <v>0.18029999999999999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</v>
      </c>
      <c r="E3546" s="7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0.1366</v>
      </c>
      <c r="O3546">
        <v>0.191</v>
      </c>
      <c r="P3546">
        <v>0.1226</v>
      </c>
      <c r="Q3546">
        <v>0.17330000000000001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</v>
      </c>
      <c r="E3547" s="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0.1293</v>
      </c>
      <c r="O3547">
        <v>0.187</v>
      </c>
      <c r="P3547">
        <v>0.1148</v>
      </c>
      <c r="Q3547">
        <v>0.16919999999999999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</v>
      </c>
      <c r="E3548" s="7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0.14149999999999999</v>
      </c>
      <c r="O3548">
        <v>0.19969999999999999</v>
      </c>
      <c r="P3548">
        <v>0.127</v>
      </c>
      <c r="Q3548">
        <v>0.18229999999999999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</v>
      </c>
      <c r="E3549" s="7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0.15790000000000001</v>
      </c>
      <c r="O3549">
        <v>0.2162</v>
      </c>
      <c r="P3549">
        <v>0.14180000000000001</v>
      </c>
      <c r="Q3549">
        <v>0.19939999999999999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</v>
      </c>
      <c r="E3550" s="7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0.14990000000000001</v>
      </c>
      <c r="O3550">
        <v>0.2021</v>
      </c>
      <c r="P3550">
        <v>0.1346</v>
      </c>
      <c r="Q3550">
        <v>0.18479999999999999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</v>
      </c>
      <c r="E3551" s="7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0.10390000000000001</v>
      </c>
      <c r="O3551">
        <v>0.1426</v>
      </c>
      <c r="P3551">
        <v>8.7599999999999997E-2</v>
      </c>
      <c r="Q3551">
        <v>0.12809999999999999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</v>
      </c>
      <c r="E3552" s="7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4.2200000000000001E-2</v>
      </c>
      <c r="O3552">
        <v>6.7900000000000002E-2</v>
      </c>
      <c r="P3552">
        <v>4.2000000000000003E-2</v>
      </c>
      <c r="Q3552">
        <v>5.62E-2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</v>
      </c>
      <c r="E3553" s="7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4.8899999999999999E-2</v>
      </c>
      <c r="O3553">
        <v>6.3700000000000007E-2</v>
      </c>
      <c r="P3553">
        <v>4.5699999999999998E-2</v>
      </c>
      <c r="Q3553">
        <v>5.3900000000000003E-2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</v>
      </c>
      <c r="E3554" s="7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7.9000000000000001E-2</v>
      </c>
      <c r="O3554">
        <v>9.4E-2</v>
      </c>
      <c r="P3554">
        <v>6.3100000000000003E-2</v>
      </c>
      <c r="Q3554">
        <v>7.7899999999999997E-2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</v>
      </c>
      <c r="E3555" s="7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7.9200000000000007E-2</v>
      </c>
      <c r="O3555">
        <v>9.4700000000000006E-2</v>
      </c>
      <c r="P3555">
        <v>6.3299999999999995E-2</v>
      </c>
      <c r="Q3555">
        <v>7.8600000000000003E-2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</v>
      </c>
      <c r="E3556" s="7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0.1211</v>
      </c>
      <c r="O3556">
        <v>0.14810000000000001</v>
      </c>
      <c r="P3556">
        <v>0.10589999999999999</v>
      </c>
      <c r="Q3556">
        <v>0.13300000000000001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</v>
      </c>
      <c r="E3557" s="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0.1454</v>
      </c>
      <c r="O3557">
        <v>0.19839999999999999</v>
      </c>
      <c r="P3557">
        <v>0.1305</v>
      </c>
      <c r="Q3557">
        <v>0.18090000000000001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</v>
      </c>
      <c r="E3558" s="7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6.9699999999999998E-2</v>
      </c>
      <c r="O3558">
        <v>0.1208</v>
      </c>
      <c r="P3558">
        <v>5.7200000000000001E-2</v>
      </c>
      <c r="Q3558">
        <v>0.1056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</v>
      </c>
      <c r="E3559" s="7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1.3100000000000001E-2</v>
      </c>
      <c r="O3559">
        <v>6.6299999999999998E-2</v>
      </c>
      <c r="P3559">
        <v>2.5600000000000001E-2</v>
      </c>
      <c r="Q3559">
        <v>5.5300000000000002E-2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3.0999999999999999E-3</v>
      </c>
      <c r="O3560">
        <v>1.1900000000000001E-2</v>
      </c>
      <c r="P3560">
        <v>7.4999999999999997E-3</v>
      </c>
      <c r="Q3560">
        <v>2.4899999999999999E-2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2.0999999999999999E-3</v>
      </c>
      <c r="O3561">
        <v>6.6E-3</v>
      </c>
      <c r="P3561">
        <v>5.1000000000000004E-3</v>
      </c>
      <c r="Q3561">
        <v>1.49E-2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6.1400000000000003E-2</v>
      </c>
      <c r="O3562">
        <v>8.2500000000000004E-2</v>
      </c>
      <c r="P3562">
        <v>5.2600000000000001E-2</v>
      </c>
      <c r="Q3562">
        <v>6.6500000000000004E-2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7.5999999999999998E-2</v>
      </c>
      <c r="O3563">
        <v>8.9899999999999994E-2</v>
      </c>
      <c r="P3563">
        <v>6.0699999999999997E-2</v>
      </c>
      <c r="Q3563">
        <v>7.3800000000000004E-2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0.1237</v>
      </c>
      <c r="O3564">
        <v>0.1527</v>
      </c>
      <c r="P3564">
        <v>0.10879999999999999</v>
      </c>
      <c r="Q3564">
        <v>0.1371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0.22819999999999999</v>
      </c>
      <c r="O3565">
        <v>0.31009999999999999</v>
      </c>
      <c r="P3565">
        <v>0.2104</v>
      </c>
      <c r="Q3565">
        <v>0.28189999999999998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0.34649999999999997</v>
      </c>
      <c r="O3566">
        <v>0.47620000000000001</v>
      </c>
      <c r="P3566">
        <v>0.31419999999999998</v>
      </c>
      <c r="Q3566">
        <v>0.42959999999999998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0.42899999999999999</v>
      </c>
      <c r="O3567">
        <v>0.58389999999999997</v>
      </c>
      <c r="P3567">
        <v>0.3876</v>
      </c>
      <c r="Q3567">
        <v>0.52129999999999999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0</v>
      </c>
      <c r="E3568" s="7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0.4879</v>
      </c>
      <c r="O3568">
        <v>0.66590000000000005</v>
      </c>
      <c r="P3568">
        <v>0.44</v>
      </c>
      <c r="Q3568">
        <v>0.5907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0</v>
      </c>
      <c r="E3569" s="7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0.54469999999999996</v>
      </c>
      <c r="O3569">
        <v>0.73780000000000001</v>
      </c>
      <c r="P3569">
        <v>0.48820000000000002</v>
      </c>
      <c r="Q3569">
        <v>0.64729999999999999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</v>
      </c>
      <c r="E3570" s="7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0.55669999999999997</v>
      </c>
      <c r="O3570">
        <v>0.78749999999999998</v>
      </c>
      <c r="P3570">
        <v>0.49830000000000002</v>
      </c>
      <c r="Q3570">
        <v>0.68620000000000003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</v>
      </c>
      <c r="E3571" s="7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0.48709999999999998</v>
      </c>
      <c r="O3571">
        <v>0.72309999999999997</v>
      </c>
      <c r="P3571">
        <v>0.43940000000000001</v>
      </c>
      <c r="Q3571">
        <v>0.63570000000000004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</v>
      </c>
      <c r="E3572" s="7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0.34089999999999998</v>
      </c>
      <c r="O3572">
        <v>0.52410000000000001</v>
      </c>
      <c r="P3572">
        <v>0.30919999999999997</v>
      </c>
      <c r="Q3572">
        <v>0.4708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</v>
      </c>
      <c r="E3573" s="7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0.2263</v>
      </c>
      <c r="O3573">
        <v>0.34410000000000002</v>
      </c>
      <c r="P3573">
        <v>0.2087</v>
      </c>
      <c r="Q3573">
        <v>0.312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</v>
      </c>
      <c r="E3574" s="7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0.1986</v>
      </c>
      <c r="O3574">
        <v>0.28589999999999999</v>
      </c>
      <c r="P3574">
        <v>0.1812</v>
      </c>
      <c r="Q3574">
        <v>0.26040000000000002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</v>
      </c>
      <c r="E3575" s="7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0.24579999999999999</v>
      </c>
      <c r="O3575">
        <v>0.36449999999999999</v>
      </c>
      <c r="P3575">
        <v>0.22559999999999999</v>
      </c>
      <c r="Q3575">
        <v>0.33019999999999999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</v>
      </c>
      <c r="E3576" s="7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0.1757</v>
      </c>
      <c r="O3576">
        <v>0.27610000000000001</v>
      </c>
      <c r="P3576">
        <v>0.1578</v>
      </c>
      <c r="Q3576">
        <v>0.25190000000000001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</v>
      </c>
      <c r="E3577" s="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0.13930000000000001</v>
      </c>
      <c r="O3577">
        <v>0.23449999999999999</v>
      </c>
      <c r="P3577">
        <v>0.12509999999999999</v>
      </c>
      <c r="Q3577">
        <v>0.21579999999999999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</v>
      </c>
      <c r="E3578" s="7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0.1191</v>
      </c>
      <c r="O3578">
        <v>0.2147</v>
      </c>
      <c r="P3578">
        <v>0.1038</v>
      </c>
      <c r="Q3578">
        <v>0.1978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</v>
      </c>
      <c r="E3579" s="7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0.1134</v>
      </c>
      <c r="O3579">
        <v>0.20469999999999999</v>
      </c>
      <c r="P3579">
        <v>9.7600000000000006E-2</v>
      </c>
      <c r="Q3579">
        <v>0.1875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</v>
      </c>
      <c r="E3580" s="7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0.1038</v>
      </c>
      <c r="O3580">
        <v>0.19289999999999999</v>
      </c>
      <c r="P3580">
        <v>8.7599999999999997E-2</v>
      </c>
      <c r="Q3580">
        <v>0.17519999999999999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</v>
      </c>
      <c r="E3581" s="7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8.3000000000000004E-2</v>
      </c>
      <c r="O3581">
        <v>0.16919999999999999</v>
      </c>
      <c r="P3581">
        <v>6.7100000000000007E-2</v>
      </c>
      <c r="Q3581">
        <v>0.152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</v>
      </c>
      <c r="E3582" s="7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2.24E-2</v>
      </c>
      <c r="O3582">
        <v>0.1041</v>
      </c>
      <c r="P3582">
        <v>3.0800000000000001E-2</v>
      </c>
      <c r="Q3582">
        <v>8.7900000000000006E-2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</v>
      </c>
      <c r="E3583" s="7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1.47E-2</v>
      </c>
      <c r="P3583">
        <v>0</v>
      </c>
      <c r="Q3583">
        <v>2.6499999999999999E-2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1E-4</v>
      </c>
      <c r="P3584">
        <v>0</v>
      </c>
      <c r="Q3584">
        <v>2.9999999999999997E-4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2.3999999999999998E-3</v>
      </c>
      <c r="O3585">
        <v>4.3E-3</v>
      </c>
      <c r="P3585">
        <v>5.7999999999999996E-3</v>
      </c>
      <c r="Q3585">
        <v>1.0500000000000001E-2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1.41E-2</v>
      </c>
      <c r="O3586">
        <v>2.9700000000000001E-2</v>
      </c>
      <c r="P3586">
        <v>2.6100000000000002E-2</v>
      </c>
      <c r="Q3586">
        <v>3.5000000000000003E-2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3.4599999999999999E-2</v>
      </c>
      <c r="O3587">
        <v>2.9499999999999998E-2</v>
      </c>
      <c r="P3587">
        <v>3.7699999999999997E-2</v>
      </c>
      <c r="Q3587">
        <v>3.49E-2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8.3400000000000002E-2</v>
      </c>
      <c r="O3588">
        <v>8.2900000000000001E-2</v>
      </c>
      <c r="P3588">
        <v>6.7400000000000002E-2</v>
      </c>
      <c r="Q3588">
        <v>6.6900000000000001E-2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0.1014</v>
      </c>
      <c r="O3589">
        <v>0.1106</v>
      </c>
      <c r="P3589">
        <v>8.5199999999999998E-2</v>
      </c>
      <c r="Q3589">
        <v>9.4700000000000006E-2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0.08</v>
      </c>
      <c r="O3590">
        <v>9.9900000000000003E-2</v>
      </c>
      <c r="P3590">
        <v>6.4000000000000001E-2</v>
      </c>
      <c r="Q3590">
        <v>8.3699999999999997E-2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4.7899999999999998E-2</v>
      </c>
      <c r="O3591">
        <v>7.8399999999999997E-2</v>
      </c>
      <c r="P3591">
        <v>4.5199999999999997E-2</v>
      </c>
      <c r="Q3591">
        <v>6.25E-2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0</v>
      </c>
      <c r="E3592" s="7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3.3000000000000002E-2</v>
      </c>
      <c r="O3592">
        <v>6.7400000000000002E-2</v>
      </c>
      <c r="P3592">
        <v>3.6799999999999999E-2</v>
      </c>
      <c r="Q3592">
        <v>5.5899999999999998E-2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0</v>
      </c>
      <c r="E3593" s="7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4.6199999999999998E-2</v>
      </c>
      <c r="O3593">
        <v>8.3799999999999999E-2</v>
      </c>
      <c r="P3593">
        <v>4.4299999999999999E-2</v>
      </c>
      <c r="Q3593">
        <v>6.7799999999999999E-2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</v>
      </c>
      <c r="E3594" s="7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0.06</v>
      </c>
      <c r="O3594">
        <v>0.1069</v>
      </c>
      <c r="P3594">
        <v>5.1900000000000002E-2</v>
      </c>
      <c r="Q3594">
        <v>9.0700000000000003E-2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</v>
      </c>
      <c r="E3595" s="7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5.6399999999999999E-2</v>
      </c>
      <c r="O3595">
        <v>0.1205</v>
      </c>
      <c r="P3595">
        <v>4.99E-2</v>
      </c>
      <c r="Q3595">
        <v>0.1053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</v>
      </c>
      <c r="E3596" s="7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3.4200000000000001E-2</v>
      </c>
      <c r="O3596">
        <v>0.11550000000000001</v>
      </c>
      <c r="P3596">
        <v>3.7499999999999999E-2</v>
      </c>
      <c r="Q3596">
        <v>0.1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</v>
      </c>
      <c r="E3597" s="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1.0500000000000001E-2</v>
      </c>
      <c r="O3597">
        <v>9.7199999999999995E-2</v>
      </c>
      <c r="P3597">
        <v>2.23E-2</v>
      </c>
      <c r="Q3597">
        <v>8.1000000000000003E-2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</v>
      </c>
      <c r="E3598" s="7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7.1000000000000004E-3</v>
      </c>
      <c r="O3598">
        <v>8.3299999999999999E-2</v>
      </c>
      <c r="P3598">
        <v>1.5900000000000001E-2</v>
      </c>
      <c r="Q3598">
        <v>6.7299999999999999E-2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</v>
      </c>
      <c r="E3599" s="7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8.9999999999999998E-4</v>
      </c>
      <c r="O3599">
        <v>3.39E-2</v>
      </c>
      <c r="P3599">
        <v>2.3E-3</v>
      </c>
      <c r="Q3599">
        <v>3.73E-2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</v>
      </c>
      <c r="E3600" s="7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1.6999999999999999E-3</v>
      </c>
      <c r="P3600">
        <v>0</v>
      </c>
      <c r="Q3600">
        <v>4.1999999999999997E-3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</v>
      </c>
      <c r="E3601" s="7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</v>
      </c>
      <c r="E3602" s="7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</v>
      </c>
      <c r="E3603" s="7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2.0000000000000001E-4</v>
      </c>
      <c r="P3603">
        <v>1E-4</v>
      </c>
      <c r="Q3603">
        <v>4.0000000000000002E-4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</v>
      </c>
      <c r="E3604" s="7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1.9E-3</v>
      </c>
      <c r="O3604">
        <v>2.8999999999999998E-3</v>
      </c>
      <c r="P3604">
        <v>4.5999999999999999E-3</v>
      </c>
      <c r="Q3604">
        <v>7.1000000000000004E-3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</v>
      </c>
      <c r="E3605" s="7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5.9999999999999995E-4</v>
      </c>
      <c r="O3605">
        <v>2.8E-3</v>
      </c>
      <c r="P3605">
        <v>1.5E-3</v>
      </c>
      <c r="Q3605">
        <v>6.7999999999999996E-3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</v>
      </c>
      <c r="E3606" s="7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1.4E-3</v>
      </c>
      <c r="P3606">
        <v>0</v>
      </c>
      <c r="Q3606">
        <v>3.3E-3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</v>
      </c>
      <c r="E3607" s="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8.0000000000000004E-4</v>
      </c>
      <c r="P3607">
        <v>0</v>
      </c>
      <c r="Q3607">
        <v>2E-3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0</v>
      </c>
      <c r="E3616" s="7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2.3999999999999998E-3</v>
      </c>
      <c r="P3616">
        <v>0</v>
      </c>
      <c r="Q3616">
        <v>5.7999999999999996E-3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0</v>
      </c>
      <c r="E3617" s="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6.4999999999999997E-3</v>
      </c>
      <c r="P3617">
        <v>0</v>
      </c>
      <c r="Q3617">
        <v>1.49E-2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</v>
      </c>
      <c r="E3618" s="7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3.3E-3</v>
      </c>
      <c r="O3618">
        <v>1.9300000000000001E-2</v>
      </c>
      <c r="P3618">
        <v>8.0999999999999996E-3</v>
      </c>
      <c r="Q3618">
        <v>2.9100000000000001E-2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</v>
      </c>
      <c r="E3619" s="7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1.1599999999999999E-2</v>
      </c>
      <c r="O3619">
        <v>6.3899999999999998E-2</v>
      </c>
      <c r="P3619">
        <v>2.4400000000000002E-2</v>
      </c>
      <c r="Q3619">
        <v>5.3999999999999999E-2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</v>
      </c>
      <c r="E3620" s="7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6.4100000000000004E-2</v>
      </c>
      <c r="O3620">
        <v>0.11269999999999999</v>
      </c>
      <c r="P3620">
        <v>5.4100000000000002E-2</v>
      </c>
      <c r="Q3620">
        <v>9.69E-2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</v>
      </c>
      <c r="E3621" s="7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0.1061</v>
      </c>
      <c r="O3621">
        <v>0.16589999999999999</v>
      </c>
      <c r="P3621">
        <v>8.9800000000000005E-2</v>
      </c>
      <c r="Q3621">
        <v>0.14899999999999999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</v>
      </c>
      <c r="E3622" s="7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0.13619999999999999</v>
      </c>
      <c r="O3622">
        <v>0.2094</v>
      </c>
      <c r="P3622">
        <v>0.1222</v>
      </c>
      <c r="Q3622">
        <v>0.19239999999999999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</v>
      </c>
      <c r="E3623" s="7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6.7400000000000002E-2</v>
      </c>
      <c r="O3623">
        <v>0.10340000000000001</v>
      </c>
      <c r="P3623">
        <v>5.5899999999999998E-2</v>
      </c>
      <c r="Q3623">
        <v>8.7099999999999997E-2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</v>
      </c>
      <c r="E3624" s="7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0.1047</v>
      </c>
      <c r="O3624">
        <v>0.1265</v>
      </c>
      <c r="P3624">
        <v>8.8400000000000006E-2</v>
      </c>
      <c r="Q3624">
        <v>0.11169999999999999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</v>
      </c>
      <c r="E3625" s="7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0.13750000000000001</v>
      </c>
      <c r="O3625">
        <v>0.15970000000000001</v>
      </c>
      <c r="P3625">
        <v>0.1235</v>
      </c>
      <c r="Q3625">
        <v>0.1434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</v>
      </c>
      <c r="E3626" s="7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0.1666</v>
      </c>
      <c r="O3626">
        <v>0.17979999999999999</v>
      </c>
      <c r="P3626">
        <v>0.14960000000000001</v>
      </c>
      <c r="Q3626">
        <v>0.16170000000000001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</v>
      </c>
      <c r="E3627" s="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0.182</v>
      </c>
      <c r="O3627">
        <v>0.18770000000000001</v>
      </c>
      <c r="P3627">
        <v>0.16400000000000001</v>
      </c>
      <c r="Q3627">
        <v>0.1699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</v>
      </c>
      <c r="E3628" s="7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0.22520000000000001</v>
      </c>
      <c r="O3628">
        <v>0.2452</v>
      </c>
      <c r="P3628">
        <v>0.20780000000000001</v>
      </c>
      <c r="Q3628">
        <v>0.22509999999999999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</v>
      </c>
      <c r="E3629" s="7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0.28260000000000002</v>
      </c>
      <c r="O3629">
        <v>0.33829999999999999</v>
      </c>
      <c r="P3629">
        <v>0.25750000000000001</v>
      </c>
      <c r="Q3629">
        <v>0.30690000000000001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</v>
      </c>
      <c r="E3630" s="7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0.31900000000000001</v>
      </c>
      <c r="O3630">
        <v>0.44540000000000002</v>
      </c>
      <c r="P3630">
        <v>0.28970000000000001</v>
      </c>
      <c r="Q3630">
        <v>0.4022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</v>
      </c>
      <c r="E3631" s="7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0.43409999999999999</v>
      </c>
      <c r="O3631">
        <v>0.62990000000000002</v>
      </c>
      <c r="P3631">
        <v>0.39219999999999999</v>
      </c>
      <c r="Q3631">
        <v>0.56020000000000003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0.60229999999999995</v>
      </c>
      <c r="O3632">
        <v>0.81830000000000003</v>
      </c>
      <c r="P3632">
        <v>0.53680000000000005</v>
      </c>
      <c r="Q3632">
        <v>0.71040000000000003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0.67859999999999998</v>
      </c>
      <c r="O3633">
        <v>0.87949999999999995</v>
      </c>
      <c r="P3633">
        <v>0.60070000000000001</v>
      </c>
      <c r="Q3633">
        <v>0.77210000000000001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0.66859999999999997</v>
      </c>
      <c r="O3634">
        <v>0.87919999999999998</v>
      </c>
      <c r="P3634">
        <v>0.59289999999999998</v>
      </c>
      <c r="Q3634">
        <v>0.77180000000000004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0.72519999999999996</v>
      </c>
      <c r="O3635">
        <v>0.90990000000000004</v>
      </c>
      <c r="P3635">
        <v>0.63729999999999998</v>
      </c>
      <c r="Q3635">
        <v>0.81989999999999996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0.66890000000000005</v>
      </c>
      <c r="O3636">
        <v>0.87680000000000002</v>
      </c>
      <c r="P3636">
        <v>0.59299999999999997</v>
      </c>
      <c r="Q3636">
        <v>0.76900000000000002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0.51490000000000002</v>
      </c>
      <c r="O3637">
        <v>0.69840000000000002</v>
      </c>
      <c r="P3637">
        <v>0.46300000000000002</v>
      </c>
      <c r="Q3637">
        <v>0.61629999999999996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0.39</v>
      </c>
      <c r="O3638">
        <v>0.50839999999999996</v>
      </c>
      <c r="P3638">
        <v>0.35299999999999998</v>
      </c>
      <c r="Q3638">
        <v>0.45750000000000002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0.3518</v>
      </c>
      <c r="O3639">
        <v>0.46389999999999998</v>
      </c>
      <c r="P3639">
        <v>0.31890000000000002</v>
      </c>
      <c r="Q3639">
        <v>0.41870000000000002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0</v>
      </c>
      <c r="E3640" s="7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0.29060000000000002</v>
      </c>
      <c r="O3640">
        <v>0.38090000000000002</v>
      </c>
      <c r="P3640">
        <v>0.2646</v>
      </c>
      <c r="Q3640">
        <v>0.3448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0</v>
      </c>
      <c r="E3641" s="7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0.21959999999999999</v>
      </c>
      <c r="O3641">
        <v>0.31019999999999998</v>
      </c>
      <c r="P3641">
        <v>0.2029</v>
      </c>
      <c r="Q3641">
        <v>0.28199999999999997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</v>
      </c>
      <c r="E3642" s="7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0.2465</v>
      </c>
      <c r="O3642">
        <v>0.34689999999999999</v>
      </c>
      <c r="P3642">
        <v>0.2263</v>
      </c>
      <c r="Q3642">
        <v>0.3145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</v>
      </c>
      <c r="E3643" s="7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0.40179999999999999</v>
      </c>
      <c r="O3643">
        <v>0.56820000000000004</v>
      </c>
      <c r="P3643">
        <v>0.3634</v>
      </c>
      <c r="Q3643">
        <v>0.50790000000000002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</v>
      </c>
      <c r="E3644" s="7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0.59399999999999997</v>
      </c>
      <c r="O3644">
        <v>0.82840000000000003</v>
      </c>
      <c r="P3644">
        <v>0.52980000000000005</v>
      </c>
      <c r="Q3644">
        <v>0.71840000000000004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</v>
      </c>
      <c r="E3645" s="7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0.55989999999999995</v>
      </c>
      <c r="O3645">
        <v>0.80159999999999998</v>
      </c>
      <c r="P3645">
        <v>0.50090000000000001</v>
      </c>
      <c r="Q3645">
        <v>0.69730000000000003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</v>
      </c>
      <c r="E3646" s="7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0.44900000000000001</v>
      </c>
      <c r="O3646">
        <v>0.66569999999999996</v>
      </c>
      <c r="P3646">
        <v>0.40550000000000003</v>
      </c>
      <c r="Q3646">
        <v>0.59060000000000001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</v>
      </c>
      <c r="E3647" s="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0.22209999999999999</v>
      </c>
      <c r="O3647">
        <v>0.3931</v>
      </c>
      <c r="P3647">
        <v>0.2051</v>
      </c>
      <c r="Q3647">
        <v>0.35570000000000002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</v>
      </c>
      <c r="E3648" s="7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0.23930000000000001</v>
      </c>
      <c r="O3648">
        <v>0.4108</v>
      </c>
      <c r="P3648">
        <v>0.22</v>
      </c>
      <c r="Q3648">
        <v>0.37140000000000001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</v>
      </c>
      <c r="E3649" s="7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0.2777</v>
      </c>
      <c r="O3649">
        <v>0.44700000000000001</v>
      </c>
      <c r="P3649">
        <v>0.25330000000000003</v>
      </c>
      <c r="Q3649">
        <v>0.4037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</v>
      </c>
      <c r="E3650" s="7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0.29520000000000002</v>
      </c>
      <c r="O3650">
        <v>0.46939999999999998</v>
      </c>
      <c r="P3650">
        <v>0.26860000000000001</v>
      </c>
      <c r="Q3650">
        <v>0.42359999999999998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</v>
      </c>
      <c r="E3651" s="7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0.36359999999999998</v>
      </c>
      <c r="O3651">
        <v>0.57589999999999997</v>
      </c>
      <c r="P3651">
        <v>0.32940000000000003</v>
      </c>
      <c r="Q3651">
        <v>0.51439999999999997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</v>
      </c>
      <c r="E3652" s="7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0.41849999999999998</v>
      </c>
      <c r="O3652">
        <v>0.64300000000000002</v>
      </c>
      <c r="P3652">
        <v>0.37830000000000003</v>
      </c>
      <c r="Q3652">
        <v>0.57140000000000002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</v>
      </c>
      <c r="E3653" s="7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0.36830000000000002</v>
      </c>
      <c r="O3653">
        <v>0.56730000000000003</v>
      </c>
      <c r="P3653">
        <v>0.33360000000000001</v>
      </c>
      <c r="Q3653">
        <v>0.50719999999999998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</v>
      </c>
      <c r="E3654" s="7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0.20849999999999999</v>
      </c>
      <c r="O3654">
        <v>0.3453</v>
      </c>
      <c r="P3654">
        <v>0.19139999999999999</v>
      </c>
      <c r="Q3654">
        <v>0.31309999999999999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</v>
      </c>
      <c r="E3655" s="7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0.11260000000000001</v>
      </c>
      <c r="O3655">
        <v>0.17649999999999999</v>
      </c>
      <c r="P3655">
        <v>9.6699999999999994E-2</v>
      </c>
      <c r="Q3655">
        <v>0.1585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7.9000000000000001E-2</v>
      </c>
      <c r="O3656">
        <v>0.125</v>
      </c>
      <c r="P3656">
        <v>6.3100000000000003E-2</v>
      </c>
      <c r="Q3656">
        <v>0.11020000000000001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6.5199999999999994E-2</v>
      </c>
      <c r="O3657">
        <v>0.107</v>
      </c>
      <c r="P3657">
        <v>5.4699999999999999E-2</v>
      </c>
      <c r="Q3657">
        <v>9.0800000000000006E-2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7.3599999999999999E-2</v>
      </c>
      <c r="O3658">
        <v>0.11</v>
      </c>
      <c r="P3658">
        <v>5.9299999999999999E-2</v>
      </c>
      <c r="Q3658">
        <v>9.4E-2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0.1134</v>
      </c>
      <c r="O3659">
        <v>0.16389999999999999</v>
      </c>
      <c r="P3659">
        <v>9.7699999999999995E-2</v>
      </c>
      <c r="Q3659">
        <v>0.1472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0.1457</v>
      </c>
      <c r="O3660">
        <v>0.186</v>
      </c>
      <c r="P3660">
        <v>0.13089999999999999</v>
      </c>
      <c r="Q3660">
        <v>0.16819999999999999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0.1134</v>
      </c>
      <c r="O3661">
        <v>0.1366</v>
      </c>
      <c r="P3661">
        <v>9.7600000000000006E-2</v>
      </c>
      <c r="Q3661">
        <v>0.1226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9.5799999999999996E-2</v>
      </c>
      <c r="O3662">
        <v>0.1176</v>
      </c>
      <c r="P3662">
        <v>7.9600000000000004E-2</v>
      </c>
      <c r="Q3662">
        <v>0.1022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3.5900000000000001E-2</v>
      </c>
      <c r="O3663">
        <v>5.2600000000000001E-2</v>
      </c>
      <c r="P3663">
        <v>3.8399999999999997E-2</v>
      </c>
      <c r="Q3663">
        <v>4.7800000000000002E-2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0</v>
      </c>
      <c r="E3664" s="7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2.5000000000000001E-2</v>
      </c>
      <c r="O3664">
        <v>4.3099999999999999E-2</v>
      </c>
      <c r="P3664">
        <v>3.2300000000000002E-2</v>
      </c>
      <c r="Q3664">
        <v>4.2500000000000003E-2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0</v>
      </c>
      <c r="E3665" s="7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1.46E-2</v>
      </c>
      <c r="O3665">
        <v>3.0499999999999999E-2</v>
      </c>
      <c r="P3665">
        <v>2.64E-2</v>
      </c>
      <c r="Q3665">
        <v>3.5400000000000001E-2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</v>
      </c>
      <c r="E3666" s="7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7.9000000000000008E-3</v>
      </c>
      <c r="O3666">
        <v>1.06E-2</v>
      </c>
      <c r="P3666">
        <v>1.7399999999999999E-2</v>
      </c>
      <c r="Q3666">
        <v>2.2499999999999999E-2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</v>
      </c>
      <c r="E3667" s="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8.8000000000000005E-3</v>
      </c>
      <c r="O3667">
        <v>1.17E-2</v>
      </c>
      <c r="P3667">
        <v>1.9099999999999999E-2</v>
      </c>
      <c r="Q3667">
        <v>2.4500000000000001E-2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</v>
      </c>
      <c r="E3668" s="7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3.9899999999999998E-2</v>
      </c>
      <c r="O3668">
        <v>6.9800000000000001E-2</v>
      </c>
      <c r="P3668">
        <v>4.07E-2</v>
      </c>
      <c r="Q3668">
        <v>5.7200000000000001E-2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</v>
      </c>
      <c r="E3669" s="7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6.5000000000000002E-2</v>
      </c>
      <c r="O3669">
        <v>9.9000000000000005E-2</v>
      </c>
      <c r="P3669">
        <v>5.4600000000000003E-2</v>
      </c>
      <c r="Q3669">
        <v>8.2799999999999999E-2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</v>
      </c>
      <c r="E3670" s="7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8.6499999999999994E-2</v>
      </c>
      <c r="O3670">
        <v>0.12709999999999999</v>
      </c>
      <c r="P3670">
        <v>7.0499999999999993E-2</v>
      </c>
      <c r="Q3670">
        <v>0.1124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</v>
      </c>
      <c r="E3671" s="7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0.1162</v>
      </c>
      <c r="O3671">
        <v>0.18840000000000001</v>
      </c>
      <c r="P3671">
        <v>0.1007</v>
      </c>
      <c r="Q3671">
        <v>0.17069999999999999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</v>
      </c>
      <c r="E3672" s="7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0.15759999999999999</v>
      </c>
      <c r="O3672">
        <v>0.22770000000000001</v>
      </c>
      <c r="P3672">
        <v>0.14149999999999999</v>
      </c>
      <c r="Q3672">
        <v>0.2099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</v>
      </c>
      <c r="E3673" s="7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0.3256</v>
      </c>
      <c r="O3673">
        <v>0.45419999999999999</v>
      </c>
      <c r="P3673">
        <v>0.29570000000000002</v>
      </c>
      <c r="Q3673">
        <v>0.41010000000000002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</v>
      </c>
      <c r="E3674" s="7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0.63749999999999996</v>
      </c>
      <c r="O3674">
        <v>0.89270000000000005</v>
      </c>
      <c r="P3674">
        <v>0.56669999999999998</v>
      </c>
      <c r="Q3674">
        <v>0.78739999999999999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</v>
      </c>
      <c r="E3675" s="7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0.86639999999999995</v>
      </c>
      <c r="O3675">
        <v>0.95</v>
      </c>
      <c r="P3675">
        <v>0.75690000000000002</v>
      </c>
      <c r="Q3675">
        <v>0.9355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</v>
      </c>
      <c r="E3676" s="7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0.91100000000000003</v>
      </c>
      <c r="O3676">
        <v>0.95</v>
      </c>
      <c r="P3676">
        <v>0.8226</v>
      </c>
      <c r="Q3676">
        <v>0.94840000000000002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</v>
      </c>
      <c r="E3677" s="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0.90849999999999997</v>
      </c>
      <c r="O3677">
        <v>0.95</v>
      </c>
      <c r="P3677">
        <v>0.81659999999999999</v>
      </c>
      <c r="Q3677">
        <v>0.94940000000000002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</v>
      </c>
      <c r="E3678" s="7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0.89370000000000005</v>
      </c>
      <c r="O3678">
        <v>0.95</v>
      </c>
      <c r="P3678">
        <v>0.78859999999999997</v>
      </c>
      <c r="Q3678">
        <v>0.94410000000000005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</v>
      </c>
      <c r="E3679" s="7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0.88170000000000004</v>
      </c>
      <c r="O3679">
        <v>0.95</v>
      </c>
      <c r="P3679">
        <v>0.77470000000000006</v>
      </c>
      <c r="Q3679">
        <v>0.94099999999999995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0.89990000000000003</v>
      </c>
      <c r="O3680">
        <v>0.95</v>
      </c>
      <c r="P3680">
        <v>0.79569999999999996</v>
      </c>
      <c r="Q3680">
        <v>0.94520000000000004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0.89910000000000001</v>
      </c>
      <c r="O3681">
        <v>0.95</v>
      </c>
      <c r="P3681">
        <v>0.79479999999999995</v>
      </c>
      <c r="Q3681">
        <v>0.94730000000000003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0.87470000000000003</v>
      </c>
      <c r="O3682">
        <v>0.95</v>
      </c>
      <c r="P3682">
        <v>0.76649999999999996</v>
      </c>
      <c r="Q3682">
        <v>0.94320000000000004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0.90080000000000005</v>
      </c>
      <c r="O3683">
        <v>0.95</v>
      </c>
      <c r="P3683">
        <v>0.79759999999999998</v>
      </c>
      <c r="Q3683">
        <v>0.94840000000000002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0.79900000000000004</v>
      </c>
      <c r="O3684">
        <v>0.94510000000000005</v>
      </c>
      <c r="P3684">
        <v>0.69530000000000003</v>
      </c>
      <c r="Q3684">
        <v>0.91739999999999999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0.50870000000000004</v>
      </c>
      <c r="O3685">
        <v>0.81589999999999996</v>
      </c>
      <c r="P3685">
        <v>0.45779999999999998</v>
      </c>
      <c r="Q3685">
        <v>0.70850000000000002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0.318</v>
      </c>
      <c r="O3686">
        <v>0.50339999999999996</v>
      </c>
      <c r="P3686">
        <v>0.28889999999999999</v>
      </c>
      <c r="Q3686">
        <v>0.45329999999999998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0.33179999999999998</v>
      </c>
      <c r="O3687">
        <v>0.45900000000000002</v>
      </c>
      <c r="P3687">
        <v>0.30120000000000002</v>
      </c>
      <c r="Q3687">
        <v>0.4143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0</v>
      </c>
      <c r="E3688" s="7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0.32069999999999999</v>
      </c>
      <c r="O3688">
        <v>0.41560000000000002</v>
      </c>
      <c r="P3688">
        <v>0.2913</v>
      </c>
      <c r="Q3688">
        <v>0.37580000000000002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0</v>
      </c>
      <c r="E3689" s="7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0.31719999999999998</v>
      </c>
      <c r="O3689">
        <v>0.39169999999999999</v>
      </c>
      <c r="P3689">
        <v>0.28820000000000001</v>
      </c>
      <c r="Q3689">
        <v>0.35449999999999998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</v>
      </c>
      <c r="E3690" s="7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0.3296</v>
      </c>
      <c r="O3690">
        <v>0.38690000000000002</v>
      </c>
      <c r="P3690">
        <v>0.29920000000000002</v>
      </c>
      <c r="Q3690">
        <v>0.35010000000000002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</v>
      </c>
      <c r="E3691" s="7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0.36620000000000003</v>
      </c>
      <c r="O3691">
        <v>0.40889999999999999</v>
      </c>
      <c r="P3691">
        <v>0.33169999999999999</v>
      </c>
      <c r="Q3691">
        <v>0.36980000000000002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</v>
      </c>
      <c r="E3692" s="7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0.38119999999999998</v>
      </c>
      <c r="O3692">
        <v>0.41699999999999998</v>
      </c>
      <c r="P3692">
        <v>0.34510000000000002</v>
      </c>
      <c r="Q3692">
        <v>0.377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</v>
      </c>
      <c r="E3693" s="7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0.3458</v>
      </c>
      <c r="O3693">
        <v>0.3957</v>
      </c>
      <c r="P3693">
        <v>0.3135</v>
      </c>
      <c r="Q3693">
        <v>0.35799999999999998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</v>
      </c>
      <c r="E3694" s="7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0.3206</v>
      </c>
      <c r="O3694">
        <v>0.36890000000000001</v>
      </c>
      <c r="P3694">
        <v>0.29120000000000001</v>
      </c>
      <c r="Q3694">
        <v>0.3342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</v>
      </c>
      <c r="E3695" s="7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0.28420000000000001</v>
      </c>
      <c r="O3695">
        <v>0.35620000000000002</v>
      </c>
      <c r="P3695">
        <v>0.25890000000000002</v>
      </c>
      <c r="Q3695">
        <v>0.32279999999999998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</v>
      </c>
      <c r="E3696" s="7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0.2472</v>
      </c>
      <c r="O3696">
        <v>0.3105</v>
      </c>
      <c r="P3696">
        <v>0.22689999999999999</v>
      </c>
      <c r="Q3696">
        <v>0.28220000000000001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</v>
      </c>
      <c r="E3697" s="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0.2465</v>
      </c>
      <c r="O3697">
        <v>0.28820000000000001</v>
      </c>
      <c r="P3697">
        <v>0.22620000000000001</v>
      </c>
      <c r="Q3697">
        <v>0.26250000000000001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</v>
      </c>
      <c r="E3698" s="7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0.34039999999999998</v>
      </c>
      <c r="O3698">
        <v>0.38650000000000001</v>
      </c>
      <c r="P3698">
        <v>0.30880000000000002</v>
      </c>
      <c r="Q3698">
        <v>0.3498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</v>
      </c>
      <c r="E3699" s="7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0.3977</v>
      </c>
      <c r="O3699">
        <v>0.47189999999999999</v>
      </c>
      <c r="P3699">
        <v>0.35980000000000001</v>
      </c>
      <c r="Q3699">
        <v>0.42580000000000001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</v>
      </c>
      <c r="E3700" s="7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0.44519999999999998</v>
      </c>
      <c r="O3700">
        <v>0.53710000000000002</v>
      </c>
      <c r="P3700">
        <v>0.40210000000000001</v>
      </c>
      <c r="Q3700">
        <v>0.48170000000000002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</v>
      </c>
      <c r="E3701" s="7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0.60640000000000005</v>
      </c>
      <c r="O3701">
        <v>0.71409999999999996</v>
      </c>
      <c r="P3701">
        <v>0.5403</v>
      </c>
      <c r="Q3701">
        <v>0.62860000000000005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</v>
      </c>
      <c r="E3702" s="7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0.6774</v>
      </c>
      <c r="O3702">
        <v>0.85399999999999998</v>
      </c>
      <c r="P3702">
        <v>0.59970000000000001</v>
      </c>
      <c r="Q3702">
        <v>0.74250000000000005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</v>
      </c>
      <c r="E3703" s="7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0.66659999999999997</v>
      </c>
      <c r="O3703">
        <v>0.9022</v>
      </c>
      <c r="P3703">
        <v>0.59130000000000005</v>
      </c>
      <c r="Q3703">
        <v>0.80110000000000003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0.68759999999999999</v>
      </c>
      <c r="O3704">
        <v>0.92249999999999999</v>
      </c>
      <c r="P3704">
        <v>0.60780000000000001</v>
      </c>
      <c r="Q3704">
        <v>0.85099999999999998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0.69279999999999997</v>
      </c>
      <c r="O3705">
        <v>0.92849999999999999</v>
      </c>
      <c r="P3705">
        <v>0.61180000000000001</v>
      </c>
      <c r="Q3705">
        <v>0.86750000000000005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0.66459999999999997</v>
      </c>
      <c r="O3706">
        <v>0.91459999999999997</v>
      </c>
      <c r="P3706">
        <v>0.58960000000000001</v>
      </c>
      <c r="Q3706">
        <v>0.83150000000000002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0.74580000000000002</v>
      </c>
      <c r="O3707">
        <v>0.93779999999999997</v>
      </c>
      <c r="P3707">
        <v>0.65349999999999997</v>
      </c>
      <c r="Q3707">
        <v>0.89910000000000001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0.70250000000000001</v>
      </c>
      <c r="O3708">
        <v>0.93179999999999996</v>
      </c>
      <c r="P3708">
        <v>0.61950000000000005</v>
      </c>
      <c r="Q3708">
        <v>0.87860000000000005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0.66759999999999997</v>
      </c>
      <c r="O3709">
        <v>0.91500000000000004</v>
      </c>
      <c r="P3709">
        <v>0.59199999999999997</v>
      </c>
      <c r="Q3709">
        <v>0.83250000000000002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0.50260000000000005</v>
      </c>
      <c r="O3710">
        <v>0.80459999999999998</v>
      </c>
      <c r="P3710">
        <v>0.45269999999999999</v>
      </c>
      <c r="Q3710">
        <v>0.69969999999999999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0.42480000000000001</v>
      </c>
      <c r="O3711">
        <v>0.6522</v>
      </c>
      <c r="P3711">
        <v>0.38390000000000002</v>
      </c>
      <c r="Q3711">
        <v>0.57909999999999995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0</v>
      </c>
      <c r="E3712" s="7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0.3221</v>
      </c>
      <c r="O3712">
        <v>0.50409999999999999</v>
      </c>
      <c r="P3712">
        <v>0.29260000000000003</v>
      </c>
      <c r="Q3712">
        <v>0.45400000000000001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0</v>
      </c>
      <c r="E3713" s="7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0.2319</v>
      </c>
      <c r="O3713">
        <v>0.36570000000000003</v>
      </c>
      <c r="P3713">
        <v>0.21360000000000001</v>
      </c>
      <c r="Q3713">
        <v>0.33129999999999998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</v>
      </c>
      <c r="E3714" s="7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0.20150000000000001</v>
      </c>
      <c r="O3714">
        <v>0.33939999999999998</v>
      </c>
      <c r="P3714">
        <v>0.1842</v>
      </c>
      <c r="Q3714">
        <v>0.30790000000000001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0</v>
      </c>
      <c r="E3715" s="7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0.14000000000000001</v>
      </c>
      <c r="O3715">
        <v>0.27239999999999998</v>
      </c>
      <c r="P3715">
        <v>0.12559999999999999</v>
      </c>
      <c r="Q3715">
        <v>0.2487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</v>
      </c>
      <c r="E3716" s="7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7.1800000000000003E-2</v>
      </c>
      <c r="O3716">
        <v>0.15390000000000001</v>
      </c>
      <c r="P3716">
        <v>5.8299999999999998E-2</v>
      </c>
      <c r="Q3716">
        <v>0.13819999999999999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</v>
      </c>
      <c r="E3717" s="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6.1999999999999998E-3</v>
      </c>
      <c r="O3717">
        <v>6.2E-2</v>
      </c>
      <c r="P3717">
        <v>1.4200000000000001E-2</v>
      </c>
      <c r="Q3717">
        <v>5.2999999999999999E-2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</v>
      </c>
      <c r="E3718" s="7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</v>
      </c>
      <c r="E3719" s="7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1.9E-3</v>
      </c>
      <c r="O3719">
        <v>0</v>
      </c>
      <c r="P3719">
        <v>4.4999999999999997E-3</v>
      </c>
      <c r="Q3719">
        <v>0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</v>
      </c>
      <c r="E3720" s="7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5.57E-2</v>
      </c>
      <c r="O3720">
        <v>1.2E-2</v>
      </c>
      <c r="P3720">
        <v>4.9500000000000002E-2</v>
      </c>
      <c r="Q3720">
        <v>2.5000000000000001E-2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</v>
      </c>
      <c r="E3721" s="7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0.1454</v>
      </c>
      <c r="O3721">
        <v>0.1017</v>
      </c>
      <c r="P3721">
        <v>0.13059999999999999</v>
      </c>
      <c r="Q3721">
        <v>8.5500000000000007E-2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</v>
      </c>
      <c r="E3722" s="7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0.20269999999999999</v>
      </c>
      <c r="O3722">
        <v>0.15570000000000001</v>
      </c>
      <c r="P3722">
        <v>0.18540000000000001</v>
      </c>
      <c r="Q3722">
        <v>0.13980000000000001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</v>
      </c>
      <c r="E3723" s="7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0.17519999999999999</v>
      </c>
      <c r="O3723">
        <v>0.127</v>
      </c>
      <c r="P3723">
        <v>0.15740000000000001</v>
      </c>
      <c r="Q3723">
        <v>0.1123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</v>
      </c>
      <c r="E3724" s="7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0.18890000000000001</v>
      </c>
      <c r="O3724">
        <v>0.1406</v>
      </c>
      <c r="P3724">
        <v>0.1711</v>
      </c>
      <c r="Q3724">
        <v>0.12620000000000001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</v>
      </c>
      <c r="E3725" s="7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0.21279999999999999</v>
      </c>
      <c r="O3725">
        <v>0.18179999999999999</v>
      </c>
      <c r="P3725">
        <v>0.19589999999999999</v>
      </c>
      <c r="Q3725">
        <v>0.1638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</v>
      </c>
      <c r="E3726" s="7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0.23019999999999999</v>
      </c>
      <c r="O3726">
        <v>0.21709999999999999</v>
      </c>
      <c r="P3726">
        <v>0.21210000000000001</v>
      </c>
      <c r="Q3726">
        <v>0.20039999999999999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</v>
      </c>
      <c r="E3727" s="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0.20710000000000001</v>
      </c>
      <c r="O3727">
        <v>0.20430000000000001</v>
      </c>
      <c r="P3727">
        <v>0.19</v>
      </c>
      <c r="Q3727">
        <v>0.18709999999999999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0.19120000000000001</v>
      </c>
      <c r="O3728">
        <v>0.18429999999999999</v>
      </c>
      <c r="P3728">
        <v>0.17349999999999999</v>
      </c>
      <c r="Q3728">
        <v>0.16639999999999999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0.19109999999999999</v>
      </c>
      <c r="O3729">
        <v>0.1835</v>
      </c>
      <c r="P3729">
        <v>0.17349999999999999</v>
      </c>
      <c r="Q3729">
        <v>0.1656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0.17899999999999999</v>
      </c>
      <c r="O3730">
        <v>0.17299999999999999</v>
      </c>
      <c r="P3730">
        <v>0.16089999999999999</v>
      </c>
      <c r="Q3730">
        <v>0.15540000000000001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0.1472</v>
      </c>
      <c r="O3731">
        <v>0.1328</v>
      </c>
      <c r="P3731">
        <v>0.1321</v>
      </c>
      <c r="Q3731">
        <v>0.1186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0.24249999999999999</v>
      </c>
      <c r="O3732">
        <v>0.2777</v>
      </c>
      <c r="P3732">
        <v>0.22270000000000001</v>
      </c>
      <c r="Q3732">
        <v>0.25330000000000003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0.2341</v>
      </c>
      <c r="O3733">
        <v>0.32069999999999999</v>
      </c>
      <c r="P3733">
        <v>0.21540000000000001</v>
      </c>
      <c r="Q3733">
        <v>0.2913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0.12709999999999999</v>
      </c>
      <c r="O3734">
        <v>0.16200000000000001</v>
      </c>
      <c r="P3734">
        <v>0.1124</v>
      </c>
      <c r="Q3734">
        <v>0.1454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 s="7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0.1239</v>
      </c>
      <c r="O3735">
        <v>0.11169999999999999</v>
      </c>
      <c r="P3735">
        <v>0.109</v>
      </c>
      <c r="Q3735">
        <v>9.5899999999999999E-2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0</v>
      </c>
      <c r="E3736" s="7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0.26869999999999999</v>
      </c>
      <c r="O3736">
        <v>0.2477</v>
      </c>
      <c r="P3736">
        <v>0.2455</v>
      </c>
      <c r="Q3736">
        <v>0.2273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0</v>
      </c>
      <c r="E3737" s="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0.35049999999999998</v>
      </c>
      <c r="O3737">
        <v>0.43880000000000002</v>
      </c>
      <c r="P3737">
        <v>0.31769999999999998</v>
      </c>
      <c r="Q3737">
        <v>0.39629999999999999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0</v>
      </c>
      <c r="E3738" s="7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0.3533</v>
      </c>
      <c r="O3738">
        <v>0.49930000000000002</v>
      </c>
      <c r="P3738">
        <v>0.32029999999999997</v>
      </c>
      <c r="Q3738">
        <v>0.44990000000000002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</v>
      </c>
      <c r="E3739" s="7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0.374</v>
      </c>
      <c r="O3739">
        <v>0.52749999999999997</v>
      </c>
      <c r="P3739">
        <v>0.3387</v>
      </c>
      <c r="Q3739">
        <v>0.47360000000000002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</v>
      </c>
      <c r="E3740" s="7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0.30580000000000002</v>
      </c>
      <c r="O3740">
        <v>0.45100000000000001</v>
      </c>
      <c r="P3740">
        <v>0.27810000000000001</v>
      </c>
      <c r="Q3740">
        <v>0.40720000000000001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</v>
      </c>
      <c r="E3741" s="7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0.2135</v>
      </c>
      <c r="O3741">
        <v>0.32640000000000002</v>
      </c>
      <c r="P3741">
        <v>0.1966</v>
      </c>
      <c r="Q3741">
        <v>0.29630000000000001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</v>
      </c>
      <c r="E3742" s="7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0.16750000000000001</v>
      </c>
      <c r="O3742">
        <v>0.24529999999999999</v>
      </c>
      <c r="P3742">
        <v>0.15049999999999999</v>
      </c>
      <c r="Q3742">
        <v>0.22520000000000001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</v>
      </c>
      <c r="E3743" s="7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0.16769999999999999</v>
      </c>
      <c r="O3743">
        <v>0.29409999999999997</v>
      </c>
      <c r="P3743">
        <v>0.1507</v>
      </c>
      <c r="Q3743">
        <v>0.26769999999999999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</v>
      </c>
      <c r="E3744" s="7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0.14319999999999999</v>
      </c>
      <c r="O3744">
        <v>0.23069999999999999</v>
      </c>
      <c r="P3744">
        <v>0.1285</v>
      </c>
      <c r="Q3744">
        <v>0.21249999999999999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</v>
      </c>
      <c r="E3745" s="7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0.12479999999999999</v>
      </c>
      <c r="O3745">
        <v>0.2072</v>
      </c>
      <c r="P3745">
        <v>0.1099</v>
      </c>
      <c r="Q3745">
        <v>0.19009999999999999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</v>
      </c>
      <c r="E3746" s="7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9.7000000000000003E-2</v>
      </c>
      <c r="O3746">
        <v>0.16039999999999999</v>
      </c>
      <c r="P3746">
        <v>8.09E-2</v>
      </c>
      <c r="Q3746">
        <v>0.14410000000000001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</v>
      </c>
      <c r="E3747" s="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8.4099999999999994E-2</v>
      </c>
      <c r="O3747">
        <v>0.1186</v>
      </c>
      <c r="P3747">
        <v>6.8199999999999997E-2</v>
      </c>
      <c r="Q3747">
        <v>0.1033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</v>
      </c>
      <c r="E3748" s="7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6.6100000000000006E-2</v>
      </c>
      <c r="O3748">
        <v>7.9600000000000004E-2</v>
      </c>
      <c r="P3748">
        <v>5.5199999999999999E-2</v>
      </c>
      <c r="Q3748">
        <v>6.3600000000000004E-2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</v>
      </c>
      <c r="E3749" s="7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0.1074</v>
      </c>
      <c r="O3749">
        <v>0.1009</v>
      </c>
      <c r="P3749">
        <v>9.1200000000000003E-2</v>
      </c>
      <c r="Q3749">
        <v>8.4699999999999998E-2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</v>
      </c>
      <c r="E3750" s="7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0.17330000000000001</v>
      </c>
      <c r="O3750">
        <v>0.15529999999999999</v>
      </c>
      <c r="P3750">
        <v>0.15570000000000001</v>
      </c>
      <c r="Q3750">
        <v>0.1394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</v>
      </c>
      <c r="E3751" s="7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0.17050000000000001</v>
      </c>
      <c r="O3751">
        <v>0.1565</v>
      </c>
      <c r="P3751">
        <v>0.15310000000000001</v>
      </c>
      <c r="Q3751">
        <v>0.14050000000000001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0.1173</v>
      </c>
      <c r="O3752">
        <v>0.10639999999999999</v>
      </c>
      <c r="P3752">
        <v>0.1018</v>
      </c>
      <c r="Q3752">
        <v>9.01E-2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6.2600000000000003E-2</v>
      </c>
      <c r="O3753">
        <v>4.58E-2</v>
      </c>
      <c r="P3753">
        <v>5.33E-2</v>
      </c>
      <c r="Q3753">
        <v>4.3999999999999997E-2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1.11E-2</v>
      </c>
      <c r="O3754">
        <v>5.4999999999999997E-3</v>
      </c>
      <c r="P3754">
        <v>2.35E-2</v>
      </c>
      <c r="Q3754">
        <v>1.29E-2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4.5699999999999998E-2</v>
      </c>
      <c r="O3755">
        <v>3.8399999999999997E-2</v>
      </c>
      <c r="P3755">
        <v>4.3999999999999997E-2</v>
      </c>
      <c r="Q3755">
        <v>3.9899999999999998E-2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1.17E-2</v>
      </c>
      <c r="O3756">
        <v>1.17E-2</v>
      </c>
      <c r="P3756">
        <v>2.47E-2</v>
      </c>
      <c r="Q3756">
        <v>2.46E-2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2E-3</v>
      </c>
      <c r="O3757">
        <v>2.8E-3</v>
      </c>
      <c r="P3757">
        <v>4.8999999999999998E-3</v>
      </c>
      <c r="Q3757">
        <v>6.7000000000000002E-3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0</v>
      </c>
      <c r="E3761" s="7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</v>
      </c>
      <c r="E3762" s="7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</v>
      </c>
      <c r="E3763" s="7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</v>
      </c>
      <c r="E3764" s="7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</v>
      </c>
      <c r="E3765" s="7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</v>
      </c>
      <c r="E3766" s="7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</v>
      </c>
      <c r="E3767" s="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</v>
      </c>
      <c r="E3768" s="7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</v>
      </c>
      <c r="E3769" s="7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</v>
      </c>
      <c r="E3770" s="7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</v>
      </c>
      <c r="E3771" s="7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</v>
      </c>
      <c r="E3772" s="7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</v>
      </c>
      <c r="E3773" s="7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</v>
      </c>
      <c r="E3774" s="7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</v>
      </c>
      <c r="E3775" s="7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9.9000000000000008E-3</v>
      </c>
      <c r="O3779">
        <v>1.3599999999999999E-2</v>
      </c>
      <c r="P3779">
        <v>2.12E-2</v>
      </c>
      <c r="Q3779">
        <v>2.5899999999999999E-2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2.4899999999999999E-2</v>
      </c>
      <c r="O3780">
        <v>4.3900000000000002E-2</v>
      </c>
      <c r="P3780">
        <v>3.2199999999999999E-2</v>
      </c>
      <c r="Q3780">
        <v>4.2999999999999997E-2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1.18E-2</v>
      </c>
      <c r="O3781">
        <v>4.3400000000000001E-2</v>
      </c>
      <c r="P3781">
        <v>2.47E-2</v>
      </c>
      <c r="Q3781">
        <v>4.2700000000000002E-2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5.7000000000000002E-3</v>
      </c>
      <c r="O3782">
        <v>1.9400000000000001E-2</v>
      </c>
      <c r="P3782">
        <v>1.3299999999999999E-2</v>
      </c>
      <c r="Q3782">
        <v>2.92E-2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2.3E-3</v>
      </c>
      <c r="P3783">
        <v>0</v>
      </c>
      <c r="Q3783">
        <v>5.4999999999999997E-3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0</v>
      </c>
      <c r="E3784" s="7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0</v>
      </c>
      <c r="E3785" s="7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</v>
      </c>
      <c r="E3786" s="7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</v>
      </c>
      <c r="E3787" s="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1.5E-3</v>
      </c>
      <c r="O3787">
        <v>0</v>
      </c>
      <c r="P3787">
        <v>3.5999999999999999E-3</v>
      </c>
      <c r="Q3787">
        <v>0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</v>
      </c>
      <c r="E3788" s="7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1.4E-3</v>
      </c>
      <c r="O3788">
        <v>0</v>
      </c>
      <c r="P3788">
        <v>3.3999999999999998E-3</v>
      </c>
      <c r="Q3788">
        <v>0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</v>
      </c>
      <c r="E3789" s="7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</v>
      </c>
      <c r="E3790" s="7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</v>
      </c>
      <c r="E3791" s="7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2.8999999999999998E-3</v>
      </c>
      <c r="P3791">
        <v>0</v>
      </c>
      <c r="Q3791">
        <v>7.1000000000000004E-3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</v>
      </c>
      <c r="E3792" s="7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</v>
      </c>
      <c r="E3793" s="7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</v>
      </c>
      <c r="E3794" s="7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</v>
      </c>
      <c r="E3795" s="7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</v>
      </c>
      <c r="E3796" s="7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</v>
      </c>
      <c r="E3797" s="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</v>
      </c>
      <c r="E3798" s="7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</v>
      </c>
      <c r="E3799" s="7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1.0200000000000001E-2</v>
      </c>
      <c r="P3803">
        <v>0</v>
      </c>
      <c r="Q3803">
        <v>2.18E-2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6.3E-3</v>
      </c>
      <c r="P3804">
        <v>0</v>
      </c>
      <c r="Q3804">
        <v>1.44E-2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0</v>
      </c>
      <c r="E3808" s="7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9.1000000000000004E-3</v>
      </c>
      <c r="O3808">
        <v>1.04E-2</v>
      </c>
      <c r="P3808">
        <v>1.9699999999999999E-2</v>
      </c>
      <c r="Q3808">
        <v>2.2100000000000002E-2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0</v>
      </c>
      <c r="E3809" s="7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7.1199999999999999E-2</v>
      </c>
      <c r="O3809">
        <v>6.6799999999999998E-2</v>
      </c>
      <c r="P3809">
        <v>5.8000000000000003E-2</v>
      </c>
      <c r="Q3809">
        <v>5.5599999999999997E-2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</v>
      </c>
      <c r="E3810" s="7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9.98E-2</v>
      </c>
      <c r="O3810">
        <v>9.2799999999999994E-2</v>
      </c>
      <c r="P3810">
        <v>8.3599999999999994E-2</v>
      </c>
      <c r="Q3810">
        <v>7.6700000000000004E-2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</v>
      </c>
      <c r="E3811" s="7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0.1084</v>
      </c>
      <c r="O3811">
        <v>0.1138</v>
      </c>
      <c r="P3811">
        <v>9.2299999999999993E-2</v>
      </c>
      <c r="Q3811">
        <v>9.8100000000000007E-2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</v>
      </c>
      <c r="E3812" s="7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0.10059999999999999</v>
      </c>
      <c r="O3812">
        <v>0.12809999999999999</v>
      </c>
      <c r="P3812">
        <v>8.4400000000000003E-2</v>
      </c>
      <c r="Q3812">
        <v>0.1135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</v>
      </c>
      <c r="E3813" s="7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7.6200000000000004E-2</v>
      </c>
      <c r="O3813">
        <v>0.1182</v>
      </c>
      <c r="P3813">
        <v>6.08E-2</v>
      </c>
      <c r="Q3813">
        <v>0.10290000000000001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</v>
      </c>
      <c r="E3814" s="7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3.2399999999999998E-2</v>
      </c>
      <c r="O3814">
        <v>8.6699999999999999E-2</v>
      </c>
      <c r="P3814">
        <v>3.6499999999999998E-2</v>
      </c>
      <c r="Q3814">
        <v>7.0699999999999999E-2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</v>
      </c>
      <c r="E3815" s="7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4.1000000000000003E-3</v>
      </c>
      <c r="P3815">
        <v>0</v>
      </c>
      <c r="Q3815">
        <v>0.01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</v>
      </c>
      <c r="E3816" s="7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1.1000000000000001E-3</v>
      </c>
      <c r="O3816">
        <v>6.7999999999999996E-3</v>
      </c>
      <c r="P3816">
        <v>2.8E-3</v>
      </c>
      <c r="Q3816">
        <v>1.5299999999999999E-2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</v>
      </c>
      <c r="E3817" s="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1.54E-2</v>
      </c>
      <c r="O3817">
        <v>3.85E-2</v>
      </c>
      <c r="P3817">
        <v>2.69E-2</v>
      </c>
      <c r="Q3817">
        <v>3.9899999999999998E-2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</v>
      </c>
      <c r="E3818" s="7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0.1024</v>
      </c>
      <c r="O3818">
        <v>0.1183</v>
      </c>
      <c r="P3818">
        <v>8.6099999999999996E-2</v>
      </c>
      <c r="Q3818">
        <v>0.10299999999999999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</v>
      </c>
      <c r="E3819" s="7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0.2122</v>
      </c>
      <c r="O3819">
        <v>0.25390000000000001</v>
      </c>
      <c r="P3819">
        <v>0.19520000000000001</v>
      </c>
      <c r="Q3819">
        <v>0.2326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</v>
      </c>
      <c r="E3820" s="7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0.37259999999999999</v>
      </c>
      <c r="O3820">
        <v>0.46789999999999998</v>
      </c>
      <c r="P3820">
        <v>0.33750000000000002</v>
      </c>
      <c r="Q3820">
        <v>0.42220000000000002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</v>
      </c>
      <c r="E3821" s="7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0.4798</v>
      </c>
      <c r="O3821">
        <v>0.6492</v>
      </c>
      <c r="P3821">
        <v>0.43280000000000002</v>
      </c>
      <c r="Q3821">
        <v>0.5766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</v>
      </c>
      <c r="E3822" s="7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0.48120000000000002</v>
      </c>
      <c r="O3822">
        <v>0.6613</v>
      </c>
      <c r="P3822">
        <v>0.43409999999999999</v>
      </c>
      <c r="Q3822">
        <v>0.58679999999999999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</v>
      </c>
      <c r="E3823" s="7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0.4471</v>
      </c>
      <c r="O3823">
        <v>0.61980000000000002</v>
      </c>
      <c r="P3823">
        <v>0.4037</v>
      </c>
      <c r="Q3823">
        <v>0.55169999999999997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0</v>
      </c>
      <c r="E3824" s="7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0.40989999999999999</v>
      </c>
      <c r="O3824">
        <v>0.57620000000000005</v>
      </c>
      <c r="P3824">
        <v>0.37069999999999997</v>
      </c>
      <c r="Q3824">
        <v>0.51480000000000004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0.37780000000000002</v>
      </c>
      <c r="O3825">
        <v>0.54679999999999995</v>
      </c>
      <c r="P3825">
        <v>0.34200000000000003</v>
      </c>
      <c r="Q3825">
        <v>0.4899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0.3538</v>
      </c>
      <c r="O3826">
        <v>0.5262</v>
      </c>
      <c r="P3826">
        <v>0.32069999999999999</v>
      </c>
      <c r="Q3826">
        <v>0.47249999999999998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0.43509999999999999</v>
      </c>
      <c r="O3827">
        <v>0.64800000000000002</v>
      </c>
      <c r="P3827">
        <v>0.3931</v>
      </c>
      <c r="Q3827">
        <v>0.5756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0.41959999999999997</v>
      </c>
      <c r="O3828">
        <v>0.62839999999999996</v>
      </c>
      <c r="P3828">
        <v>0.37930000000000003</v>
      </c>
      <c r="Q3828">
        <v>0.55900000000000005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0.34549999999999997</v>
      </c>
      <c r="O3829">
        <v>0.52980000000000005</v>
      </c>
      <c r="P3829">
        <v>0.31330000000000002</v>
      </c>
      <c r="Q3829">
        <v>0.47560000000000002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0.28410000000000002</v>
      </c>
      <c r="O3830">
        <v>0.43919999999999998</v>
      </c>
      <c r="P3830">
        <v>0.25879999999999997</v>
      </c>
      <c r="Q3830">
        <v>0.3967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0.21190000000000001</v>
      </c>
      <c r="O3831">
        <v>0.3352</v>
      </c>
      <c r="P3831">
        <v>0.19489999999999999</v>
      </c>
      <c r="Q3831">
        <v>0.30420000000000003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0</v>
      </c>
      <c r="E3832" s="7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0.2089</v>
      </c>
      <c r="O3832">
        <v>0.32529999999999998</v>
      </c>
      <c r="P3832">
        <v>0.19189999999999999</v>
      </c>
      <c r="Q3832">
        <v>0.2954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0</v>
      </c>
      <c r="E3833" s="7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0.24779999999999999</v>
      </c>
      <c r="O3833">
        <v>0.37909999999999999</v>
      </c>
      <c r="P3833">
        <v>0.2273</v>
      </c>
      <c r="Q3833">
        <v>0.34320000000000001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</v>
      </c>
      <c r="E3834" s="7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0.25650000000000001</v>
      </c>
      <c r="O3834">
        <v>0.39179999999999998</v>
      </c>
      <c r="P3834">
        <v>0.2349</v>
      </c>
      <c r="Q3834">
        <v>0.35449999999999998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</v>
      </c>
      <c r="E3835" s="7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0.2099</v>
      </c>
      <c r="O3835">
        <v>0.33910000000000001</v>
      </c>
      <c r="P3835">
        <v>0.19289999999999999</v>
      </c>
      <c r="Q3835">
        <v>0.30769999999999997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</v>
      </c>
      <c r="E3836" s="7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0.14299999999999999</v>
      </c>
      <c r="O3836">
        <v>0.2258</v>
      </c>
      <c r="P3836">
        <v>0.12839999999999999</v>
      </c>
      <c r="Q3836">
        <v>0.20830000000000001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</v>
      </c>
      <c r="E3837" s="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9.5100000000000004E-2</v>
      </c>
      <c r="O3837">
        <v>0.1434</v>
      </c>
      <c r="P3837">
        <v>7.9000000000000001E-2</v>
      </c>
      <c r="Q3837">
        <v>0.12870000000000001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</v>
      </c>
      <c r="E3838" s="7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7.7100000000000002E-2</v>
      </c>
      <c r="O3838">
        <v>0.1043</v>
      </c>
      <c r="P3838">
        <v>6.13E-2</v>
      </c>
      <c r="Q3838">
        <v>8.8099999999999998E-2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</v>
      </c>
      <c r="E3839" s="7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8.1600000000000006E-2</v>
      </c>
      <c r="O3839">
        <v>9.4899999999999998E-2</v>
      </c>
      <c r="P3839">
        <v>6.5699999999999995E-2</v>
      </c>
      <c r="Q3839">
        <v>7.8799999999999995E-2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</v>
      </c>
      <c r="E3840" s="7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0.12330000000000001</v>
      </c>
      <c r="O3840">
        <v>0.1278</v>
      </c>
      <c r="P3840">
        <v>0.10829999999999999</v>
      </c>
      <c r="Q3840">
        <v>0.11310000000000001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</v>
      </c>
      <c r="E3841" s="7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0.1784</v>
      </c>
      <c r="O3841">
        <v>0.1865</v>
      </c>
      <c r="P3841">
        <v>0.1603</v>
      </c>
      <c r="Q3841">
        <v>0.1686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</v>
      </c>
      <c r="E3842" s="7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0.2382</v>
      </c>
      <c r="O3842">
        <v>0.27110000000000001</v>
      </c>
      <c r="P3842">
        <v>0.21909999999999999</v>
      </c>
      <c r="Q3842">
        <v>0.2475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</v>
      </c>
      <c r="E3843" s="7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0.27129999999999999</v>
      </c>
      <c r="O3843">
        <v>0.31900000000000001</v>
      </c>
      <c r="P3843">
        <v>0.2477</v>
      </c>
      <c r="Q3843">
        <v>0.28970000000000001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</v>
      </c>
      <c r="E3844" s="7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0.26910000000000001</v>
      </c>
      <c r="O3844">
        <v>0.31609999999999999</v>
      </c>
      <c r="P3844">
        <v>0.24579999999999999</v>
      </c>
      <c r="Q3844">
        <v>0.28720000000000001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</v>
      </c>
      <c r="E3845" s="7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0.24829999999999999</v>
      </c>
      <c r="O3845">
        <v>0.29530000000000001</v>
      </c>
      <c r="P3845">
        <v>0.2278</v>
      </c>
      <c r="Q3845">
        <v>0.26879999999999998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</v>
      </c>
      <c r="E3846" s="7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0.25009999999999999</v>
      </c>
      <c r="O3846">
        <v>0.2999</v>
      </c>
      <c r="P3846">
        <v>0.2293</v>
      </c>
      <c r="Q3846">
        <v>0.27279999999999999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</v>
      </c>
      <c r="E3847" s="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0.30420000000000003</v>
      </c>
      <c r="O3847">
        <v>0.38119999999999998</v>
      </c>
      <c r="P3847">
        <v>0.2767</v>
      </c>
      <c r="Q3847">
        <v>0.34510000000000002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0.33960000000000001</v>
      </c>
      <c r="O3848">
        <v>0.44850000000000001</v>
      </c>
      <c r="P3848">
        <v>0.30809999999999998</v>
      </c>
      <c r="Q3848">
        <v>0.40500000000000003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0.314</v>
      </c>
      <c r="O3849">
        <v>0.41880000000000001</v>
      </c>
      <c r="P3849">
        <v>0.28539999999999999</v>
      </c>
      <c r="Q3849">
        <v>0.37859999999999999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0.20730000000000001</v>
      </c>
      <c r="O3850">
        <v>0.28510000000000002</v>
      </c>
      <c r="P3850">
        <v>0.19009999999999999</v>
      </c>
      <c r="Q3850">
        <v>0.25979999999999998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0.12970000000000001</v>
      </c>
      <c r="O3851">
        <v>0.1653</v>
      </c>
      <c r="P3851">
        <v>0.1152</v>
      </c>
      <c r="Q3851">
        <v>0.14849999999999999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0.1179</v>
      </c>
      <c r="O3852">
        <v>0.15010000000000001</v>
      </c>
      <c r="P3852">
        <v>0.10249999999999999</v>
      </c>
      <c r="Q3852">
        <v>0.1348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7.7899999999999997E-2</v>
      </c>
      <c r="O3853">
        <v>0.1065</v>
      </c>
      <c r="P3853">
        <v>6.2E-2</v>
      </c>
      <c r="Q3853">
        <v>9.0300000000000005E-2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3.1300000000000001E-2</v>
      </c>
      <c r="O3854">
        <v>6.6199999999999995E-2</v>
      </c>
      <c r="P3854">
        <v>3.5900000000000001E-2</v>
      </c>
      <c r="Q3854">
        <v>5.5300000000000002E-2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1.06E-2</v>
      </c>
      <c r="O3855">
        <v>3.8699999999999998E-2</v>
      </c>
      <c r="P3855">
        <v>2.2499999999999999E-2</v>
      </c>
      <c r="Q3855">
        <v>4.0099999999999997E-2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0</v>
      </c>
      <c r="E3856" s="7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1.0699999999999999E-2</v>
      </c>
      <c r="O3856">
        <v>3.9300000000000002E-2</v>
      </c>
      <c r="P3856">
        <v>2.2599999999999999E-2</v>
      </c>
      <c r="Q3856">
        <v>4.0399999999999998E-2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0</v>
      </c>
      <c r="E3857" s="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5.7000000000000002E-3</v>
      </c>
      <c r="O3857">
        <v>1.8700000000000001E-2</v>
      </c>
      <c r="P3857">
        <v>1.3299999999999999E-2</v>
      </c>
      <c r="Q3857">
        <v>2.8799999999999999E-2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</v>
      </c>
      <c r="E3858" s="7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1.1000000000000001E-3</v>
      </c>
      <c r="P3858">
        <v>0</v>
      </c>
      <c r="Q3858">
        <v>2.5999999999999999E-3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</v>
      </c>
      <c r="E3859" s="7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</v>
      </c>
      <c r="E3860" s="7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</v>
      </c>
      <c r="E3861" s="7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</v>
      </c>
      <c r="E3862" s="7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</v>
      </c>
      <c r="E3863" s="7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</v>
      </c>
      <c r="E3864" s="7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</v>
      </c>
      <c r="E3865" s="7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1.9E-3</v>
      </c>
      <c r="O3865">
        <v>5.4000000000000003E-3</v>
      </c>
      <c r="P3865">
        <v>4.4999999999999997E-3</v>
      </c>
      <c r="Q3865">
        <v>1.2699999999999999E-2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</v>
      </c>
      <c r="E3866" s="7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2.6599999999999999E-2</v>
      </c>
      <c r="O3866">
        <v>5.2299999999999999E-2</v>
      </c>
      <c r="P3866">
        <v>3.32E-2</v>
      </c>
      <c r="Q3866">
        <v>4.7600000000000003E-2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</v>
      </c>
      <c r="E3867" s="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8.1900000000000001E-2</v>
      </c>
      <c r="O3867">
        <v>9.8699999999999996E-2</v>
      </c>
      <c r="P3867">
        <v>6.6000000000000003E-2</v>
      </c>
      <c r="Q3867">
        <v>8.2500000000000004E-2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</v>
      </c>
      <c r="E3868" s="7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0.155</v>
      </c>
      <c r="O3868">
        <v>0.18509999999999999</v>
      </c>
      <c r="P3868">
        <v>0.13919999999999999</v>
      </c>
      <c r="Q3868">
        <v>0.16719999999999999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</v>
      </c>
      <c r="E3869" s="7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0.21640000000000001</v>
      </c>
      <c r="O3869">
        <v>0.27179999999999999</v>
      </c>
      <c r="P3869">
        <v>0.1996</v>
      </c>
      <c r="Q3869">
        <v>0.24809999999999999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</v>
      </c>
      <c r="E3870" s="7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0.23300000000000001</v>
      </c>
      <c r="O3870">
        <v>0.29980000000000001</v>
      </c>
      <c r="P3870">
        <v>0.2145</v>
      </c>
      <c r="Q3870">
        <v>0.2727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0</v>
      </c>
      <c r="E3871" s="7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0.21360000000000001</v>
      </c>
      <c r="O3871">
        <v>0.27929999999999999</v>
      </c>
      <c r="P3871">
        <v>0.19670000000000001</v>
      </c>
      <c r="Q3871">
        <v>0.25459999999999999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0.1673</v>
      </c>
      <c r="O3872">
        <v>0.2009</v>
      </c>
      <c r="P3872">
        <v>0.1502</v>
      </c>
      <c r="Q3872">
        <v>0.1835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0.1313</v>
      </c>
      <c r="O3873">
        <v>0.15429999999999999</v>
      </c>
      <c r="P3873">
        <v>0.1169</v>
      </c>
      <c r="Q3873">
        <v>0.1386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0.108</v>
      </c>
      <c r="O3874">
        <v>0.12280000000000001</v>
      </c>
      <c r="P3874">
        <v>9.1899999999999996E-2</v>
      </c>
      <c r="Q3874">
        <v>0.10780000000000001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1.55E-2</v>
      </c>
      <c r="O3875">
        <v>2.64E-2</v>
      </c>
      <c r="P3875">
        <v>2.69E-2</v>
      </c>
      <c r="Q3875">
        <v>3.3099999999999997E-2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9.1999999999999998E-3</v>
      </c>
      <c r="O3876">
        <v>9.4999999999999998E-3</v>
      </c>
      <c r="P3876">
        <v>1.9800000000000002E-2</v>
      </c>
      <c r="Q3876">
        <v>2.0299999999999999E-2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3.95E-2</v>
      </c>
      <c r="O3877">
        <v>4.3499999999999997E-2</v>
      </c>
      <c r="P3877">
        <v>4.0500000000000001E-2</v>
      </c>
      <c r="Q3877">
        <v>4.2700000000000002E-2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5.1499999999999997E-2</v>
      </c>
      <c r="O3878">
        <v>6.3799999999999996E-2</v>
      </c>
      <c r="P3878">
        <v>4.7199999999999999E-2</v>
      </c>
      <c r="Q3878">
        <v>5.3900000000000003E-2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3.9100000000000003E-2</v>
      </c>
      <c r="O3879">
        <v>5.6599999999999998E-2</v>
      </c>
      <c r="P3879">
        <v>4.0300000000000002E-2</v>
      </c>
      <c r="Q3879">
        <v>0.05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0</v>
      </c>
      <c r="E3880" s="7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4.2599999999999999E-2</v>
      </c>
      <c r="O3880">
        <v>6.4000000000000001E-2</v>
      </c>
      <c r="P3880">
        <v>4.2200000000000001E-2</v>
      </c>
      <c r="Q3880">
        <v>5.4100000000000002E-2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0</v>
      </c>
      <c r="E3881" s="7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1.8599999999999998E-2</v>
      </c>
      <c r="O3881">
        <v>3.85E-2</v>
      </c>
      <c r="P3881">
        <v>2.87E-2</v>
      </c>
      <c r="Q3881">
        <v>3.9899999999999998E-2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0</v>
      </c>
      <c r="E3882" s="7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2.5000000000000001E-3</v>
      </c>
      <c r="O3882">
        <v>4.4000000000000003E-3</v>
      </c>
      <c r="P3882">
        <v>6.0000000000000001E-3</v>
      </c>
      <c r="Q3882">
        <v>1.06E-2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</v>
      </c>
      <c r="E3883" s="7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</v>
      </c>
      <c r="E3884" s="7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</v>
      </c>
      <c r="E3885" s="7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</v>
      </c>
      <c r="E3886" s="7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4.4999999999999997E-3</v>
      </c>
      <c r="O3886">
        <v>6.1999999999999998E-3</v>
      </c>
      <c r="P3886">
        <v>1.09E-2</v>
      </c>
      <c r="Q3886">
        <v>1.43E-2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</v>
      </c>
      <c r="E3887" s="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6.9999999999999999E-4</v>
      </c>
      <c r="P3887">
        <v>0</v>
      </c>
      <c r="Q3887">
        <v>1.6999999999999999E-3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</v>
      </c>
      <c r="E3888" s="7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1.17E-2</v>
      </c>
      <c r="O3888">
        <v>3.6499999999999998E-2</v>
      </c>
      <c r="P3888">
        <v>2.46E-2</v>
      </c>
      <c r="Q3888">
        <v>3.8800000000000001E-2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</v>
      </c>
      <c r="E3889" s="7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6.5600000000000006E-2</v>
      </c>
      <c r="O3889">
        <v>0.1013</v>
      </c>
      <c r="P3889">
        <v>5.4899999999999997E-2</v>
      </c>
      <c r="Q3889">
        <v>8.5099999999999995E-2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</v>
      </c>
      <c r="E3890" s="7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0.1087</v>
      </c>
      <c r="O3890">
        <v>0.14779999999999999</v>
      </c>
      <c r="P3890">
        <v>9.2600000000000002E-2</v>
      </c>
      <c r="Q3890">
        <v>0.13270000000000001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</v>
      </c>
      <c r="E3891" s="7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0.13969999999999999</v>
      </c>
      <c r="O3891">
        <v>0.18440000000000001</v>
      </c>
      <c r="P3891">
        <v>0.12540000000000001</v>
      </c>
      <c r="Q3891">
        <v>0.16650000000000001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</v>
      </c>
      <c r="E3892" s="7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0.1837</v>
      </c>
      <c r="O3892">
        <v>0.22209999999999999</v>
      </c>
      <c r="P3892">
        <v>0.1658</v>
      </c>
      <c r="Q3892">
        <v>0.2051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</v>
      </c>
      <c r="E3893" s="7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0.2631</v>
      </c>
      <c r="O3893">
        <v>0.32450000000000001</v>
      </c>
      <c r="P3893">
        <v>0.24060000000000001</v>
      </c>
      <c r="Q3893">
        <v>0.29459999999999997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</v>
      </c>
      <c r="E3894" s="7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0.30199999999999999</v>
      </c>
      <c r="O3894">
        <v>0.37409999999999999</v>
      </c>
      <c r="P3894">
        <v>0.2747</v>
      </c>
      <c r="Q3894">
        <v>0.3387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</v>
      </c>
      <c r="E3895" s="7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0.33560000000000001</v>
      </c>
      <c r="O3895">
        <v>0.42609999999999998</v>
      </c>
      <c r="P3895">
        <v>0.30449999999999999</v>
      </c>
      <c r="Q3895">
        <v>0.3851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0.40550000000000003</v>
      </c>
      <c r="O3896">
        <v>0.50890000000000002</v>
      </c>
      <c r="P3896">
        <v>0.36670000000000003</v>
      </c>
      <c r="Q3896">
        <v>0.45789999999999997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0.41170000000000001</v>
      </c>
      <c r="O3897">
        <v>0.50529999999999997</v>
      </c>
      <c r="P3897">
        <v>0.37219999999999998</v>
      </c>
      <c r="Q3897">
        <v>0.45490000000000003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0.41599999999999998</v>
      </c>
      <c r="O3898">
        <v>0.50519999999999998</v>
      </c>
      <c r="P3898">
        <v>0.37609999999999999</v>
      </c>
      <c r="Q3898">
        <v>0.45490000000000003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0.47470000000000001</v>
      </c>
      <c r="O3899">
        <v>0.59889999999999999</v>
      </c>
      <c r="P3899">
        <v>0.42830000000000001</v>
      </c>
      <c r="Q3899">
        <v>0.53400000000000003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0.54139999999999999</v>
      </c>
      <c r="O3900">
        <v>0.65700000000000003</v>
      </c>
      <c r="P3900">
        <v>0.4854</v>
      </c>
      <c r="Q3900">
        <v>0.58320000000000005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0.67230000000000001</v>
      </c>
      <c r="O3901">
        <v>0.81730000000000003</v>
      </c>
      <c r="P3901">
        <v>0.5958</v>
      </c>
      <c r="Q3901">
        <v>0.7097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0.77700000000000002</v>
      </c>
      <c r="O3902">
        <v>0.89790000000000003</v>
      </c>
      <c r="P3902">
        <v>0.67800000000000005</v>
      </c>
      <c r="Q3902">
        <v>0.79349999999999998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0.75580000000000003</v>
      </c>
      <c r="O3903">
        <v>0.87280000000000002</v>
      </c>
      <c r="P3903">
        <v>0.6613</v>
      </c>
      <c r="Q3903">
        <v>0.76439999999999997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0</v>
      </c>
      <c r="E3904" s="7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0.70389999999999997</v>
      </c>
      <c r="O3904">
        <v>0.83250000000000002</v>
      </c>
      <c r="P3904">
        <v>0.62060000000000004</v>
      </c>
      <c r="Q3904">
        <v>0.72160000000000002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0</v>
      </c>
      <c r="E3905" s="7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0.71640000000000004</v>
      </c>
      <c r="O3905">
        <v>0.84570000000000001</v>
      </c>
      <c r="P3905">
        <v>0.63039999999999996</v>
      </c>
      <c r="Q3905">
        <v>0.7329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</v>
      </c>
      <c r="E3906" s="7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0.69569999999999999</v>
      </c>
      <c r="O3906">
        <v>0.81469999999999998</v>
      </c>
      <c r="P3906">
        <v>0.61409999999999998</v>
      </c>
      <c r="Q3906">
        <v>0.70760000000000001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</v>
      </c>
      <c r="E3907" s="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0.68110000000000004</v>
      </c>
      <c r="O3907">
        <v>0.81279999999999997</v>
      </c>
      <c r="P3907">
        <v>0.60270000000000001</v>
      </c>
      <c r="Q3907">
        <v>0.70609999999999995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</v>
      </c>
      <c r="E3908" s="7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0.68320000000000003</v>
      </c>
      <c r="O3908">
        <v>0.80379999999999996</v>
      </c>
      <c r="P3908">
        <v>0.60429999999999995</v>
      </c>
      <c r="Q3908">
        <v>0.69899999999999995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</v>
      </c>
      <c r="E3909" s="7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0.71840000000000004</v>
      </c>
      <c r="O3909">
        <v>0.84660000000000002</v>
      </c>
      <c r="P3909">
        <v>0.63200000000000001</v>
      </c>
      <c r="Q3909">
        <v>0.7339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</v>
      </c>
      <c r="E3910" s="7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0.65469999999999995</v>
      </c>
      <c r="O3910">
        <v>0.77410000000000001</v>
      </c>
      <c r="P3910">
        <v>0.58130000000000004</v>
      </c>
      <c r="Q3910">
        <v>0.67579999999999996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</v>
      </c>
      <c r="E3911" s="7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0.76590000000000003</v>
      </c>
      <c r="O3911">
        <v>0.86319999999999997</v>
      </c>
      <c r="P3911">
        <v>0.66930000000000001</v>
      </c>
      <c r="Q3911">
        <v>0.75319999999999998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</v>
      </c>
      <c r="E3912" s="7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0.78380000000000005</v>
      </c>
      <c r="O3912">
        <v>0.86950000000000005</v>
      </c>
      <c r="P3912">
        <v>0.68330000000000002</v>
      </c>
      <c r="Q3912">
        <v>0.76049999999999995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</v>
      </c>
      <c r="E3913" s="7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0.8639</v>
      </c>
      <c r="O3913">
        <v>0.92030000000000001</v>
      </c>
      <c r="P3913">
        <v>0.754</v>
      </c>
      <c r="Q3913">
        <v>0.84550000000000003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</v>
      </c>
      <c r="E3914" s="7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0.93079999999999996</v>
      </c>
      <c r="O3914">
        <v>0.94950000000000001</v>
      </c>
      <c r="P3914">
        <v>0.87539999999999996</v>
      </c>
      <c r="Q3914">
        <v>0.92610000000000003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</v>
      </c>
      <c r="E3915" s="7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0.93889999999999996</v>
      </c>
      <c r="O3915">
        <v>0.95</v>
      </c>
      <c r="P3915">
        <v>0.90259999999999996</v>
      </c>
      <c r="Q3915">
        <v>0.93640000000000001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</v>
      </c>
      <c r="E3916" s="7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0.93689999999999996</v>
      </c>
      <c r="O3916">
        <v>0.95</v>
      </c>
      <c r="P3916">
        <v>0.89600000000000002</v>
      </c>
      <c r="Q3916">
        <v>0.93410000000000004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</v>
      </c>
      <c r="E3917" s="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0.95</v>
      </c>
      <c r="O3917">
        <v>0.95</v>
      </c>
      <c r="P3917">
        <v>0.93379999999999996</v>
      </c>
      <c r="Q3917">
        <v>0.95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</v>
      </c>
      <c r="E3918" s="7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0.95</v>
      </c>
      <c r="O3918">
        <v>0.95</v>
      </c>
      <c r="P3918">
        <v>0.94259999999999999</v>
      </c>
      <c r="Q3918">
        <v>0.95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</v>
      </c>
      <c r="E3919" s="7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0.95</v>
      </c>
      <c r="O3919">
        <v>0.95</v>
      </c>
      <c r="P3919">
        <v>0.94169999999999998</v>
      </c>
      <c r="Q3919">
        <v>0.95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0.95</v>
      </c>
      <c r="O3920">
        <v>0.95</v>
      </c>
      <c r="P3920">
        <v>0.94089999999999996</v>
      </c>
      <c r="Q3920">
        <v>0.95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0.95</v>
      </c>
      <c r="O3921">
        <v>0.95</v>
      </c>
      <c r="P3921">
        <v>0.93799999999999994</v>
      </c>
      <c r="Q3921">
        <v>0.95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0.95</v>
      </c>
      <c r="O3922">
        <v>0.95</v>
      </c>
      <c r="P3922">
        <v>0.9425</v>
      </c>
      <c r="Q3922">
        <v>0.95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0.94650000000000001</v>
      </c>
      <c r="O3923">
        <v>0.95</v>
      </c>
      <c r="P3923">
        <v>0.92010000000000003</v>
      </c>
      <c r="Q3923">
        <v>0.95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0.95</v>
      </c>
      <c r="O3924">
        <v>0.95</v>
      </c>
      <c r="P3924">
        <v>0.9415</v>
      </c>
      <c r="Q3924">
        <v>0.95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0.95</v>
      </c>
      <c r="O3925">
        <v>0.95</v>
      </c>
      <c r="P3925">
        <v>0.92849999999999999</v>
      </c>
      <c r="Q3925">
        <v>0.94879999999999998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0.95</v>
      </c>
      <c r="O3926">
        <v>0.95</v>
      </c>
      <c r="P3926">
        <v>0.93100000000000005</v>
      </c>
      <c r="Q3926">
        <v>0.9496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0.95</v>
      </c>
      <c r="O3927">
        <v>0.95</v>
      </c>
      <c r="P3927">
        <v>0.9294</v>
      </c>
      <c r="Q3927">
        <v>0.94850000000000001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0</v>
      </c>
      <c r="E3928" s="7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0.94630000000000003</v>
      </c>
      <c r="O3928">
        <v>0.95</v>
      </c>
      <c r="P3928">
        <v>0.91959999999999997</v>
      </c>
      <c r="Q3928">
        <v>0.94279999999999997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0</v>
      </c>
      <c r="E3929" s="7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0.94130000000000003</v>
      </c>
      <c r="O3929">
        <v>0.95</v>
      </c>
      <c r="P3929">
        <v>0.90969999999999995</v>
      </c>
      <c r="Q3929">
        <v>0.93659999999999999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0</v>
      </c>
      <c r="E3930" s="7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0.92559999999999998</v>
      </c>
      <c r="O3930">
        <v>0.94569999999999999</v>
      </c>
      <c r="P3930">
        <v>0.85840000000000005</v>
      </c>
      <c r="Q3930">
        <v>0.91859999999999997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0</v>
      </c>
      <c r="E3931" s="7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0.88739999999999997</v>
      </c>
      <c r="O3931">
        <v>0.92910000000000004</v>
      </c>
      <c r="P3931">
        <v>0.78120000000000001</v>
      </c>
      <c r="Q3931">
        <v>0.86970000000000003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0</v>
      </c>
      <c r="E3932" s="7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0.8367</v>
      </c>
      <c r="O3932">
        <v>0.90959999999999996</v>
      </c>
      <c r="P3932">
        <v>0.72489999999999999</v>
      </c>
      <c r="Q3932">
        <v>0.81920000000000004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</v>
      </c>
      <c r="E3933" s="7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0.75560000000000005</v>
      </c>
      <c r="O3933">
        <v>0.87070000000000003</v>
      </c>
      <c r="P3933">
        <v>0.66120000000000001</v>
      </c>
      <c r="Q3933">
        <v>0.76180000000000003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</v>
      </c>
      <c r="E3934" s="7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0.63790000000000002</v>
      </c>
      <c r="O3934">
        <v>0.76939999999999997</v>
      </c>
      <c r="P3934">
        <v>0.56699999999999995</v>
      </c>
      <c r="Q3934">
        <v>0.67210000000000003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0</v>
      </c>
      <c r="E3935" s="7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0.65659999999999996</v>
      </c>
      <c r="O3935">
        <v>0.83960000000000001</v>
      </c>
      <c r="P3935">
        <v>0.58279999999999998</v>
      </c>
      <c r="Q3935">
        <v>0.72709999999999997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</v>
      </c>
      <c r="E3936" s="7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0.8347</v>
      </c>
      <c r="O3936">
        <v>0.92920000000000003</v>
      </c>
      <c r="P3936">
        <v>0.72330000000000005</v>
      </c>
      <c r="Q3936">
        <v>0.87009999999999998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</v>
      </c>
      <c r="E3937" s="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0.9103</v>
      </c>
      <c r="O3937">
        <v>0.95</v>
      </c>
      <c r="P3937">
        <v>0.82089999999999996</v>
      </c>
      <c r="Q3937">
        <v>0.92879999999999996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</v>
      </c>
      <c r="E3938" s="7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0.90569999999999995</v>
      </c>
      <c r="O3938">
        <v>0.94920000000000004</v>
      </c>
      <c r="P3938">
        <v>0.80959999999999999</v>
      </c>
      <c r="Q3938">
        <v>0.92549999999999999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</v>
      </c>
      <c r="E3939" s="7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0.80449999999999999</v>
      </c>
      <c r="O3939">
        <v>0.9224</v>
      </c>
      <c r="P3939">
        <v>0.6996</v>
      </c>
      <c r="Q3939">
        <v>0.85060000000000002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</v>
      </c>
      <c r="E3940" s="7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0.70179999999999998</v>
      </c>
      <c r="O3940">
        <v>0.86780000000000002</v>
      </c>
      <c r="P3940">
        <v>0.61890000000000001</v>
      </c>
      <c r="Q3940">
        <v>0.75849999999999995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</v>
      </c>
      <c r="E3941" s="7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0.59550000000000003</v>
      </c>
      <c r="O3941">
        <v>0.75419999999999998</v>
      </c>
      <c r="P3941">
        <v>0.53110000000000002</v>
      </c>
      <c r="Q3941">
        <v>0.66010000000000002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</v>
      </c>
      <c r="E3942" s="7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0.57830000000000004</v>
      </c>
      <c r="O3942">
        <v>0.73760000000000003</v>
      </c>
      <c r="P3942">
        <v>0.51649999999999996</v>
      </c>
      <c r="Q3942">
        <v>0.64710000000000001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</v>
      </c>
      <c r="E3943" s="7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0.6421</v>
      </c>
      <c r="O3943">
        <v>0.83079999999999998</v>
      </c>
      <c r="P3943">
        <v>0.57050000000000001</v>
      </c>
      <c r="Q3943">
        <v>0.72030000000000005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0.57840000000000003</v>
      </c>
      <c r="O3944">
        <v>0.77329999999999999</v>
      </c>
      <c r="P3944">
        <v>0.51659999999999995</v>
      </c>
      <c r="Q3944">
        <v>0.67510000000000003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0.44419999999999998</v>
      </c>
      <c r="O3945">
        <v>0.61670000000000003</v>
      </c>
      <c r="P3945">
        <v>0.40110000000000001</v>
      </c>
      <c r="Q3945">
        <v>0.54910000000000003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0.33889999999999998</v>
      </c>
      <c r="O3946">
        <v>0.48</v>
      </c>
      <c r="P3946">
        <v>0.3075</v>
      </c>
      <c r="Q3946">
        <v>0.433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0.2742</v>
      </c>
      <c r="O3947">
        <v>0.39689999999999998</v>
      </c>
      <c r="P3947">
        <v>0.25019999999999998</v>
      </c>
      <c r="Q3947">
        <v>0.35909999999999997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0.19739999999999999</v>
      </c>
      <c r="O3948">
        <v>0.2878</v>
      </c>
      <c r="P3948">
        <v>0.1799</v>
      </c>
      <c r="Q3948">
        <v>0.2621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0.184</v>
      </c>
      <c r="O3949">
        <v>0.26290000000000002</v>
      </c>
      <c r="P3949">
        <v>0.1661</v>
      </c>
      <c r="Q3949">
        <v>0.24049999999999999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0.1812</v>
      </c>
      <c r="O3950">
        <v>0.26929999999999998</v>
      </c>
      <c r="P3950">
        <v>0.16309999999999999</v>
      </c>
      <c r="Q3950">
        <v>0.24590000000000001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0.1615</v>
      </c>
      <c r="O3951">
        <v>0.25109999999999999</v>
      </c>
      <c r="P3951">
        <v>0.14510000000000001</v>
      </c>
      <c r="Q3951">
        <v>0.23019999999999999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0</v>
      </c>
      <c r="E3952" s="7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0.13650000000000001</v>
      </c>
      <c r="O3952">
        <v>0.21010000000000001</v>
      </c>
      <c r="P3952">
        <v>0.1225</v>
      </c>
      <c r="Q3952">
        <v>0.19309999999999999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0</v>
      </c>
      <c r="E3953" s="7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9.6199999999999994E-2</v>
      </c>
      <c r="O3953">
        <v>0.13639999999999999</v>
      </c>
      <c r="P3953">
        <v>0.08</v>
      </c>
      <c r="Q3953">
        <v>0.1225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</v>
      </c>
      <c r="E3954" s="7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7.9799999999999996E-2</v>
      </c>
      <c r="O3954">
        <v>0.11559999999999999</v>
      </c>
      <c r="P3954">
        <v>6.3899999999999998E-2</v>
      </c>
      <c r="Q3954">
        <v>0.10009999999999999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</v>
      </c>
      <c r="E3955" s="7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0.10100000000000001</v>
      </c>
      <c r="O3955">
        <v>0.1515</v>
      </c>
      <c r="P3955">
        <v>8.48E-2</v>
      </c>
      <c r="Q3955">
        <v>0.1361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</v>
      </c>
      <c r="E3956" s="7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0.1313</v>
      </c>
      <c r="O3956">
        <v>0.1943</v>
      </c>
      <c r="P3956">
        <v>0.1169</v>
      </c>
      <c r="Q3956">
        <v>0.1767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</v>
      </c>
      <c r="E3957" s="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0.1696</v>
      </c>
      <c r="O3957">
        <v>0.24390000000000001</v>
      </c>
      <c r="P3957">
        <v>0.15229999999999999</v>
      </c>
      <c r="Q3957">
        <v>0.22389999999999999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</v>
      </c>
      <c r="E3958" s="7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0.20799999999999999</v>
      </c>
      <c r="O3958">
        <v>0.31030000000000002</v>
      </c>
      <c r="P3958">
        <v>0.19089999999999999</v>
      </c>
      <c r="Q3958">
        <v>0.28210000000000002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</v>
      </c>
      <c r="E3959" s="7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0.1802</v>
      </c>
      <c r="O3959">
        <v>0.2056</v>
      </c>
      <c r="P3959">
        <v>0.16209999999999999</v>
      </c>
      <c r="Q3959">
        <v>0.18840000000000001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</v>
      </c>
      <c r="E3960" s="7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0.17649999999999999</v>
      </c>
      <c r="O3960">
        <v>0.23930000000000001</v>
      </c>
      <c r="P3960">
        <v>0.1585</v>
      </c>
      <c r="Q3960">
        <v>0.22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</v>
      </c>
      <c r="E3961" s="7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0.14799999999999999</v>
      </c>
      <c r="O3961">
        <v>0.22720000000000001</v>
      </c>
      <c r="P3961">
        <v>0.13289999999999999</v>
      </c>
      <c r="Q3961">
        <v>0.20949999999999999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</v>
      </c>
      <c r="E3962" s="7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0.12770000000000001</v>
      </c>
      <c r="O3962">
        <v>0.2059</v>
      </c>
      <c r="P3962">
        <v>0.113</v>
      </c>
      <c r="Q3962">
        <v>0.1888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</v>
      </c>
      <c r="E3963" s="7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0.124</v>
      </c>
      <c r="O3963">
        <v>0.1943</v>
      </c>
      <c r="P3963">
        <v>0.1091</v>
      </c>
      <c r="Q3963">
        <v>0.17680000000000001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</v>
      </c>
      <c r="E3964" s="7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0.15229999999999999</v>
      </c>
      <c r="O3964">
        <v>0.21790000000000001</v>
      </c>
      <c r="P3964">
        <v>0.13669999999999999</v>
      </c>
      <c r="Q3964">
        <v>0.20119999999999999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</v>
      </c>
      <c r="E3965" s="7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0.20669999999999999</v>
      </c>
      <c r="O3965">
        <v>0.28050000000000003</v>
      </c>
      <c r="P3965">
        <v>0.1895</v>
      </c>
      <c r="Q3965">
        <v>0.25569999999999998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</v>
      </c>
      <c r="E3966" s="7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0.31530000000000002</v>
      </c>
      <c r="O3966">
        <v>0.38719999999999999</v>
      </c>
      <c r="P3966">
        <v>0.28649999999999998</v>
      </c>
      <c r="Q3966">
        <v>0.35049999999999998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</v>
      </c>
      <c r="E3967" s="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0.3831</v>
      </c>
      <c r="O3967">
        <v>0.47020000000000001</v>
      </c>
      <c r="P3967">
        <v>0.3468</v>
      </c>
      <c r="Q3967">
        <v>0.42430000000000001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0.44090000000000001</v>
      </c>
      <c r="O3968">
        <v>0.54800000000000004</v>
      </c>
      <c r="P3968">
        <v>0.3982</v>
      </c>
      <c r="Q3968">
        <v>0.4909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0.4955</v>
      </c>
      <c r="O3969">
        <v>0.62929999999999997</v>
      </c>
      <c r="P3969">
        <v>0.4466</v>
      </c>
      <c r="Q3969">
        <v>0.55969999999999998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0.52510000000000001</v>
      </c>
      <c r="O3970">
        <v>0.67789999999999995</v>
      </c>
      <c r="P3970">
        <v>0.47160000000000002</v>
      </c>
      <c r="Q3970">
        <v>0.60009999999999997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0.40389999999999998</v>
      </c>
      <c r="O3971">
        <v>0.52939999999999998</v>
      </c>
      <c r="P3971">
        <v>0.36530000000000001</v>
      </c>
      <c r="Q3971">
        <v>0.47520000000000001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0.376</v>
      </c>
      <c r="O3972">
        <v>0.47489999999999999</v>
      </c>
      <c r="P3972">
        <v>0.34039999999999998</v>
      </c>
      <c r="Q3972">
        <v>0.42849999999999999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0.29570000000000002</v>
      </c>
      <c r="O3973">
        <v>0.3705</v>
      </c>
      <c r="P3973">
        <v>0.26910000000000001</v>
      </c>
      <c r="Q3973">
        <v>0.33560000000000001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0.24790000000000001</v>
      </c>
      <c r="O3974">
        <v>0.31890000000000002</v>
      </c>
      <c r="P3974">
        <v>0.22750000000000001</v>
      </c>
      <c r="Q3974">
        <v>0.28970000000000001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0.26869999999999999</v>
      </c>
      <c r="O3975">
        <v>0.33739999999999998</v>
      </c>
      <c r="P3975">
        <v>0.24540000000000001</v>
      </c>
      <c r="Q3975">
        <v>0.30609999999999998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0</v>
      </c>
      <c r="E3976" s="7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0.30059999999999998</v>
      </c>
      <c r="O3976">
        <v>0.37719999999999998</v>
      </c>
      <c r="P3976">
        <v>0.27339999999999998</v>
      </c>
      <c r="Q3976">
        <v>0.34150000000000003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0</v>
      </c>
      <c r="E3977" s="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0.26669999999999999</v>
      </c>
      <c r="O3977">
        <v>0.33100000000000002</v>
      </c>
      <c r="P3977">
        <v>0.24379999999999999</v>
      </c>
      <c r="Q3977">
        <v>0.30049999999999999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0</v>
      </c>
      <c r="E3978" s="7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0.22559999999999999</v>
      </c>
      <c r="O3978">
        <v>0.28249999999999997</v>
      </c>
      <c r="P3978">
        <v>0.20810000000000001</v>
      </c>
      <c r="Q3978">
        <v>0.25740000000000002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0</v>
      </c>
      <c r="E3979" s="7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0.21129999999999999</v>
      </c>
      <c r="O3979">
        <v>0.25890000000000002</v>
      </c>
      <c r="P3979">
        <v>0.1943</v>
      </c>
      <c r="Q3979">
        <v>0.23699999999999999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</v>
      </c>
      <c r="E3980" s="7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0.1857</v>
      </c>
      <c r="O3980">
        <v>0.21859999999999999</v>
      </c>
      <c r="P3980">
        <v>0.1678</v>
      </c>
      <c r="Q3980">
        <v>0.2019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</v>
      </c>
      <c r="E3981" s="7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0.1774</v>
      </c>
      <c r="O3981">
        <v>0.21149999999999999</v>
      </c>
      <c r="P3981">
        <v>0.15939999999999999</v>
      </c>
      <c r="Q3981">
        <v>0.19450000000000001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</v>
      </c>
      <c r="E3982" s="7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0.14860000000000001</v>
      </c>
      <c r="O3982">
        <v>0.18229999999999999</v>
      </c>
      <c r="P3982">
        <v>0.13339999999999999</v>
      </c>
      <c r="Q3982">
        <v>0.16439999999999999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</v>
      </c>
      <c r="E3983" s="7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0.1143</v>
      </c>
      <c r="O3983">
        <v>0.1351</v>
      </c>
      <c r="P3983">
        <v>9.8599999999999993E-2</v>
      </c>
      <c r="Q3983">
        <v>0.1211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</v>
      </c>
      <c r="E3984" s="7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0.15970000000000001</v>
      </c>
      <c r="O3984">
        <v>0.1996</v>
      </c>
      <c r="P3984">
        <v>0.14349999999999999</v>
      </c>
      <c r="Q3984">
        <v>0.1822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</v>
      </c>
      <c r="E3985" s="7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0.20069999999999999</v>
      </c>
      <c r="O3985">
        <v>0.27310000000000001</v>
      </c>
      <c r="P3985">
        <v>0.18340000000000001</v>
      </c>
      <c r="Q3985">
        <v>0.24929999999999999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</v>
      </c>
      <c r="E3986" s="7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0.2041</v>
      </c>
      <c r="O3986">
        <v>0.27010000000000001</v>
      </c>
      <c r="P3986">
        <v>0.18690000000000001</v>
      </c>
      <c r="Q3986">
        <v>0.2467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</v>
      </c>
      <c r="E3987" s="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0.26019999999999999</v>
      </c>
      <c r="O3987">
        <v>0.33689999999999998</v>
      </c>
      <c r="P3987">
        <v>0.23810000000000001</v>
      </c>
      <c r="Q3987">
        <v>0.30570000000000003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</v>
      </c>
      <c r="E3988" s="7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0.30249999999999999</v>
      </c>
      <c r="O3988">
        <v>0.39140000000000003</v>
      </c>
      <c r="P3988">
        <v>0.2752</v>
      </c>
      <c r="Q3988">
        <v>0.35420000000000001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</v>
      </c>
      <c r="E3989" s="7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0.28089999999999998</v>
      </c>
      <c r="O3989">
        <v>0.36030000000000001</v>
      </c>
      <c r="P3989">
        <v>0.25600000000000001</v>
      </c>
      <c r="Q3989">
        <v>0.32650000000000001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</v>
      </c>
      <c r="E3990" s="7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0.24110000000000001</v>
      </c>
      <c r="O3990">
        <v>0.3075</v>
      </c>
      <c r="P3990">
        <v>0.22159999999999999</v>
      </c>
      <c r="Q3990">
        <v>0.27960000000000002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</v>
      </c>
      <c r="E3991" s="7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0.20979999999999999</v>
      </c>
      <c r="O3991">
        <v>0.26860000000000001</v>
      </c>
      <c r="P3991">
        <v>0.19270000000000001</v>
      </c>
      <c r="Q3991">
        <v>0.24540000000000001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0.17879999999999999</v>
      </c>
      <c r="O3992">
        <v>0.21929999999999999</v>
      </c>
      <c r="P3992">
        <v>0.16070000000000001</v>
      </c>
      <c r="Q3992">
        <v>0.2026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0.16400000000000001</v>
      </c>
      <c r="O3993">
        <v>0.20519999999999999</v>
      </c>
      <c r="P3993">
        <v>0.14729999999999999</v>
      </c>
      <c r="Q3993">
        <v>0.18809999999999999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0.1118</v>
      </c>
      <c r="O3994">
        <v>0.13950000000000001</v>
      </c>
      <c r="P3994">
        <v>9.5899999999999999E-2</v>
      </c>
      <c r="Q3994">
        <v>0.12520000000000001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4.8800000000000003E-2</v>
      </c>
      <c r="O3995">
        <v>6.1600000000000002E-2</v>
      </c>
      <c r="P3995">
        <v>4.5699999999999998E-2</v>
      </c>
      <c r="Q3995">
        <v>5.2699999999999997E-2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6.3E-3</v>
      </c>
      <c r="O3996">
        <v>6.8999999999999999E-3</v>
      </c>
      <c r="P3996">
        <v>1.4500000000000001E-2</v>
      </c>
      <c r="Q3996">
        <v>1.55E-2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0</v>
      </c>
      <c r="E4000" s="7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0</v>
      </c>
      <c r="E4001" s="7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</v>
      </c>
      <c r="E4002" s="7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</v>
      </c>
      <c r="E4003" s="7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7.4000000000000003E-3</v>
      </c>
      <c r="O4003">
        <v>1.03E-2</v>
      </c>
      <c r="P4003">
        <v>1.6500000000000001E-2</v>
      </c>
      <c r="Q4003">
        <v>2.1899999999999999E-2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</v>
      </c>
      <c r="E4004" s="7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1.66E-2</v>
      </c>
      <c r="O4004">
        <v>4.65E-2</v>
      </c>
      <c r="P4004">
        <v>2.75E-2</v>
      </c>
      <c r="Q4004">
        <v>4.4400000000000002E-2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</v>
      </c>
      <c r="E4005" s="7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1.03E-2</v>
      </c>
      <c r="O4005">
        <v>3.9300000000000002E-2</v>
      </c>
      <c r="P4005">
        <v>2.1999999999999999E-2</v>
      </c>
      <c r="Q4005">
        <v>4.0399999999999998E-2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</v>
      </c>
      <c r="E4006" s="7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4.7000000000000002E-3</v>
      </c>
      <c r="O4006">
        <v>1.14E-2</v>
      </c>
      <c r="P4006">
        <v>1.14E-2</v>
      </c>
      <c r="Q4006">
        <v>2.4E-2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</v>
      </c>
      <c r="E4007" s="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</v>
      </c>
      <c r="E4008" s="7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</v>
      </c>
      <c r="E4009" s="7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</v>
      </c>
      <c r="E4010" s="7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</v>
      </c>
      <c r="E4011" s="7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</v>
      </c>
      <c r="E4012" s="7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2.8999999999999998E-3</v>
      </c>
      <c r="O4012">
        <v>5.1000000000000004E-3</v>
      </c>
      <c r="P4012">
        <v>7.1000000000000004E-3</v>
      </c>
      <c r="Q4012">
        <v>1.21E-2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</v>
      </c>
      <c r="E4013" s="7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2.3400000000000001E-2</v>
      </c>
      <c r="O4013">
        <v>3.3500000000000002E-2</v>
      </c>
      <c r="P4013">
        <v>3.1399999999999997E-2</v>
      </c>
      <c r="Q4013">
        <v>3.7100000000000001E-2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</v>
      </c>
      <c r="E4014" s="7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5.57E-2</v>
      </c>
      <c r="O4014">
        <v>5.8099999999999999E-2</v>
      </c>
      <c r="P4014">
        <v>4.9500000000000002E-2</v>
      </c>
      <c r="Q4014">
        <v>5.0799999999999998E-2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</v>
      </c>
      <c r="E4015" s="7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8.2600000000000007E-2</v>
      </c>
      <c r="O4015">
        <v>7.4700000000000003E-2</v>
      </c>
      <c r="P4015">
        <v>6.6600000000000006E-2</v>
      </c>
      <c r="Q4015">
        <v>5.9900000000000002E-2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0.16059999999999999</v>
      </c>
      <c r="O4016">
        <v>0.1447</v>
      </c>
      <c r="P4016">
        <v>0.14419999999999999</v>
      </c>
      <c r="Q4016">
        <v>0.12989999999999999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0.3075</v>
      </c>
      <c r="O4017">
        <v>0.29980000000000001</v>
      </c>
      <c r="P4017">
        <v>0.27960000000000002</v>
      </c>
      <c r="Q4017">
        <v>0.2727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0.3866</v>
      </c>
      <c r="O4018">
        <v>0.42430000000000001</v>
      </c>
      <c r="P4018">
        <v>0.34989999999999999</v>
      </c>
      <c r="Q4018">
        <v>0.38350000000000001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0.43359999999999999</v>
      </c>
      <c r="O4019">
        <v>0.53510000000000002</v>
      </c>
      <c r="P4019">
        <v>0.39169999999999999</v>
      </c>
      <c r="Q4019">
        <v>0.48010000000000003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0.45140000000000002</v>
      </c>
      <c r="O4020">
        <v>0.56850000000000001</v>
      </c>
      <c r="P4020">
        <v>0.40749999999999997</v>
      </c>
      <c r="Q4020">
        <v>0.50819999999999999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0.4052</v>
      </c>
      <c r="O4021">
        <v>0.52339999999999998</v>
      </c>
      <c r="P4021">
        <v>0.3664</v>
      </c>
      <c r="Q4021">
        <v>0.47020000000000001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0.33350000000000002</v>
      </c>
      <c r="O4022">
        <v>0.46960000000000002</v>
      </c>
      <c r="P4022">
        <v>0.30270000000000002</v>
      </c>
      <c r="Q4022">
        <v>0.42370000000000002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0.23949999999999999</v>
      </c>
      <c r="O4023">
        <v>0.35460000000000003</v>
      </c>
      <c r="P4023">
        <v>0.22009999999999999</v>
      </c>
      <c r="Q4023">
        <v>0.32140000000000002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0</v>
      </c>
      <c r="E4024" s="7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0.1968</v>
      </c>
      <c r="O4024">
        <v>0.28000000000000003</v>
      </c>
      <c r="P4024">
        <v>0.17929999999999999</v>
      </c>
      <c r="Q4024">
        <v>0.25519999999999998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0</v>
      </c>
      <c r="E4025" s="7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0.22220000000000001</v>
      </c>
      <c r="O4025">
        <v>0.3039</v>
      </c>
      <c r="P4025">
        <v>0.20519999999999999</v>
      </c>
      <c r="Q4025">
        <v>0.27639999999999998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</v>
      </c>
      <c r="E4026" s="7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0.2177</v>
      </c>
      <c r="O4026">
        <v>0.3135</v>
      </c>
      <c r="P4026">
        <v>0.20100000000000001</v>
      </c>
      <c r="Q4026">
        <v>0.28489999999999999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</v>
      </c>
      <c r="E4027" s="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0.217</v>
      </c>
      <c r="O4027">
        <v>0.31840000000000002</v>
      </c>
      <c r="P4027">
        <v>0.20019999999999999</v>
      </c>
      <c r="Q4027">
        <v>0.2893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</v>
      </c>
      <c r="E4028" s="7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0.28749999999999998</v>
      </c>
      <c r="O4028">
        <v>0.40429999999999999</v>
      </c>
      <c r="P4028">
        <v>0.26190000000000002</v>
      </c>
      <c r="Q4028">
        <v>0.36570000000000003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</v>
      </c>
      <c r="E4029" s="7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0.3508</v>
      </c>
      <c r="O4029">
        <v>0.47520000000000001</v>
      </c>
      <c r="P4029">
        <v>0.318</v>
      </c>
      <c r="Q4029">
        <v>0.42880000000000001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</v>
      </c>
      <c r="E4030" s="7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0.374</v>
      </c>
      <c r="O4030">
        <v>0.4945</v>
      </c>
      <c r="P4030">
        <v>0.3387</v>
      </c>
      <c r="Q4030">
        <v>0.44579999999999997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</v>
      </c>
      <c r="E4031" s="7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0.45440000000000003</v>
      </c>
      <c r="O4031">
        <v>0.6321</v>
      </c>
      <c r="P4031">
        <v>0.41020000000000001</v>
      </c>
      <c r="Q4031">
        <v>0.56210000000000004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</v>
      </c>
      <c r="E4032" s="7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0.56459999999999999</v>
      </c>
      <c r="O4032">
        <v>0.73440000000000005</v>
      </c>
      <c r="P4032">
        <v>0.50490000000000002</v>
      </c>
      <c r="Q4032">
        <v>0.64449999999999996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</v>
      </c>
      <c r="E4033" s="7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0.6633</v>
      </c>
      <c r="O4033">
        <v>0.81389999999999996</v>
      </c>
      <c r="P4033">
        <v>0.58860000000000001</v>
      </c>
      <c r="Q4033">
        <v>0.70699999999999996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</v>
      </c>
      <c r="E4034" s="7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0.72850000000000004</v>
      </c>
      <c r="O4034">
        <v>0.85489999999999999</v>
      </c>
      <c r="P4034">
        <v>0.63990000000000002</v>
      </c>
      <c r="Q4034">
        <v>0.74350000000000005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</v>
      </c>
      <c r="E4035" s="7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0.79059999999999997</v>
      </c>
      <c r="O4035">
        <v>0.88470000000000004</v>
      </c>
      <c r="P4035">
        <v>0.68859999999999999</v>
      </c>
      <c r="Q4035">
        <v>0.7782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</v>
      </c>
      <c r="E4036" s="7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0.76859999999999995</v>
      </c>
      <c r="O4036">
        <v>0.85780000000000001</v>
      </c>
      <c r="P4036">
        <v>0.6714</v>
      </c>
      <c r="Q4036">
        <v>0.74690000000000001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</v>
      </c>
      <c r="E4037" s="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0.71789999999999998</v>
      </c>
      <c r="O4037">
        <v>0.80720000000000003</v>
      </c>
      <c r="P4037">
        <v>0.63160000000000005</v>
      </c>
      <c r="Q4037">
        <v>0.70169999999999999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</v>
      </c>
      <c r="E4038" s="7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0.62890000000000001</v>
      </c>
      <c r="O4038">
        <v>0.71919999999999995</v>
      </c>
      <c r="P4038">
        <v>0.55940000000000001</v>
      </c>
      <c r="Q4038">
        <v>0.63260000000000005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</v>
      </c>
      <c r="E4039" s="7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0.60660000000000003</v>
      </c>
      <c r="O4039">
        <v>0.71179999999999999</v>
      </c>
      <c r="P4039">
        <v>0.54049999999999998</v>
      </c>
      <c r="Q4039">
        <v>0.62680000000000002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0.59850000000000003</v>
      </c>
      <c r="O4040">
        <v>0.72150000000000003</v>
      </c>
      <c r="P4040">
        <v>0.53359999999999996</v>
      </c>
      <c r="Q4040">
        <v>0.63439999999999996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0.72270000000000001</v>
      </c>
      <c r="O4041">
        <v>0.86209999999999998</v>
      </c>
      <c r="P4041">
        <v>0.63529999999999998</v>
      </c>
      <c r="Q4041">
        <v>0.75190000000000001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0.89900000000000002</v>
      </c>
      <c r="O4042">
        <v>0.94340000000000002</v>
      </c>
      <c r="P4042">
        <v>0.79469999999999996</v>
      </c>
      <c r="Q4042">
        <v>0.91390000000000005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0.9405</v>
      </c>
      <c r="O4043">
        <v>0.95</v>
      </c>
      <c r="P4043">
        <v>0.90810000000000002</v>
      </c>
      <c r="Q4043">
        <v>0.95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0.92190000000000005</v>
      </c>
      <c r="O4044">
        <v>0.95</v>
      </c>
      <c r="P4044">
        <v>0.84950000000000003</v>
      </c>
      <c r="Q4044">
        <v>0.93859999999999999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0.8468</v>
      </c>
      <c r="O4045">
        <v>0.93810000000000004</v>
      </c>
      <c r="P4045">
        <v>0.73419999999999996</v>
      </c>
      <c r="Q4045">
        <v>0.9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0.74729999999999996</v>
      </c>
      <c r="O4046">
        <v>0.9123</v>
      </c>
      <c r="P4046">
        <v>0.65469999999999995</v>
      </c>
      <c r="Q4046">
        <v>0.82579999999999998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0.7107</v>
      </c>
      <c r="O4047">
        <v>0.88419999999999999</v>
      </c>
      <c r="P4047">
        <v>0.626</v>
      </c>
      <c r="Q4047">
        <v>0.77749999999999997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0</v>
      </c>
      <c r="E4048" s="7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0.61670000000000003</v>
      </c>
      <c r="O4048">
        <v>0.8044</v>
      </c>
      <c r="P4048">
        <v>0.54900000000000004</v>
      </c>
      <c r="Q4048">
        <v>0.69950000000000001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0</v>
      </c>
      <c r="E4049" s="7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0.44629999999999997</v>
      </c>
      <c r="O4049">
        <v>0.60260000000000002</v>
      </c>
      <c r="P4049">
        <v>0.40310000000000001</v>
      </c>
      <c r="Q4049">
        <v>0.53710000000000002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0</v>
      </c>
      <c r="E4050" s="7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0.32740000000000002</v>
      </c>
      <c r="O4050">
        <v>0.42599999999999999</v>
      </c>
      <c r="P4050">
        <v>0.29730000000000001</v>
      </c>
      <c r="Q4050">
        <v>0.38500000000000001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</v>
      </c>
      <c r="E4051" s="7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0.2863</v>
      </c>
      <c r="O4051">
        <v>0.34620000000000001</v>
      </c>
      <c r="P4051">
        <v>0.26079999999999998</v>
      </c>
      <c r="Q4051">
        <v>0.31390000000000001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</v>
      </c>
      <c r="E4052" s="7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0.29699999999999999</v>
      </c>
      <c r="O4052">
        <v>0.35780000000000001</v>
      </c>
      <c r="P4052">
        <v>0.2702</v>
      </c>
      <c r="Q4052">
        <v>0.32429999999999998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</v>
      </c>
      <c r="E4053" s="7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0.27850000000000003</v>
      </c>
      <c r="O4053">
        <v>0.3639</v>
      </c>
      <c r="P4053">
        <v>0.254</v>
      </c>
      <c r="Q4053">
        <v>0.3296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</v>
      </c>
      <c r="E4054" s="7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0.21909999999999999</v>
      </c>
      <c r="O4054">
        <v>0.313</v>
      </c>
      <c r="P4054">
        <v>0.2024</v>
      </c>
      <c r="Q4054">
        <v>0.28449999999999998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</v>
      </c>
      <c r="E4055" s="7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8.0799999999999997E-2</v>
      </c>
      <c r="O4055">
        <v>0.1143</v>
      </c>
      <c r="P4055">
        <v>6.4899999999999999E-2</v>
      </c>
      <c r="Q4055">
        <v>9.8699999999999996E-2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</v>
      </c>
      <c r="E4056" s="7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4.0800000000000003E-2</v>
      </c>
      <c r="O4056">
        <v>7.2999999999999995E-2</v>
      </c>
      <c r="P4056">
        <v>4.1200000000000001E-2</v>
      </c>
      <c r="Q4056">
        <v>5.8999999999999997E-2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</v>
      </c>
      <c r="E4057" s="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1.0500000000000001E-2</v>
      </c>
      <c r="O4057">
        <v>3.49E-2</v>
      </c>
      <c r="P4057">
        <v>2.24E-2</v>
      </c>
      <c r="Q4057">
        <v>3.7900000000000003E-2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</v>
      </c>
      <c r="E4058" s="7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5.4999999999999997E-3</v>
      </c>
      <c r="O4058">
        <v>1.0200000000000001E-2</v>
      </c>
      <c r="P4058">
        <v>1.2999999999999999E-2</v>
      </c>
      <c r="Q4058">
        <v>2.18E-2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</v>
      </c>
      <c r="E4059" s="7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2.0400000000000001E-2</v>
      </c>
      <c r="O4059">
        <v>3.2099999999999997E-2</v>
      </c>
      <c r="P4059">
        <v>2.9700000000000001E-2</v>
      </c>
      <c r="Q4059">
        <v>3.6299999999999999E-2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</v>
      </c>
      <c r="E4060" s="7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9.4500000000000001E-2</v>
      </c>
      <c r="O4060">
        <v>9.64E-2</v>
      </c>
      <c r="P4060">
        <v>7.8399999999999997E-2</v>
      </c>
      <c r="Q4060">
        <v>8.0199999999999994E-2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</v>
      </c>
      <c r="E4061" s="7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0.13320000000000001</v>
      </c>
      <c r="O4061">
        <v>0.12989999999999999</v>
      </c>
      <c r="P4061">
        <v>0.11899999999999999</v>
      </c>
      <c r="Q4061">
        <v>0.1154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</v>
      </c>
      <c r="E4062" s="7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0.1799</v>
      </c>
      <c r="O4062">
        <v>0.1671</v>
      </c>
      <c r="P4062">
        <v>0.16189999999999999</v>
      </c>
      <c r="Q4062">
        <v>0.15010000000000001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</v>
      </c>
      <c r="E4063" s="7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0.31619999999999998</v>
      </c>
      <c r="O4063">
        <v>0.30259999999999998</v>
      </c>
      <c r="P4063">
        <v>0.2873</v>
      </c>
      <c r="Q4063">
        <v>0.2752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0.50860000000000005</v>
      </c>
      <c r="O4064">
        <v>0.51739999999999997</v>
      </c>
      <c r="P4064">
        <v>0.4577</v>
      </c>
      <c r="Q4064">
        <v>0.4652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0.65900000000000003</v>
      </c>
      <c r="O4065">
        <v>0.74850000000000005</v>
      </c>
      <c r="P4065">
        <v>0.58489999999999998</v>
      </c>
      <c r="Q4065">
        <v>0.65559999999999996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0.73570000000000002</v>
      </c>
      <c r="O4066">
        <v>0.88400000000000001</v>
      </c>
      <c r="P4066">
        <v>0.64559999999999995</v>
      </c>
      <c r="Q4066">
        <v>0.77729999999999999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0.93079999999999996</v>
      </c>
      <c r="O4067">
        <v>0.95</v>
      </c>
      <c r="P4067">
        <v>0.87519999999999998</v>
      </c>
      <c r="Q4067">
        <v>0.9325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0.87119999999999997</v>
      </c>
      <c r="O4068">
        <v>0.93459999999999999</v>
      </c>
      <c r="P4068">
        <v>0.76249999999999996</v>
      </c>
      <c r="Q4068">
        <v>0.88819999999999999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0.80479999999999996</v>
      </c>
      <c r="O4069">
        <v>0.92420000000000002</v>
      </c>
      <c r="P4069">
        <v>0.69979999999999998</v>
      </c>
      <c r="Q4069">
        <v>0.85509999999999997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0.7198</v>
      </c>
      <c r="O4070">
        <v>0.90329999999999999</v>
      </c>
      <c r="P4070">
        <v>0.63300000000000001</v>
      </c>
      <c r="Q4070">
        <v>0.80379999999999996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 s="7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0.59770000000000001</v>
      </c>
      <c r="O4071">
        <v>0.79369999999999996</v>
      </c>
      <c r="P4071">
        <v>0.53300000000000003</v>
      </c>
      <c r="Q4071">
        <v>0.69110000000000005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0</v>
      </c>
      <c r="E4072" s="7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0.51500000000000001</v>
      </c>
      <c r="O4072">
        <v>0.65910000000000002</v>
      </c>
      <c r="P4072">
        <v>0.46310000000000001</v>
      </c>
      <c r="Q4072">
        <v>0.58499999999999996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0</v>
      </c>
      <c r="E4073" s="7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0.50539999999999996</v>
      </c>
      <c r="O4073">
        <v>0.64649999999999996</v>
      </c>
      <c r="P4073">
        <v>0.45500000000000002</v>
      </c>
      <c r="Q4073">
        <v>0.57430000000000003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</v>
      </c>
      <c r="E4074" s="7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0.50039999999999996</v>
      </c>
      <c r="O4074">
        <v>0.63759999999999994</v>
      </c>
      <c r="P4074">
        <v>0.45079999999999998</v>
      </c>
      <c r="Q4074">
        <v>0.56679999999999997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</v>
      </c>
      <c r="E4075" s="7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0.53029999999999999</v>
      </c>
      <c r="O4075">
        <v>0.67820000000000003</v>
      </c>
      <c r="P4075">
        <v>0.47599999999999998</v>
      </c>
      <c r="Q4075">
        <v>0.60040000000000004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</v>
      </c>
      <c r="E4076" s="7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0.53739999999999999</v>
      </c>
      <c r="O4076">
        <v>0.70489999999999997</v>
      </c>
      <c r="P4076">
        <v>0.48199999999999998</v>
      </c>
      <c r="Q4076">
        <v>0.62139999999999995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</v>
      </c>
      <c r="E4077" s="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0.52969999999999995</v>
      </c>
      <c r="O4077">
        <v>0.70569999999999999</v>
      </c>
      <c r="P4077">
        <v>0.47549999999999998</v>
      </c>
      <c r="Q4077">
        <v>0.622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</v>
      </c>
      <c r="E4078" s="7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0.5403</v>
      </c>
      <c r="O4078">
        <v>0.72919999999999996</v>
      </c>
      <c r="P4078">
        <v>0.4844</v>
      </c>
      <c r="Q4078">
        <v>0.64049999999999996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</v>
      </c>
      <c r="E4079" s="7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0.60350000000000004</v>
      </c>
      <c r="O4079">
        <v>0.7621</v>
      </c>
      <c r="P4079">
        <v>0.53779999999999994</v>
      </c>
      <c r="Q4079">
        <v>0.6663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</v>
      </c>
      <c r="E4080" s="7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0.57740000000000002</v>
      </c>
      <c r="O4080">
        <v>0.7147</v>
      </c>
      <c r="P4080">
        <v>0.51570000000000005</v>
      </c>
      <c r="Q4080">
        <v>0.629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</v>
      </c>
      <c r="E4081" s="7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0.48670000000000002</v>
      </c>
      <c r="O4081">
        <v>0.63029999999999997</v>
      </c>
      <c r="P4081">
        <v>0.43890000000000001</v>
      </c>
      <c r="Q4081">
        <v>0.56059999999999999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</v>
      </c>
      <c r="E4082" s="7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0.26960000000000001</v>
      </c>
      <c r="O4082">
        <v>0.39219999999999999</v>
      </c>
      <c r="P4082">
        <v>0.2462</v>
      </c>
      <c r="Q4082">
        <v>0.35489999999999999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</v>
      </c>
      <c r="E4083" s="7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0.1164</v>
      </c>
      <c r="O4083">
        <v>0.18579999999999999</v>
      </c>
      <c r="P4083">
        <v>0.1009</v>
      </c>
      <c r="Q4083">
        <v>0.16800000000000001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</v>
      </c>
      <c r="E4084" s="7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4.0599999999999997E-2</v>
      </c>
      <c r="O4084">
        <v>8.8999999999999996E-2</v>
      </c>
      <c r="P4084">
        <v>4.1099999999999998E-2</v>
      </c>
      <c r="Q4084">
        <v>7.2999999999999995E-2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</v>
      </c>
      <c r="E4085" s="7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9.9699999999999997E-2</v>
      </c>
      <c r="O4085">
        <v>0.112</v>
      </c>
      <c r="P4085">
        <v>8.3500000000000005E-2</v>
      </c>
      <c r="Q4085">
        <v>9.6199999999999994E-2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</v>
      </c>
      <c r="E4086" s="7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0.13189999999999999</v>
      </c>
      <c r="O4086">
        <v>0.13830000000000001</v>
      </c>
      <c r="P4086">
        <v>0.11749999999999999</v>
      </c>
      <c r="Q4086">
        <v>0.1242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</v>
      </c>
      <c r="E4087" s="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0.1002</v>
      </c>
      <c r="O4087">
        <v>9.5299999999999996E-2</v>
      </c>
      <c r="P4087">
        <v>8.4000000000000005E-2</v>
      </c>
      <c r="Q4087">
        <v>7.9200000000000007E-2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0</v>
      </c>
      <c r="E4088" s="7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9.1300000000000006E-2</v>
      </c>
      <c r="O4088">
        <v>8.7800000000000003E-2</v>
      </c>
      <c r="P4088">
        <v>7.5200000000000003E-2</v>
      </c>
      <c r="Q4088">
        <v>7.1800000000000003E-2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0.17510000000000001</v>
      </c>
      <c r="O4089">
        <v>0.1915</v>
      </c>
      <c r="P4089">
        <v>0.1573</v>
      </c>
      <c r="Q4089">
        <v>0.17380000000000001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0.27829999999999999</v>
      </c>
      <c r="O4090">
        <v>0.33090000000000003</v>
      </c>
      <c r="P4090">
        <v>0.25380000000000003</v>
      </c>
      <c r="Q4090">
        <v>0.30030000000000001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9.35E-2</v>
      </c>
      <c r="O4091">
        <v>9.5299999999999996E-2</v>
      </c>
      <c r="P4091">
        <v>7.7399999999999997E-2</v>
      </c>
      <c r="Q4091">
        <v>7.9200000000000007E-2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8.5900000000000004E-2</v>
      </c>
      <c r="O4092">
        <v>7.7499999999999999E-2</v>
      </c>
      <c r="P4092">
        <v>6.9900000000000004E-2</v>
      </c>
      <c r="Q4092">
        <v>6.1600000000000002E-2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0.112</v>
      </c>
      <c r="O4093">
        <v>0.1022</v>
      </c>
      <c r="P4093">
        <v>9.6199999999999994E-2</v>
      </c>
      <c r="Q4093">
        <v>8.5900000000000004E-2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0.12479999999999999</v>
      </c>
      <c r="O4094">
        <v>0.1197</v>
      </c>
      <c r="P4094">
        <v>0.1099</v>
      </c>
      <c r="Q4094">
        <v>0.10440000000000001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0.1295</v>
      </c>
      <c r="O4095">
        <v>0.13320000000000001</v>
      </c>
      <c r="P4095">
        <v>0.115</v>
      </c>
      <c r="Q4095">
        <v>0.11899999999999999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0</v>
      </c>
      <c r="E4096" s="7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8.2799999999999999E-2</v>
      </c>
      <c r="O4096">
        <v>8.6800000000000002E-2</v>
      </c>
      <c r="P4096">
        <v>6.6799999999999998E-2</v>
      </c>
      <c r="Q4096">
        <v>7.0800000000000002E-2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0</v>
      </c>
      <c r="E4097" s="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2.8999999999999998E-3</v>
      </c>
      <c r="O4097">
        <v>3.3E-3</v>
      </c>
      <c r="P4097">
        <v>7.0000000000000001E-3</v>
      </c>
      <c r="Q4097">
        <v>8.0999999999999996E-3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</v>
      </c>
      <c r="E4098" s="7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</v>
      </c>
      <c r="E4099" s="7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1.09E-2</v>
      </c>
      <c r="O4099">
        <v>9.4000000000000004E-3</v>
      </c>
      <c r="P4099">
        <v>2.3E-2</v>
      </c>
      <c r="Q4099">
        <v>2.0299999999999999E-2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</v>
      </c>
      <c r="E4100" s="7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0.121</v>
      </c>
      <c r="O4100">
        <v>0.1212</v>
      </c>
      <c r="P4100">
        <v>0.10580000000000001</v>
      </c>
      <c r="Q4100">
        <v>0.1061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</v>
      </c>
      <c r="E4101" s="7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0.31840000000000002</v>
      </c>
      <c r="O4101">
        <v>0.3105</v>
      </c>
      <c r="P4101">
        <v>0.2893</v>
      </c>
      <c r="Q4101">
        <v>0.2823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</v>
      </c>
      <c r="E4102" s="7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0.51060000000000005</v>
      </c>
      <c r="O4102">
        <v>0.50280000000000002</v>
      </c>
      <c r="P4102">
        <v>0.45939999999999998</v>
      </c>
      <c r="Q4102">
        <v>0.45279999999999998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</v>
      </c>
      <c r="E4103" s="7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0.80940000000000001</v>
      </c>
      <c r="O4103">
        <v>0.78759999999999997</v>
      </c>
      <c r="P4103">
        <v>0.70340000000000003</v>
      </c>
      <c r="Q4103">
        <v>0.68630000000000002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</v>
      </c>
      <c r="E4104" s="7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0.92820000000000003</v>
      </c>
      <c r="O4104">
        <v>0.9325</v>
      </c>
      <c r="P4104">
        <v>0.86660000000000004</v>
      </c>
      <c r="Q4104">
        <v>0.88129999999999997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</v>
      </c>
      <c r="E4105" s="7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0.92910000000000004</v>
      </c>
      <c r="O4105">
        <v>0.95</v>
      </c>
      <c r="P4105">
        <v>0.86960000000000004</v>
      </c>
      <c r="Q4105">
        <v>0.94299999999999995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</v>
      </c>
      <c r="E4106" s="7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0.36199999999999999</v>
      </c>
      <c r="O4106">
        <v>0.56530000000000002</v>
      </c>
      <c r="P4106">
        <v>0.32800000000000001</v>
      </c>
      <c r="Q4106">
        <v>0.50549999999999995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</v>
      </c>
      <c r="E4107" s="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6.7199999999999996E-2</v>
      </c>
      <c r="O4107">
        <v>0.11700000000000001</v>
      </c>
      <c r="P4107">
        <v>5.5800000000000002E-2</v>
      </c>
      <c r="Q4107">
        <v>0.10150000000000001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</v>
      </c>
      <c r="E4108" s="7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1.12E-2</v>
      </c>
      <c r="O4108">
        <v>5.2499999999999998E-2</v>
      </c>
      <c r="P4108">
        <v>2.3599999999999999E-2</v>
      </c>
      <c r="Q4108">
        <v>4.7699999999999999E-2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</v>
      </c>
      <c r="E4109" s="7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9.2499999999999999E-2</v>
      </c>
      <c r="O4109">
        <v>0.1152</v>
      </c>
      <c r="P4109">
        <v>7.6399999999999996E-2</v>
      </c>
      <c r="Q4109">
        <v>9.9599999999999994E-2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</v>
      </c>
      <c r="E4110" s="7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0.29399999999999998</v>
      </c>
      <c r="O4110">
        <v>0.27679999999999999</v>
      </c>
      <c r="P4110">
        <v>0.2676</v>
      </c>
      <c r="Q4110">
        <v>0.2525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</v>
      </c>
      <c r="E4111" s="7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0.41549999999999998</v>
      </c>
      <c r="O4111">
        <v>0.34720000000000001</v>
      </c>
      <c r="P4111">
        <v>0.37559999999999999</v>
      </c>
      <c r="Q4111">
        <v>0.31480000000000002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0.37159999999999999</v>
      </c>
      <c r="O4112">
        <v>0.27889999999999998</v>
      </c>
      <c r="P4112">
        <v>0.33660000000000001</v>
      </c>
      <c r="Q4112">
        <v>0.25430000000000003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0.3201</v>
      </c>
      <c r="O4113">
        <v>0.2787</v>
      </c>
      <c r="P4113">
        <v>0.2908</v>
      </c>
      <c r="Q4113">
        <v>0.25409999999999999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0.3715</v>
      </c>
      <c r="O4114">
        <v>0.37119999999999997</v>
      </c>
      <c r="P4114">
        <v>0.33650000000000002</v>
      </c>
      <c r="Q4114">
        <v>0.3362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0.15570000000000001</v>
      </c>
      <c r="O4115">
        <v>0.13339999999999999</v>
      </c>
      <c r="P4115">
        <v>0.13980000000000001</v>
      </c>
      <c r="Q4115">
        <v>0.1192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0.1202</v>
      </c>
      <c r="O4116">
        <v>0.1055</v>
      </c>
      <c r="P4116">
        <v>0.105</v>
      </c>
      <c r="Q4116">
        <v>8.9200000000000002E-2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9.7299999999999998E-2</v>
      </c>
      <c r="O4117">
        <v>0.1051</v>
      </c>
      <c r="P4117">
        <v>8.1199999999999994E-2</v>
      </c>
      <c r="Q4117">
        <v>8.8900000000000007E-2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7.0599999999999996E-2</v>
      </c>
      <c r="O4118">
        <v>6.6600000000000006E-2</v>
      </c>
      <c r="P4118">
        <v>5.7700000000000001E-2</v>
      </c>
      <c r="Q4118">
        <v>5.5500000000000001E-2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5.6899999999999999E-2</v>
      </c>
      <c r="O4119">
        <v>3.04E-2</v>
      </c>
      <c r="P4119">
        <v>5.0099999999999999E-2</v>
      </c>
      <c r="Q4119">
        <v>3.5400000000000001E-2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0</v>
      </c>
      <c r="E4120" s="7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0.23780000000000001</v>
      </c>
      <c r="O4120">
        <v>0.20569999999999999</v>
      </c>
      <c r="P4120">
        <v>0.21870000000000001</v>
      </c>
      <c r="Q4120">
        <v>0.18859999999999999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0</v>
      </c>
      <c r="E4121" s="7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0.64090000000000003</v>
      </c>
      <c r="O4121">
        <v>0.49459999999999998</v>
      </c>
      <c r="P4121">
        <v>0.5696</v>
      </c>
      <c r="Q4121">
        <v>0.44590000000000002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0</v>
      </c>
      <c r="E4122" s="7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0.5131</v>
      </c>
      <c r="O4122">
        <v>0.3715</v>
      </c>
      <c r="P4122">
        <v>0.46150000000000002</v>
      </c>
      <c r="Q4122">
        <v>0.33639999999999998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</v>
      </c>
      <c r="E4123" s="7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0.46250000000000002</v>
      </c>
      <c r="O4123">
        <v>0.40279999999999999</v>
      </c>
      <c r="P4123">
        <v>0.41749999999999998</v>
      </c>
      <c r="Q4123">
        <v>0.36430000000000001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</v>
      </c>
      <c r="E4124" s="7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0.32850000000000001</v>
      </c>
      <c r="O4124">
        <v>0.23980000000000001</v>
      </c>
      <c r="P4124">
        <v>0.29820000000000002</v>
      </c>
      <c r="Q4124">
        <v>0.22040000000000001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0</v>
      </c>
      <c r="E4125" s="7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0.4844</v>
      </c>
      <c r="O4125">
        <v>0.3876</v>
      </c>
      <c r="P4125">
        <v>0.43690000000000001</v>
      </c>
      <c r="Q4125">
        <v>0.3508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0</v>
      </c>
      <c r="E4126" s="7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0.66990000000000005</v>
      </c>
      <c r="O4126">
        <v>0.60760000000000003</v>
      </c>
      <c r="P4126">
        <v>0.59379999999999999</v>
      </c>
      <c r="Q4126">
        <v>0.5413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0</v>
      </c>
      <c r="E4127" s="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0.25869999999999999</v>
      </c>
      <c r="O4127">
        <v>0.2243</v>
      </c>
      <c r="P4127">
        <v>0.23680000000000001</v>
      </c>
      <c r="Q4127">
        <v>0.20699999999999999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</v>
      </c>
      <c r="E4128" s="7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0.2152</v>
      </c>
      <c r="O4128">
        <v>0.14219999999999999</v>
      </c>
      <c r="P4128">
        <v>0.1983</v>
      </c>
      <c r="Q4128">
        <v>0.12770000000000001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0</v>
      </c>
      <c r="E4129" s="7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0.11600000000000001</v>
      </c>
      <c r="O4129">
        <v>6.8000000000000005E-2</v>
      </c>
      <c r="P4129">
        <v>0.1004</v>
      </c>
      <c r="Q4129">
        <v>5.62E-2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0</v>
      </c>
      <c r="E4130" s="7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5.7999999999999996E-3</v>
      </c>
      <c r="O4130">
        <v>4.4000000000000003E-3</v>
      </c>
      <c r="P4130">
        <v>1.35E-2</v>
      </c>
      <c r="Q4130">
        <v>1.06E-2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0</v>
      </c>
      <c r="E4131" s="7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</v>
      </c>
      <c r="E4132" s="7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</v>
      </c>
      <c r="E4133" s="7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0</v>
      </c>
      <c r="E4134" s="7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0</v>
      </c>
      <c r="E4135" s="7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9.4000000000000004E-3</v>
      </c>
      <c r="O4135">
        <v>4.4000000000000003E-3</v>
      </c>
      <c r="P4135">
        <v>2.0199999999999999E-2</v>
      </c>
      <c r="Q4135">
        <v>1.06E-2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6.1999999999999998E-3</v>
      </c>
      <c r="O4139">
        <v>2.7000000000000001E-3</v>
      </c>
      <c r="P4139">
        <v>1.4200000000000001E-2</v>
      </c>
      <c r="Q4139">
        <v>6.6E-3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2.3E-3</v>
      </c>
      <c r="O4140">
        <v>1.6000000000000001E-3</v>
      </c>
      <c r="P4140">
        <v>5.4999999999999997E-3</v>
      </c>
      <c r="Q4140">
        <v>4.0000000000000001E-3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7.1999999999999998E-3</v>
      </c>
      <c r="O4141">
        <v>7.1000000000000004E-3</v>
      </c>
      <c r="P4141">
        <v>1.61E-2</v>
      </c>
      <c r="Q4141">
        <v>1.6E-2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7.1000000000000004E-3</v>
      </c>
      <c r="O4142">
        <v>2.7000000000000001E-3</v>
      </c>
      <c r="P4142">
        <v>1.5900000000000001E-2</v>
      </c>
      <c r="Q4142">
        <v>6.4999999999999997E-3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0.1178</v>
      </c>
      <c r="O4143">
        <v>8.6300000000000002E-2</v>
      </c>
      <c r="P4143">
        <v>0.1024</v>
      </c>
      <c r="Q4143">
        <v>7.0300000000000001E-2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0</v>
      </c>
      <c r="E4144" s="7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0.28820000000000001</v>
      </c>
      <c r="O4144">
        <v>0.2321</v>
      </c>
      <c r="P4144">
        <v>0.26250000000000001</v>
      </c>
      <c r="Q4144">
        <v>0.21379999999999999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0</v>
      </c>
      <c r="E4145" s="7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0.34449999999999997</v>
      </c>
      <c r="O4145">
        <v>0.32590000000000002</v>
      </c>
      <c r="P4145">
        <v>0.31240000000000001</v>
      </c>
      <c r="Q4145">
        <v>0.2959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</v>
      </c>
      <c r="E4146" s="7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0.1908</v>
      </c>
      <c r="O4146">
        <v>0.1812</v>
      </c>
      <c r="P4146">
        <v>0.1731</v>
      </c>
      <c r="Q4146">
        <v>0.16320000000000001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</v>
      </c>
      <c r="E4147" s="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0.18840000000000001</v>
      </c>
      <c r="O4147">
        <v>0.19620000000000001</v>
      </c>
      <c r="P4147">
        <v>0.1706</v>
      </c>
      <c r="Q4147">
        <v>0.1787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</v>
      </c>
      <c r="E4148" s="7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0.2031</v>
      </c>
      <c r="O4148">
        <v>0.24129999999999999</v>
      </c>
      <c r="P4148">
        <v>0.18590000000000001</v>
      </c>
      <c r="Q4148">
        <v>0.22170000000000001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</v>
      </c>
      <c r="E4149" s="7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0.2306</v>
      </c>
      <c r="O4149">
        <v>0.2767</v>
      </c>
      <c r="P4149">
        <v>0.21240000000000001</v>
      </c>
      <c r="Q4149">
        <v>0.25240000000000001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</v>
      </c>
      <c r="E4150" s="7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0.19220000000000001</v>
      </c>
      <c r="O4150">
        <v>0.21709999999999999</v>
      </c>
      <c r="P4150">
        <v>0.17460000000000001</v>
      </c>
      <c r="Q4150">
        <v>0.20039999999999999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</v>
      </c>
      <c r="E4151" s="7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0.19500000000000001</v>
      </c>
      <c r="O4151">
        <v>0.2238</v>
      </c>
      <c r="P4151">
        <v>0.17749999999999999</v>
      </c>
      <c r="Q4151">
        <v>0.20649999999999999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</v>
      </c>
      <c r="E4152" s="7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0.2301</v>
      </c>
      <c r="O4152">
        <v>0.26900000000000002</v>
      </c>
      <c r="P4152">
        <v>0.21199999999999999</v>
      </c>
      <c r="Q4152">
        <v>0.2457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</v>
      </c>
      <c r="E4153" s="7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0.23630000000000001</v>
      </c>
      <c r="O4153">
        <v>0.26269999999999999</v>
      </c>
      <c r="P4153">
        <v>0.21740000000000001</v>
      </c>
      <c r="Q4153">
        <v>0.24030000000000001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</v>
      </c>
      <c r="E4154" s="7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0.25209999999999999</v>
      </c>
      <c r="O4154">
        <v>0.25740000000000002</v>
      </c>
      <c r="P4154">
        <v>0.2311</v>
      </c>
      <c r="Q4154">
        <v>0.23569999999999999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</v>
      </c>
      <c r="E4155" s="7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0.3725</v>
      </c>
      <c r="O4155">
        <v>0.38190000000000002</v>
      </c>
      <c r="P4155">
        <v>0.33739999999999998</v>
      </c>
      <c r="Q4155">
        <v>0.3458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</v>
      </c>
      <c r="E4156" s="7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0.45050000000000001</v>
      </c>
      <c r="O4156">
        <v>0.46100000000000002</v>
      </c>
      <c r="P4156">
        <v>0.40679999999999999</v>
      </c>
      <c r="Q4156">
        <v>0.41610000000000003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</v>
      </c>
      <c r="E4157" s="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0.53580000000000005</v>
      </c>
      <c r="O4157">
        <v>0.55859999999999999</v>
      </c>
      <c r="P4157">
        <v>0.48070000000000002</v>
      </c>
      <c r="Q4157">
        <v>0.49990000000000001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</v>
      </c>
      <c r="E4158" s="7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0.49859999999999999</v>
      </c>
      <c r="O4158">
        <v>0.52039999999999997</v>
      </c>
      <c r="P4158">
        <v>0.44929999999999998</v>
      </c>
      <c r="Q4158">
        <v>0.4677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</v>
      </c>
      <c r="E4159" s="7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0.48620000000000002</v>
      </c>
      <c r="O4159">
        <v>0.51529999999999998</v>
      </c>
      <c r="P4159">
        <v>0.4385</v>
      </c>
      <c r="Q4159">
        <v>0.46339999999999998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0.49149999999999999</v>
      </c>
      <c r="O4160">
        <v>0.53779999999999994</v>
      </c>
      <c r="P4160">
        <v>0.44330000000000003</v>
      </c>
      <c r="Q4160">
        <v>0.4824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0.44230000000000003</v>
      </c>
      <c r="O4161">
        <v>0.48930000000000001</v>
      </c>
      <c r="P4161">
        <v>0.39950000000000002</v>
      </c>
      <c r="Q4161">
        <v>0.44119999999999998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0.34670000000000001</v>
      </c>
      <c r="O4162">
        <v>0.40100000000000002</v>
      </c>
      <c r="P4162">
        <v>0.31440000000000001</v>
      </c>
      <c r="Q4162">
        <v>0.36280000000000001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0.38619999999999999</v>
      </c>
      <c r="O4163">
        <v>0.4461</v>
      </c>
      <c r="P4163">
        <v>0.34949999999999998</v>
      </c>
      <c r="Q4163">
        <v>0.40289999999999998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0.23369999999999999</v>
      </c>
      <c r="O4164">
        <v>0.27089999999999997</v>
      </c>
      <c r="P4164">
        <v>0.21510000000000001</v>
      </c>
      <c r="Q4164">
        <v>0.24729999999999999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0.1714</v>
      </c>
      <c r="O4165">
        <v>0.19950000000000001</v>
      </c>
      <c r="P4165">
        <v>0.154</v>
      </c>
      <c r="Q4165">
        <v>0.18210000000000001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0.19409999999999999</v>
      </c>
      <c r="O4166">
        <v>0.23319999999999999</v>
      </c>
      <c r="P4166">
        <v>0.17649999999999999</v>
      </c>
      <c r="Q4166">
        <v>0.2147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0.14399999999999999</v>
      </c>
      <c r="O4167">
        <v>0.1709</v>
      </c>
      <c r="P4167">
        <v>0.1293</v>
      </c>
      <c r="Q4167">
        <v>0.1535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0</v>
      </c>
      <c r="E4168" s="7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0.11940000000000001</v>
      </c>
      <c r="O4168">
        <v>0.13700000000000001</v>
      </c>
      <c r="P4168">
        <v>0.1041</v>
      </c>
      <c r="Q4168">
        <v>0.123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0</v>
      </c>
      <c r="E4169" s="7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0.1125</v>
      </c>
      <c r="O4169">
        <v>0.1303</v>
      </c>
      <c r="P4169">
        <v>9.6699999999999994E-2</v>
      </c>
      <c r="Q4169">
        <v>0.1159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</v>
      </c>
      <c r="E4170" s="7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0.1283</v>
      </c>
      <c r="O4170">
        <v>0.15570000000000001</v>
      </c>
      <c r="P4170">
        <v>0.1137</v>
      </c>
      <c r="Q4170">
        <v>0.13980000000000001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</v>
      </c>
      <c r="E4171" s="7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0.1462</v>
      </c>
      <c r="O4171">
        <v>0.1792</v>
      </c>
      <c r="P4171">
        <v>0.13120000000000001</v>
      </c>
      <c r="Q4171">
        <v>0.16109999999999999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</v>
      </c>
      <c r="E4172" s="7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0.11509999999999999</v>
      </c>
      <c r="O4172">
        <v>0.13730000000000001</v>
      </c>
      <c r="P4172">
        <v>9.9500000000000005E-2</v>
      </c>
      <c r="Q4172">
        <v>0.12330000000000001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</v>
      </c>
      <c r="E4173" s="7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0.114</v>
      </c>
      <c r="O4173">
        <v>0.1353</v>
      </c>
      <c r="P4173">
        <v>9.8299999999999998E-2</v>
      </c>
      <c r="Q4173">
        <v>0.1212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</v>
      </c>
      <c r="E4174" s="7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0.1041</v>
      </c>
      <c r="O4174">
        <v>0.129</v>
      </c>
      <c r="P4174">
        <v>8.7800000000000003E-2</v>
      </c>
      <c r="Q4174">
        <v>0.1145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</v>
      </c>
      <c r="E4175" s="7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6.6100000000000006E-2</v>
      </c>
      <c r="O4175">
        <v>8.2600000000000007E-2</v>
      </c>
      <c r="P4175">
        <v>5.5199999999999999E-2</v>
      </c>
      <c r="Q4175">
        <v>6.6600000000000006E-2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</v>
      </c>
      <c r="E4176" s="7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0.08</v>
      </c>
      <c r="O4176">
        <v>9.9599999999999994E-2</v>
      </c>
      <c r="P4176">
        <v>6.4100000000000004E-2</v>
      </c>
      <c r="Q4176">
        <v>8.3400000000000002E-2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</v>
      </c>
      <c r="E4177" s="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0.1507</v>
      </c>
      <c r="O4177">
        <v>0.19539999999999999</v>
      </c>
      <c r="P4177">
        <v>0.1353</v>
      </c>
      <c r="Q4177">
        <v>0.17780000000000001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</v>
      </c>
      <c r="E4178" s="7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0.19489999999999999</v>
      </c>
      <c r="O4178">
        <v>0.26119999999999999</v>
      </c>
      <c r="P4178">
        <v>0.1774</v>
      </c>
      <c r="Q4178">
        <v>0.23899999999999999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</v>
      </c>
      <c r="E4179" s="7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0.22</v>
      </c>
      <c r="O4179">
        <v>0.32119999999999999</v>
      </c>
      <c r="P4179">
        <v>0.20319999999999999</v>
      </c>
      <c r="Q4179">
        <v>0.29170000000000001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</v>
      </c>
      <c r="E4180" s="7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0.22869999999999999</v>
      </c>
      <c r="O4180">
        <v>0.34150000000000003</v>
      </c>
      <c r="P4180">
        <v>0.21079999999999999</v>
      </c>
      <c r="Q4180">
        <v>0.30980000000000002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</v>
      </c>
      <c r="E4181" s="7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0.24249999999999999</v>
      </c>
      <c r="O4181">
        <v>0.35949999999999999</v>
      </c>
      <c r="P4181">
        <v>0.2228</v>
      </c>
      <c r="Q4181">
        <v>0.32569999999999999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</v>
      </c>
      <c r="E4182" s="7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0.24610000000000001</v>
      </c>
      <c r="O4182">
        <v>0.37080000000000002</v>
      </c>
      <c r="P4182">
        <v>0.22589999999999999</v>
      </c>
      <c r="Q4182">
        <v>0.33579999999999999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</v>
      </c>
      <c r="E4183" s="7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0.2021</v>
      </c>
      <c r="O4183">
        <v>0.31469999999999998</v>
      </c>
      <c r="P4183">
        <v>0.18479999999999999</v>
      </c>
      <c r="Q4183">
        <v>0.28599999999999998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0.1348</v>
      </c>
      <c r="O4184">
        <v>0.20250000000000001</v>
      </c>
      <c r="P4184">
        <v>0.1207</v>
      </c>
      <c r="Q4184">
        <v>0.18529999999999999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7.7700000000000005E-2</v>
      </c>
      <c r="O4185">
        <v>0.1148</v>
      </c>
      <c r="P4185">
        <v>6.1800000000000001E-2</v>
      </c>
      <c r="Q4185">
        <v>9.9199999999999997E-2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1.61E-2</v>
      </c>
      <c r="O4186">
        <v>3.3599999999999998E-2</v>
      </c>
      <c r="P4186">
        <v>2.7300000000000001E-2</v>
      </c>
      <c r="Q4186">
        <v>3.7199999999999997E-2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4.24E-2</v>
      </c>
      <c r="O4187">
        <v>6.0999999999999999E-2</v>
      </c>
      <c r="P4187">
        <v>4.2099999999999999E-2</v>
      </c>
      <c r="Q4187">
        <v>5.2400000000000002E-2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6.4000000000000003E-3</v>
      </c>
      <c r="O4188">
        <v>6.1999999999999998E-3</v>
      </c>
      <c r="P4188">
        <v>1.46E-2</v>
      </c>
      <c r="Q4188">
        <v>1.43E-2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1.9E-2</v>
      </c>
      <c r="O4189">
        <v>2.2100000000000002E-2</v>
      </c>
      <c r="P4189">
        <v>2.8899999999999999E-2</v>
      </c>
      <c r="Q4189">
        <v>3.0700000000000002E-2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9.5999999999999992E-3</v>
      </c>
      <c r="O4190">
        <v>9.1000000000000004E-3</v>
      </c>
      <c r="P4190">
        <v>2.06E-2</v>
      </c>
      <c r="Q4190">
        <v>1.9599999999999999E-2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6.8699999999999997E-2</v>
      </c>
      <c r="O4191">
        <v>6.7900000000000002E-2</v>
      </c>
      <c r="P4191">
        <v>5.6599999999999998E-2</v>
      </c>
      <c r="Q4191">
        <v>5.62E-2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0</v>
      </c>
      <c r="E4192" s="7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6.9500000000000006E-2</v>
      </c>
      <c r="O4192">
        <v>7.8100000000000003E-2</v>
      </c>
      <c r="P4192">
        <v>5.7099999999999998E-2</v>
      </c>
      <c r="Q4192">
        <v>6.2199999999999998E-2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0</v>
      </c>
      <c r="E4193" s="7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3.8100000000000002E-2</v>
      </c>
      <c r="O4193">
        <v>6.08E-2</v>
      </c>
      <c r="P4193">
        <v>3.9699999999999999E-2</v>
      </c>
      <c r="Q4193">
        <v>5.2299999999999999E-2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0</v>
      </c>
      <c r="E4194" s="7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5.7000000000000002E-3</v>
      </c>
      <c r="O4194">
        <v>1.52E-2</v>
      </c>
      <c r="P4194">
        <v>1.3299999999999999E-2</v>
      </c>
      <c r="Q4194">
        <v>2.6800000000000001E-2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</v>
      </c>
      <c r="E4195" s="7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1.35E-2</v>
      </c>
      <c r="O4195">
        <v>4.87E-2</v>
      </c>
      <c r="P4195">
        <v>2.58E-2</v>
      </c>
      <c r="Q4195">
        <v>4.5600000000000002E-2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</v>
      </c>
      <c r="E4196" s="7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2.1100000000000001E-2</v>
      </c>
      <c r="O4196">
        <v>5.9799999999999999E-2</v>
      </c>
      <c r="P4196">
        <v>3.0099999999999998E-2</v>
      </c>
      <c r="Q4196">
        <v>5.1799999999999999E-2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</v>
      </c>
      <c r="E4197" s="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4.7000000000000002E-3</v>
      </c>
      <c r="O4197">
        <v>1.01E-2</v>
      </c>
      <c r="P4197">
        <v>1.1299999999999999E-2</v>
      </c>
      <c r="Q4197">
        <v>2.1600000000000001E-2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</v>
      </c>
      <c r="E4198" s="7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</v>
      </c>
      <c r="E4199" s="7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3.0000000000000001E-3</v>
      </c>
      <c r="P4199">
        <v>0</v>
      </c>
      <c r="Q4199">
        <v>7.1999999999999998E-3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</v>
      </c>
      <c r="E4200" s="7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8.9999999999999998E-4</v>
      </c>
      <c r="P4200">
        <v>0</v>
      </c>
      <c r="Q4200">
        <v>2.2000000000000001E-3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</v>
      </c>
      <c r="E4201" s="7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6.9999999999999999E-4</v>
      </c>
      <c r="O4201">
        <v>1.9E-3</v>
      </c>
      <c r="P4201">
        <v>1.6000000000000001E-3</v>
      </c>
      <c r="Q4201">
        <v>4.5999999999999999E-3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</v>
      </c>
      <c r="E4202" s="7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1.67E-2</v>
      </c>
      <c r="O4202">
        <v>2.6200000000000001E-2</v>
      </c>
      <c r="P4202">
        <v>2.76E-2</v>
      </c>
      <c r="Q4202">
        <v>3.3000000000000002E-2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</v>
      </c>
      <c r="E4203" s="7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6.6900000000000001E-2</v>
      </c>
      <c r="O4203">
        <v>8.3799999999999999E-2</v>
      </c>
      <c r="P4203">
        <v>5.5599999999999997E-2</v>
      </c>
      <c r="Q4203">
        <v>6.7799999999999999E-2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</v>
      </c>
      <c r="E4204" s="7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0.1024</v>
      </c>
      <c r="O4204">
        <v>0.1171</v>
      </c>
      <c r="P4204">
        <v>8.6199999999999999E-2</v>
      </c>
      <c r="Q4204">
        <v>0.1016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</v>
      </c>
      <c r="E4205" s="7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0.14480000000000001</v>
      </c>
      <c r="O4205">
        <v>0.1681</v>
      </c>
      <c r="P4205">
        <v>0.13</v>
      </c>
      <c r="Q4205">
        <v>0.151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</v>
      </c>
      <c r="E4206" s="7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0.21099999999999999</v>
      </c>
      <c r="O4206">
        <v>0.26540000000000002</v>
      </c>
      <c r="P4206">
        <v>0.19400000000000001</v>
      </c>
      <c r="Q4206">
        <v>0.24260000000000001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</v>
      </c>
      <c r="E4207" s="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0.2969</v>
      </c>
      <c r="O4207">
        <v>0.37690000000000001</v>
      </c>
      <c r="P4207">
        <v>0.2702</v>
      </c>
      <c r="Q4207">
        <v>0.34129999999999999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0.2049</v>
      </c>
      <c r="O4208">
        <v>0.28010000000000002</v>
      </c>
      <c r="P4208">
        <v>0.18770000000000001</v>
      </c>
      <c r="Q4208">
        <v>0.25540000000000002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0.1641</v>
      </c>
      <c r="O4209">
        <v>0.21859999999999999</v>
      </c>
      <c r="P4209">
        <v>0.1474</v>
      </c>
      <c r="Q4209">
        <v>0.2019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0.1356</v>
      </c>
      <c r="O4210">
        <v>0.1767</v>
      </c>
      <c r="P4210">
        <v>0.1215</v>
      </c>
      <c r="Q4210">
        <v>0.15870000000000001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0.29480000000000001</v>
      </c>
      <c r="O4211">
        <v>0.39229999999999998</v>
      </c>
      <c r="P4211">
        <v>0.26840000000000003</v>
      </c>
      <c r="Q4211">
        <v>0.35499999999999998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0.24529999999999999</v>
      </c>
      <c r="O4212">
        <v>0.31230000000000002</v>
      </c>
      <c r="P4212">
        <v>0.22520000000000001</v>
      </c>
      <c r="Q4212">
        <v>0.28389999999999999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0.2039</v>
      </c>
      <c r="O4213">
        <v>0.25469999999999998</v>
      </c>
      <c r="P4213">
        <v>0.1867</v>
      </c>
      <c r="Q4213">
        <v>0.2334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0.12609999999999999</v>
      </c>
      <c r="O4214">
        <v>0.15290000000000001</v>
      </c>
      <c r="P4214">
        <v>0.1113</v>
      </c>
      <c r="Q4214">
        <v>0.13730000000000001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 s="7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0.1157</v>
      </c>
      <c r="O4215">
        <v>0.13650000000000001</v>
      </c>
      <c r="P4215">
        <v>0.1002</v>
      </c>
      <c r="Q4215">
        <v>0.1225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0</v>
      </c>
      <c r="E4216" s="7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0.19819999999999999</v>
      </c>
      <c r="O4216">
        <v>0.2437</v>
      </c>
      <c r="P4216">
        <v>0.18079999999999999</v>
      </c>
      <c r="Q4216">
        <v>0.2238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0</v>
      </c>
      <c r="E4217" s="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0.27310000000000001</v>
      </c>
      <c r="O4217">
        <v>0.33460000000000001</v>
      </c>
      <c r="P4217">
        <v>0.2492</v>
      </c>
      <c r="Q4217">
        <v>0.30359999999999998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</v>
      </c>
      <c r="E4218" s="7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0.17180000000000001</v>
      </c>
      <c r="O4218">
        <v>0.2117</v>
      </c>
      <c r="P4218">
        <v>0.15429999999999999</v>
      </c>
      <c r="Q4218">
        <v>0.19470000000000001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</v>
      </c>
      <c r="E4219" s="7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8.0199999999999994E-2</v>
      </c>
      <c r="O4219">
        <v>0.1011</v>
      </c>
      <c r="P4219">
        <v>6.4299999999999996E-2</v>
      </c>
      <c r="Q4219">
        <v>8.4900000000000003E-2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</v>
      </c>
      <c r="E4220" s="7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6.7900000000000002E-2</v>
      </c>
      <c r="O4220">
        <v>8.7400000000000005E-2</v>
      </c>
      <c r="P4220">
        <v>5.62E-2</v>
      </c>
      <c r="Q4220">
        <v>7.1400000000000005E-2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</v>
      </c>
      <c r="E4221" s="7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9.1899999999999996E-2</v>
      </c>
      <c r="O4221">
        <v>0.1124</v>
      </c>
      <c r="P4221">
        <v>7.5800000000000006E-2</v>
      </c>
      <c r="Q4221">
        <v>9.6500000000000002E-2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</v>
      </c>
      <c r="E4222" s="7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4.19E-2</v>
      </c>
      <c r="O4222">
        <v>6.0199999999999997E-2</v>
      </c>
      <c r="P4222">
        <v>4.1799999999999997E-2</v>
      </c>
      <c r="Q4222">
        <v>5.1999999999999998E-2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</v>
      </c>
      <c r="E4223" s="7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5.5999999999999999E-3</v>
      </c>
      <c r="O4223">
        <v>7.7000000000000002E-3</v>
      </c>
      <c r="P4223">
        <v>1.2999999999999999E-2</v>
      </c>
      <c r="Q4223">
        <v>1.7100000000000001E-2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</v>
      </c>
      <c r="E4224" s="7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2.3E-3</v>
      </c>
      <c r="O4224">
        <v>3.0000000000000001E-3</v>
      </c>
      <c r="P4224">
        <v>5.7000000000000002E-3</v>
      </c>
      <c r="Q4224">
        <v>7.4000000000000003E-3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</v>
      </c>
      <c r="E4225" s="7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1.4999999999999999E-2</v>
      </c>
      <c r="O4225">
        <v>2.3400000000000001E-2</v>
      </c>
      <c r="P4225">
        <v>2.6599999999999999E-2</v>
      </c>
      <c r="Q4225">
        <v>3.1399999999999997E-2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</v>
      </c>
      <c r="E4226" s="7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3.4799999999999998E-2</v>
      </c>
      <c r="O4226">
        <v>4.36E-2</v>
      </c>
      <c r="P4226">
        <v>3.78E-2</v>
      </c>
      <c r="Q4226">
        <v>4.2799999999999998E-2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</v>
      </c>
      <c r="E4227" s="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3.09E-2</v>
      </c>
      <c r="O4227">
        <v>3.8699999999999998E-2</v>
      </c>
      <c r="P4227">
        <v>3.56E-2</v>
      </c>
      <c r="Q4227">
        <v>0.04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</v>
      </c>
      <c r="E4228" s="7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7.8899999999999998E-2</v>
      </c>
      <c r="O4228">
        <v>9.0499999999999997E-2</v>
      </c>
      <c r="P4228">
        <v>6.3E-2</v>
      </c>
      <c r="Q4228">
        <v>7.4399999999999994E-2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</v>
      </c>
      <c r="E4229" s="7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5.8799999999999998E-2</v>
      </c>
      <c r="O4229">
        <v>7.2800000000000004E-2</v>
      </c>
      <c r="P4229">
        <v>5.1200000000000002E-2</v>
      </c>
      <c r="Q4229">
        <v>5.8900000000000001E-2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</v>
      </c>
      <c r="E4230" s="7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6.1100000000000002E-2</v>
      </c>
      <c r="O4230">
        <v>7.7200000000000005E-2</v>
      </c>
      <c r="P4230">
        <v>5.2400000000000002E-2</v>
      </c>
      <c r="Q4230">
        <v>6.13E-2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</v>
      </c>
      <c r="E4231" s="7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7.7399999999999997E-2</v>
      </c>
      <c r="O4231">
        <v>9.4799999999999995E-2</v>
      </c>
      <c r="P4231">
        <v>6.1499999999999999E-2</v>
      </c>
      <c r="Q4231">
        <v>7.8700000000000006E-2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0</v>
      </c>
      <c r="E4232" s="7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7.1300000000000002E-2</v>
      </c>
      <c r="O4232">
        <v>8.8800000000000004E-2</v>
      </c>
      <c r="P4232">
        <v>5.8099999999999999E-2</v>
      </c>
      <c r="Q4232">
        <v>7.2700000000000001E-2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6.4799999999999996E-2</v>
      </c>
      <c r="O4233">
        <v>8.2100000000000006E-2</v>
      </c>
      <c r="P4233">
        <v>5.45E-2</v>
      </c>
      <c r="Q4233">
        <v>6.6199999999999995E-2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6.9500000000000006E-2</v>
      </c>
      <c r="O4234">
        <v>8.9800000000000005E-2</v>
      </c>
      <c r="P4234">
        <v>5.7099999999999998E-2</v>
      </c>
      <c r="Q4234">
        <v>7.3700000000000002E-2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5.2600000000000001E-2</v>
      </c>
      <c r="O4235">
        <v>8.7599999999999997E-2</v>
      </c>
      <c r="P4235">
        <v>4.7800000000000002E-2</v>
      </c>
      <c r="Q4235">
        <v>7.1599999999999997E-2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0.1008</v>
      </c>
      <c r="O4236">
        <v>0.1303</v>
      </c>
      <c r="P4236">
        <v>8.4599999999999995E-2</v>
      </c>
      <c r="Q4236">
        <v>0.1158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0.12429999999999999</v>
      </c>
      <c r="O4237">
        <v>0.15590000000000001</v>
      </c>
      <c r="P4237">
        <v>0.1094</v>
      </c>
      <c r="Q4237">
        <v>0.14000000000000001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7.9799999999999996E-2</v>
      </c>
      <c r="O4238">
        <v>0.10059999999999999</v>
      </c>
      <c r="P4238">
        <v>6.3899999999999998E-2</v>
      </c>
      <c r="Q4238">
        <v>8.4400000000000003E-2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 s="7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4.7399999999999998E-2</v>
      </c>
      <c r="O4239">
        <v>6.6600000000000006E-2</v>
      </c>
      <c r="P4239">
        <v>4.4900000000000002E-2</v>
      </c>
      <c r="Q4239">
        <v>5.5500000000000001E-2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0</v>
      </c>
      <c r="E4240" s="7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4.5699999999999998E-2</v>
      </c>
      <c r="O4240">
        <v>6.4799999999999996E-2</v>
      </c>
      <c r="P4240">
        <v>4.3999999999999997E-2</v>
      </c>
      <c r="Q4240">
        <v>5.45E-2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0</v>
      </c>
      <c r="E4241" s="7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7.5899999999999995E-2</v>
      </c>
      <c r="O4241">
        <v>9.4500000000000001E-2</v>
      </c>
      <c r="P4241">
        <v>6.0600000000000001E-2</v>
      </c>
      <c r="Q4241">
        <v>7.8399999999999997E-2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0</v>
      </c>
      <c r="E4242" s="7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9.2799999999999994E-2</v>
      </c>
      <c r="O4242">
        <v>0.11269999999999999</v>
      </c>
      <c r="P4242">
        <v>7.6700000000000004E-2</v>
      </c>
      <c r="Q4242">
        <v>9.7000000000000003E-2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</v>
      </c>
      <c r="E4243" s="7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0.10390000000000001</v>
      </c>
      <c r="O4243">
        <v>0.12540000000000001</v>
      </c>
      <c r="P4243">
        <v>8.77E-2</v>
      </c>
      <c r="Q4243">
        <v>0.1105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</v>
      </c>
      <c r="E4244" s="7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9.8500000000000004E-2</v>
      </c>
      <c r="O4244">
        <v>0.1191</v>
      </c>
      <c r="P4244">
        <v>8.2400000000000001E-2</v>
      </c>
      <c r="Q4244">
        <v>0.1038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</v>
      </c>
      <c r="E4245" s="7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8.1299999999999997E-2</v>
      </c>
      <c r="O4245">
        <v>9.9900000000000003E-2</v>
      </c>
      <c r="P4245">
        <v>6.54E-2</v>
      </c>
      <c r="Q4245">
        <v>8.3699999999999997E-2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</v>
      </c>
      <c r="E4246" s="7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7.3899999999999993E-2</v>
      </c>
      <c r="O4246">
        <v>9.0700000000000003E-2</v>
      </c>
      <c r="P4246">
        <v>5.9499999999999997E-2</v>
      </c>
      <c r="Q4246">
        <v>7.46E-2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</v>
      </c>
      <c r="E4247" s="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7.0000000000000007E-2</v>
      </c>
      <c r="O4247">
        <v>8.5199999999999998E-2</v>
      </c>
      <c r="P4247">
        <v>5.7299999999999997E-2</v>
      </c>
      <c r="Q4247">
        <v>6.9199999999999998E-2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</v>
      </c>
      <c r="E4248" s="7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4.1500000000000002E-2</v>
      </c>
      <c r="O4248">
        <v>5.3900000000000003E-2</v>
      </c>
      <c r="P4248">
        <v>4.1599999999999998E-2</v>
      </c>
      <c r="Q4248">
        <v>4.8500000000000001E-2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</v>
      </c>
      <c r="E4249" s="7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7.0300000000000001E-2</v>
      </c>
      <c r="O4249">
        <v>8.5599999999999996E-2</v>
      </c>
      <c r="P4249">
        <v>5.7500000000000002E-2</v>
      </c>
      <c r="Q4249">
        <v>6.9599999999999995E-2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</v>
      </c>
      <c r="E4250" s="7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0.11360000000000001</v>
      </c>
      <c r="O4250">
        <v>0.13400000000000001</v>
      </c>
      <c r="P4250">
        <v>9.7900000000000001E-2</v>
      </c>
      <c r="Q4250">
        <v>0.1198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</v>
      </c>
      <c r="E4251" s="7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0.14979999999999999</v>
      </c>
      <c r="O4251">
        <v>0.18390000000000001</v>
      </c>
      <c r="P4251">
        <v>0.13450000000000001</v>
      </c>
      <c r="Q4251">
        <v>0.16600000000000001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</v>
      </c>
      <c r="E4252" s="7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0.1835</v>
      </c>
      <c r="O4252">
        <v>0.22470000000000001</v>
      </c>
      <c r="P4252">
        <v>0.16550000000000001</v>
      </c>
      <c r="Q4252">
        <v>0.20730000000000001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</v>
      </c>
      <c r="E4253" s="7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0.18909999999999999</v>
      </c>
      <c r="O4253">
        <v>0.2389</v>
      </c>
      <c r="P4253">
        <v>0.17130000000000001</v>
      </c>
      <c r="Q4253">
        <v>0.21959999999999999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</v>
      </c>
      <c r="E4254" s="7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0.19009999999999999</v>
      </c>
      <c r="O4254">
        <v>0.23549999999999999</v>
      </c>
      <c r="P4254">
        <v>0.1724</v>
      </c>
      <c r="Q4254">
        <v>0.2167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</v>
      </c>
      <c r="E4255" s="7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0.22639999999999999</v>
      </c>
      <c r="O4255">
        <v>0.28120000000000001</v>
      </c>
      <c r="P4255">
        <v>0.20880000000000001</v>
      </c>
      <c r="Q4255">
        <v>0.25619999999999998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0.25340000000000001</v>
      </c>
      <c r="O4256">
        <v>0.32769999999999999</v>
      </c>
      <c r="P4256">
        <v>0.23219999999999999</v>
      </c>
      <c r="Q4256">
        <v>0.29749999999999999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0.26590000000000003</v>
      </c>
      <c r="O4257">
        <v>0.3649</v>
      </c>
      <c r="P4257">
        <v>0.24310000000000001</v>
      </c>
      <c r="Q4257">
        <v>0.3306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0.25979999999999998</v>
      </c>
      <c r="O4258">
        <v>0.36099999999999999</v>
      </c>
      <c r="P4258">
        <v>0.23769999999999999</v>
      </c>
      <c r="Q4258">
        <v>0.3271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0.2571</v>
      </c>
      <c r="O4259">
        <v>0.34960000000000002</v>
      </c>
      <c r="P4259">
        <v>0.2354</v>
      </c>
      <c r="Q4259">
        <v>0.31690000000000002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0.1678</v>
      </c>
      <c r="O4260">
        <v>0.2127</v>
      </c>
      <c r="P4260">
        <v>0.1507</v>
      </c>
      <c r="Q4260">
        <v>0.19570000000000001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0.12180000000000001</v>
      </c>
      <c r="O4261">
        <v>0.14910000000000001</v>
      </c>
      <c r="P4261">
        <v>0.1067</v>
      </c>
      <c r="Q4261">
        <v>0.13389999999999999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9.35E-2</v>
      </c>
      <c r="O4262">
        <v>0.1158</v>
      </c>
      <c r="P4262">
        <v>7.7399999999999997E-2</v>
      </c>
      <c r="Q4262">
        <v>0.1003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7.5800000000000006E-2</v>
      </c>
      <c r="O4263">
        <v>9.7600000000000006E-2</v>
      </c>
      <c r="P4263">
        <v>6.0600000000000001E-2</v>
      </c>
      <c r="Q4263">
        <v>8.14E-2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0</v>
      </c>
      <c r="E4264" s="7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8.5099999999999995E-2</v>
      </c>
      <c r="O4264">
        <v>0.1071</v>
      </c>
      <c r="P4264">
        <v>6.9099999999999995E-2</v>
      </c>
      <c r="Q4264">
        <v>9.0800000000000006E-2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0</v>
      </c>
      <c r="E4265" s="7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7.6600000000000001E-2</v>
      </c>
      <c r="O4265">
        <v>9.6500000000000002E-2</v>
      </c>
      <c r="P4265">
        <v>6.0999999999999999E-2</v>
      </c>
      <c r="Q4265">
        <v>8.0299999999999996E-2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</v>
      </c>
      <c r="E4266" s="7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4.8599999999999997E-2</v>
      </c>
      <c r="O4266">
        <v>6.7900000000000002E-2</v>
      </c>
      <c r="P4266">
        <v>4.5600000000000002E-2</v>
      </c>
      <c r="Q4266">
        <v>5.62E-2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</v>
      </c>
      <c r="E4267" s="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2.2800000000000001E-2</v>
      </c>
      <c r="O4267">
        <v>4.1099999999999998E-2</v>
      </c>
      <c r="P4267">
        <v>3.1099999999999999E-2</v>
      </c>
      <c r="Q4267">
        <v>4.1399999999999999E-2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</v>
      </c>
      <c r="E4268" s="7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8.0000000000000002E-3</v>
      </c>
      <c r="O4268">
        <v>1.14E-2</v>
      </c>
      <c r="P4268">
        <v>1.7600000000000001E-2</v>
      </c>
      <c r="Q4268">
        <v>2.3900000000000001E-2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</v>
      </c>
      <c r="E4269" s="7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8.6999999999999994E-3</v>
      </c>
      <c r="O4269">
        <v>1.2999999999999999E-2</v>
      </c>
      <c r="P4269">
        <v>1.9E-2</v>
      </c>
      <c r="Q4269">
        <v>2.5600000000000001E-2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</v>
      </c>
      <c r="E4270" s="7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2.75E-2</v>
      </c>
      <c r="O4270">
        <v>4.5400000000000003E-2</v>
      </c>
      <c r="P4270">
        <v>3.3700000000000001E-2</v>
      </c>
      <c r="Q4270">
        <v>4.3799999999999999E-2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</v>
      </c>
      <c r="E4271" s="7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7.5300000000000006E-2</v>
      </c>
      <c r="O4271">
        <v>9.4500000000000001E-2</v>
      </c>
      <c r="P4271">
        <v>6.0199999999999997E-2</v>
      </c>
      <c r="Q4271">
        <v>7.8399999999999997E-2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</v>
      </c>
      <c r="E4272" s="7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0.10730000000000001</v>
      </c>
      <c r="O4272">
        <v>0.13250000000000001</v>
      </c>
      <c r="P4272">
        <v>9.11E-2</v>
      </c>
      <c r="Q4272">
        <v>0.1182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</v>
      </c>
      <c r="E4273" s="7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0.12039999999999999</v>
      </c>
      <c r="O4273">
        <v>0.14130000000000001</v>
      </c>
      <c r="P4273">
        <v>0.1052</v>
      </c>
      <c r="Q4273">
        <v>0.12690000000000001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</v>
      </c>
      <c r="E4274" s="7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7.0999999999999994E-2</v>
      </c>
      <c r="O4274">
        <v>8.7800000000000003E-2</v>
      </c>
      <c r="P4274">
        <v>5.79E-2</v>
      </c>
      <c r="Q4274">
        <v>7.1800000000000003E-2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</v>
      </c>
      <c r="E4275" s="7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7.0599999999999996E-2</v>
      </c>
      <c r="O4275">
        <v>8.7099999999999997E-2</v>
      </c>
      <c r="P4275">
        <v>5.7700000000000001E-2</v>
      </c>
      <c r="Q4275">
        <v>7.1099999999999997E-2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</v>
      </c>
      <c r="E4276" s="7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6.1400000000000003E-2</v>
      </c>
      <c r="O4276">
        <v>6.9000000000000006E-2</v>
      </c>
      <c r="P4276">
        <v>5.2600000000000001E-2</v>
      </c>
      <c r="Q4276">
        <v>5.6800000000000003E-2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</v>
      </c>
      <c r="E4277" s="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9.8400000000000001E-2</v>
      </c>
      <c r="O4277">
        <v>0.1003</v>
      </c>
      <c r="P4277">
        <v>8.2299999999999998E-2</v>
      </c>
      <c r="Q4277">
        <v>8.4099999999999994E-2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</v>
      </c>
      <c r="E4278" s="7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0.11940000000000001</v>
      </c>
      <c r="O4278">
        <v>0.1245</v>
      </c>
      <c r="P4278">
        <v>0.1042</v>
      </c>
      <c r="Q4278">
        <v>0.1096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</v>
      </c>
      <c r="E4279" s="7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0.13619999999999999</v>
      </c>
      <c r="O4279">
        <v>0.15740000000000001</v>
      </c>
      <c r="P4279">
        <v>0.1222</v>
      </c>
      <c r="Q4279">
        <v>0.14130000000000001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0.1376</v>
      </c>
      <c r="O4280">
        <v>0.16719999999999999</v>
      </c>
      <c r="P4280">
        <v>0.1236</v>
      </c>
      <c r="Q4280">
        <v>0.1502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0.1341</v>
      </c>
      <c r="O4281">
        <v>0.1668</v>
      </c>
      <c r="P4281">
        <v>0.11990000000000001</v>
      </c>
      <c r="Q4281">
        <v>0.14979999999999999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0.1308</v>
      </c>
      <c r="O4282">
        <v>0.16639999999999999</v>
      </c>
      <c r="P4282">
        <v>0.1164</v>
      </c>
      <c r="Q4282">
        <v>0.14949999999999999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5.5199999999999999E-2</v>
      </c>
      <c r="O4283">
        <v>8.3299999999999999E-2</v>
      </c>
      <c r="P4283">
        <v>4.9200000000000001E-2</v>
      </c>
      <c r="Q4283">
        <v>6.7299999999999999E-2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3.1300000000000001E-2</v>
      </c>
      <c r="O4284">
        <v>5.6500000000000002E-2</v>
      </c>
      <c r="P4284">
        <v>3.5799999999999998E-2</v>
      </c>
      <c r="Q4284">
        <v>4.99E-2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1.0699999999999999E-2</v>
      </c>
      <c r="O4285">
        <v>0.02</v>
      </c>
      <c r="P4285">
        <v>2.2800000000000001E-2</v>
      </c>
      <c r="Q4285">
        <v>2.9499999999999998E-2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7.1999999999999998E-3</v>
      </c>
      <c r="O4286">
        <v>8.6999999999999994E-3</v>
      </c>
      <c r="P4286">
        <v>1.61E-2</v>
      </c>
      <c r="Q4286">
        <v>1.89E-2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4.4000000000000003E-3</v>
      </c>
      <c r="O4287">
        <v>5.8999999999999999E-3</v>
      </c>
      <c r="P4287">
        <v>1.0699999999999999E-2</v>
      </c>
      <c r="Q4287">
        <v>1.37E-2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0</v>
      </c>
      <c r="E4288" s="7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0</v>
      </c>
      <c r="E4289" s="7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</v>
      </c>
      <c r="E4290" s="7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</v>
      </c>
      <c r="E4291" s="7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</v>
      </c>
      <c r="E4292" s="7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</v>
      </c>
      <c r="E4293" s="7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</v>
      </c>
      <c r="E4294" s="7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8.9999999999999998E-4</v>
      </c>
      <c r="O4294">
        <v>3.0000000000000001E-3</v>
      </c>
      <c r="P4294">
        <v>2.0999999999999999E-3</v>
      </c>
      <c r="Q4294">
        <v>7.3000000000000001E-3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</v>
      </c>
      <c r="E4295" s="7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</v>
      </c>
      <c r="E4296" s="7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1.8E-3</v>
      </c>
      <c r="O4296">
        <v>3.8999999999999998E-3</v>
      </c>
      <c r="P4296">
        <v>4.3E-3</v>
      </c>
      <c r="Q4296">
        <v>9.4999999999999998E-3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</v>
      </c>
      <c r="E4297" s="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6.9999999999999999E-4</v>
      </c>
      <c r="P4297">
        <v>0</v>
      </c>
      <c r="Q4297">
        <v>1.6999999999999999E-3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</v>
      </c>
      <c r="E4298" s="7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8.0000000000000004E-4</v>
      </c>
      <c r="P4298">
        <v>0</v>
      </c>
      <c r="Q4298">
        <v>1.9E-3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</v>
      </c>
      <c r="E4299" s="7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4.1000000000000003E-3</v>
      </c>
      <c r="O4299">
        <v>6.4000000000000003E-3</v>
      </c>
      <c r="P4299">
        <v>0.01</v>
      </c>
      <c r="Q4299">
        <v>1.4500000000000001E-2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</v>
      </c>
      <c r="E4300" s="7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8.6E-3</v>
      </c>
      <c r="O4300">
        <v>1.09E-2</v>
      </c>
      <c r="P4300">
        <v>1.8800000000000001E-2</v>
      </c>
      <c r="Q4300">
        <v>2.3099999999999999E-2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</v>
      </c>
      <c r="E4301" s="7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1.84E-2</v>
      </c>
      <c r="O4301">
        <v>2.8299999999999999E-2</v>
      </c>
      <c r="P4301">
        <v>2.86E-2</v>
      </c>
      <c r="Q4301">
        <v>3.4200000000000001E-2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</v>
      </c>
      <c r="E4302" s="7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3.5999999999999997E-2</v>
      </c>
      <c r="O4302">
        <v>5.2200000000000003E-2</v>
      </c>
      <c r="P4302">
        <v>3.85E-2</v>
      </c>
      <c r="Q4302">
        <v>4.7500000000000001E-2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</v>
      </c>
      <c r="E4303" s="7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1.1599999999999999E-2</v>
      </c>
      <c r="O4303">
        <v>2.4400000000000002E-2</v>
      </c>
      <c r="P4303">
        <v>2.4299999999999999E-2</v>
      </c>
      <c r="Q4303">
        <v>3.2000000000000001E-2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3.5000000000000001E-3</v>
      </c>
      <c r="O4304">
        <v>4.4999999999999997E-3</v>
      </c>
      <c r="P4304">
        <v>8.5000000000000006E-3</v>
      </c>
      <c r="Q4304">
        <v>1.0999999999999999E-2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4.8999999999999998E-3</v>
      </c>
      <c r="O4305">
        <v>5.4000000000000003E-3</v>
      </c>
      <c r="P4305">
        <v>1.18E-2</v>
      </c>
      <c r="Q4305">
        <v>1.2699999999999999E-2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3.5999999999999999E-3</v>
      </c>
      <c r="O4306">
        <v>3.0999999999999999E-3</v>
      </c>
      <c r="P4306">
        <v>8.8000000000000005E-3</v>
      </c>
      <c r="Q4306">
        <v>7.6E-3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8.9999999999999998E-4</v>
      </c>
      <c r="O4307">
        <v>0</v>
      </c>
      <c r="P4307">
        <v>2.3E-3</v>
      </c>
      <c r="Q4307">
        <v>0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4.5999999999999999E-3</v>
      </c>
      <c r="O4308">
        <v>4.5999999999999999E-3</v>
      </c>
      <c r="P4308">
        <v>1.12E-2</v>
      </c>
      <c r="Q4308">
        <v>1.11E-2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0</v>
      </c>
      <c r="E4312" s="7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0</v>
      </c>
      <c r="E4313" s="7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</v>
      </c>
      <c r="E4314" s="7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</v>
      </c>
      <c r="E4315" s="7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</v>
      </c>
      <c r="E4316" s="7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</v>
      </c>
      <c r="E4317" s="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2.3E-3</v>
      </c>
      <c r="O4317">
        <v>8.0000000000000004E-4</v>
      </c>
      <c r="P4317">
        <v>5.4999999999999997E-3</v>
      </c>
      <c r="Q4317">
        <v>2E-3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</v>
      </c>
      <c r="E4318" s="7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9.1999999999999998E-3</v>
      </c>
      <c r="O4318">
        <v>8.8999999999999999E-3</v>
      </c>
      <c r="P4318">
        <v>1.9900000000000001E-2</v>
      </c>
      <c r="Q4318">
        <v>1.9300000000000001E-2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</v>
      </c>
      <c r="E4319" s="7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1.1000000000000001E-3</v>
      </c>
      <c r="O4319">
        <v>1.5E-3</v>
      </c>
      <c r="P4319">
        <v>2.5999999999999999E-3</v>
      </c>
      <c r="Q4319">
        <v>3.5999999999999999E-3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</v>
      </c>
      <c r="E4320" s="7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1E-4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</v>
      </c>
      <c r="E4321" s="7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2.0000000000000001E-4</v>
      </c>
      <c r="O4321">
        <v>1.6000000000000001E-3</v>
      </c>
      <c r="P4321">
        <v>4.0000000000000002E-4</v>
      </c>
      <c r="Q4321">
        <v>3.8999999999999998E-3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</v>
      </c>
      <c r="E4322" s="7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2.9999999999999997E-4</v>
      </c>
      <c r="O4322">
        <v>1.1999999999999999E-3</v>
      </c>
      <c r="P4322">
        <v>6.9999999999999999E-4</v>
      </c>
      <c r="Q4322">
        <v>3.0000000000000001E-3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</v>
      </c>
      <c r="E4323" s="7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1E-4</v>
      </c>
      <c r="O4323">
        <v>0</v>
      </c>
      <c r="P4323">
        <v>1E-4</v>
      </c>
      <c r="Q4323">
        <v>0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</v>
      </c>
      <c r="E4324" s="7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</v>
      </c>
      <c r="E4325" s="7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1.5E-3</v>
      </c>
      <c r="O4325">
        <v>0</v>
      </c>
      <c r="P4325">
        <v>3.5000000000000001E-3</v>
      </c>
      <c r="Q4325">
        <v>0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</v>
      </c>
      <c r="E4326" s="7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3.8E-3</v>
      </c>
      <c r="O4326">
        <v>0</v>
      </c>
      <c r="P4326">
        <v>9.2999999999999992E-3</v>
      </c>
      <c r="Q4326">
        <v>0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</v>
      </c>
      <c r="E4327" s="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8.6E-3</v>
      </c>
      <c r="O4327">
        <v>3.0999999999999999E-3</v>
      </c>
      <c r="P4327">
        <v>1.8800000000000001E-2</v>
      </c>
      <c r="Q4327">
        <v>7.4000000000000003E-3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2.5000000000000001E-2</v>
      </c>
      <c r="O4328">
        <v>8.9999999999999993E-3</v>
      </c>
      <c r="P4328">
        <v>3.2300000000000002E-2</v>
      </c>
      <c r="Q4328">
        <v>1.95E-2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5.3699999999999998E-2</v>
      </c>
      <c r="O4329">
        <v>3.4700000000000002E-2</v>
      </c>
      <c r="P4329">
        <v>4.8399999999999999E-2</v>
      </c>
      <c r="Q4329">
        <v>3.78E-2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7.1400000000000005E-2</v>
      </c>
      <c r="O4330">
        <v>5.3800000000000001E-2</v>
      </c>
      <c r="P4330">
        <v>5.8099999999999999E-2</v>
      </c>
      <c r="Q4330">
        <v>4.8399999999999999E-2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1.18E-2</v>
      </c>
      <c r="O4331">
        <v>1.9699999999999999E-2</v>
      </c>
      <c r="P4331">
        <v>2.4799999999999999E-2</v>
      </c>
      <c r="Q4331">
        <v>2.93E-2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8.9099999999999999E-2</v>
      </c>
      <c r="O4332">
        <v>9.4500000000000001E-2</v>
      </c>
      <c r="P4332">
        <v>7.3099999999999998E-2</v>
      </c>
      <c r="Q4332">
        <v>7.8399999999999997E-2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0.16489999999999999</v>
      </c>
      <c r="O4333">
        <v>0.14549999999999999</v>
      </c>
      <c r="P4333">
        <v>0.14810000000000001</v>
      </c>
      <c r="Q4333">
        <v>0.13059999999999999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0.23380000000000001</v>
      </c>
      <c r="O4334">
        <v>0.17519999999999999</v>
      </c>
      <c r="P4334">
        <v>0.2152</v>
      </c>
      <c r="Q4334">
        <v>0.15740000000000001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0.21659999999999999</v>
      </c>
      <c r="O4335">
        <v>0.14699999999999999</v>
      </c>
      <c r="P4335">
        <v>0.19980000000000001</v>
      </c>
      <c r="Q4335">
        <v>0.13200000000000001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0</v>
      </c>
      <c r="E4336" s="7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0.21790000000000001</v>
      </c>
      <c r="O4336">
        <v>0.15</v>
      </c>
      <c r="P4336">
        <v>0.2011</v>
      </c>
      <c r="Q4336">
        <v>0.13469999999999999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0</v>
      </c>
      <c r="E4337" s="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0.25380000000000003</v>
      </c>
      <c r="O4337">
        <v>0.20610000000000001</v>
      </c>
      <c r="P4337">
        <v>0.23250000000000001</v>
      </c>
      <c r="Q4337">
        <v>0.18890000000000001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</v>
      </c>
      <c r="E4338" s="7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0.19950000000000001</v>
      </c>
      <c r="O4338">
        <v>0.20069999999999999</v>
      </c>
      <c r="P4338">
        <v>0.18210000000000001</v>
      </c>
      <c r="Q4338">
        <v>0.18340000000000001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</v>
      </c>
      <c r="E4339" s="7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0.15090000000000001</v>
      </c>
      <c r="O4339">
        <v>0.16</v>
      </c>
      <c r="P4339">
        <v>0.13550000000000001</v>
      </c>
      <c r="Q4339">
        <v>0.14369999999999999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</v>
      </c>
      <c r="E4340" s="7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0.2283</v>
      </c>
      <c r="O4340">
        <v>0.22359999999999999</v>
      </c>
      <c r="P4340">
        <v>0.21049999999999999</v>
      </c>
      <c r="Q4340">
        <v>0.2064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</v>
      </c>
      <c r="E4341" s="7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0.33910000000000001</v>
      </c>
      <c r="O4341">
        <v>0.3644</v>
      </c>
      <c r="P4341">
        <v>0.30759999999999998</v>
      </c>
      <c r="Q4341">
        <v>0.3301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</v>
      </c>
      <c r="E4342" s="7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0.45350000000000001</v>
      </c>
      <c r="O4342">
        <v>0.5323</v>
      </c>
      <c r="P4342">
        <v>0.40949999999999998</v>
      </c>
      <c r="Q4342">
        <v>0.47770000000000001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</v>
      </c>
      <c r="E4343" s="7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0.66510000000000002</v>
      </c>
      <c r="O4343">
        <v>0.62270000000000003</v>
      </c>
      <c r="P4343">
        <v>0.59</v>
      </c>
      <c r="Q4343">
        <v>0.55420000000000003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</v>
      </c>
      <c r="E4344" s="7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0.8619</v>
      </c>
      <c r="O4344">
        <v>0.89570000000000005</v>
      </c>
      <c r="P4344">
        <v>0.75170000000000003</v>
      </c>
      <c r="Q4344">
        <v>0.79079999999999995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</v>
      </c>
      <c r="E4345" s="7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0.64349999999999996</v>
      </c>
      <c r="O4345">
        <v>0.69099999999999995</v>
      </c>
      <c r="P4345">
        <v>0.57179999999999997</v>
      </c>
      <c r="Q4345">
        <v>0.61040000000000005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</v>
      </c>
      <c r="E4346" s="7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0.66259999999999997</v>
      </c>
      <c r="O4346">
        <v>0.73550000000000004</v>
      </c>
      <c r="P4346">
        <v>0.58799999999999997</v>
      </c>
      <c r="Q4346">
        <v>0.64539999999999997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</v>
      </c>
      <c r="E4347" s="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0.71360000000000001</v>
      </c>
      <c r="O4347">
        <v>0.78810000000000002</v>
      </c>
      <c r="P4347">
        <v>0.62819999999999998</v>
      </c>
      <c r="Q4347">
        <v>0.68669999999999998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</v>
      </c>
      <c r="E4348" s="7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0.71450000000000002</v>
      </c>
      <c r="O4348">
        <v>0.80500000000000005</v>
      </c>
      <c r="P4348">
        <v>0.62890000000000001</v>
      </c>
      <c r="Q4348">
        <v>0.7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</v>
      </c>
      <c r="E4349" s="7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0.81710000000000005</v>
      </c>
      <c r="O4349">
        <v>0.90690000000000004</v>
      </c>
      <c r="P4349">
        <v>0.70950000000000002</v>
      </c>
      <c r="Q4349">
        <v>0.81269999999999998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</v>
      </c>
      <c r="E4350" s="7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0.93340000000000001</v>
      </c>
      <c r="O4350">
        <v>0.95</v>
      </c>
      <c r="P4350">
        <v>0.88400000000000001</v>
      </c>
      <c r="Q4350">
        <v>0.92849999999999999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</v>
      </c>
      <c r="E4351" s="7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0.95</v>
      </c>
      <c r="O4351">
        <v>0.95</v>
      </c>
      <c r="P4351">
        <v>0.93859999999999999</v>
      </c>
      <c r="Q4351">
        <v>0.95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0.95</v>
      </c>
      <c r="O4352">
        <v>0.95</v>
      </c>
      <c r="P4352">
        <v>0.94359999999999999</v>
      </c>
      <c r="Q4352">
        <v>0.95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0.94789999999999996</v>
      </c>
      <c r="O4353">
        <v>0.95</v>
      </c>
      <c r="P4353">
        <v>0.92300000000000004</v>
      </c>
      <c r="Q4353">
        <v>0.94979999999999998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0.9325</v>
      </c>
      <c r="O4354">
        <v>0.95</v>
      </c>
      <c r="P4354">
        <v>0.88109999999999999</v>
      </c>
      <c r="Q4354">
        <v>0.9335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0.86539999999999995</v>
      </c>
      <c r="O4355">
        <v>0.92290000000000005</v>
      </c>
      <c r="P4355">
        <v>0.75580000000000003</v>
      </c>
      <c r="Q4355">
        <v>0.8518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0.90029999999999999</v>
      </c>
      <c r="O4356">
        <v>0.93230000000000002</v>
      </c>
      <c r="P4356">
        <v>0.79649999999999999</v>
      </c>
      <c r="Q4356">
        <v>0.88029999999999997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0.92730000000000001</v>
      </c>
      <c r="O4357">
        <v>0.9425</v>
      </c>
      <c r="P4357">
        <v>0.86360000000000003</v>
      </c>
      <c r="Q4357">
        <v>0.91210000000000002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0.95</v>
      </c>
      <c r="O4358">
        <v>0.95</v>
      </c>
      <c r="P4358">
        <v>0.94720000000000004</v>
      </c>
      <c r="Q4358">
        <v>0.95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0.95</v>
      </c>
      <c r="O4359">
        <v>0.95</v>
      </c>
      <c r="P4359">
        <v>0.95</v>
      </c>
      <c r="Q4359">
        <v>0.95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0</v>
      </c>
      <c r="E4360" s="7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0.95</v>
      </c>
      <c r="O4360">
        <v>0.95</v>
      </c>
      <c r="P4360">
        <v>0.95</v>
      </c>
      <c r="Q4360">
        <v>0.95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0</v>
      </c>
      <c r="E4361" s="7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0.95</v>
      </c>
      <c r="O4361">
        <v>0.95</v>
      </c>
      <c r="P4361">
        <v>0.94650000000000001</v>
      </c>
      <c r="Q4361">
        <v>0.95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</v>
      </c>
      <c r="E4362" s="7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0.94910000000000005</v>
      </c>
      <c r="O4362">
        <v>0.95</v>
      </c>
      <c r="P4362">
        <v>0.9254</v>
      </c>
      <c r="Q4362">
        <v>0.95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</v>
      </c>
      <c r="E4363" s="7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0.73</v>
      </c>
      <c r="O4363">
        <v>0.87960000000000005</v>
      </c>
      <c r="P4363">
        <v>0.6411</v>
      </c>
      <c r="Q4363">
        <v>0.7722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</v>
      </c>
      <c r="E4364" s="7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0.51370000000000005</v>
      </c>
      <c r="O4364">
        <v>0.53569999999999995</v>
      </c>
      <c r="P4364">
        <v>0.46200000000000002</v>
      </c>
      <c r="Q4364">
        <v>0.48060000000000003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</v>
      </c>
      <c r="E4365" s="7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0.39079999999999998</v>
      </c>
      <c r="O4365">
        <v>0.40679999999999999</v>
      </c>
      <c r="P4365">
        <v>0.35360000000000003</v>
      </c>
      <c r="Q4365">
        <v>0.3679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</v>
      </c>
      <c r="E4366" s="7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0.26939999999999997</v>
      </c>
      <c r="O4366">
        <v>0.29299999999999998</v>
      </c>
      <c r="P4366">
        <v>0.24610000000000001</v>
      </c>
      <c r="Q4366">
        <v>0.26679999999999998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</v>
      </c>
      <c r="E4367" s="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0.1804</v>
      </c>
      <c r="O4367">
        <v>0.22070000000000001</v>
      </c>
      <c r="P4367">
        <v>0.1623</v>
      </c>
      <c r="Q4367">
        <v>0.2039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</v>
      </c>
      <c r="E4368" s="7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8.9300000000000004E-2</v>
      </c>
      <c r="O4368">
        <v>0.1096</v>
      </c>
      <c r="P4368">
        <v>7.3200000000000001E-2</v>
      </c>
      <c r="Q4368">
        <v>9.35E-2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</v>
      </c>
      <c r="E4369" s="7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5.7299999999999997E-2</v>
      </c>
      <c r="O4369">
        <v>6.7599999999999993E-2</v>
      </c>
      <c r="P4369">
        <v>5.0299999999999997E-2</v>
      </c>
      <c r="Q4369">
        <v>5.6000000000000001E-2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</v>
      </c>
      <c r="E4370" s="7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1.0500000000000001E-2</v>
      </c>
      <c r="O4370">
        <v>1.04E-2</v>
      </c>
      <c r="P4370">
        <v>2.24E-2</v>
      </c>
      <c r="Q4370">
        <v>2.2100000000000002E-2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</v>
      </c>
      <c r="E4371" s="7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1.7100000000000001E-2</v>
      </c>
      <c r="O4371">
        <v>1.4800000000000001E-2</v>
      </c>
      <c r="P4371">
        <v>2.7799999999999998E-2</v>
      </c>
      <c r="Q4371">
        <v>2.6499999999999999E-2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</v>
      </c>
      <c r="E4372" s="7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6.2799999999999995E-2</v>
      </c>
      <c r="O4372">
        <v>5.7799999999999997E-2</v>
      </c>
      <c r="P4372">
        <v>5.3400000000000003E-2</v>
      </c>
      <c r="Q4372">
        <v>5.0599999999999999E-2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</v>
      </c>
      <c r="E4373" s="7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6.8400000000000002E-2</v>
      </c>
      <c r="O4373">
        <v>7.9100000000000004E-2</v>
      </c>
      <c r="P4373">
        <v>5.6500000000000002E-2</v>
      </c>
      <c r="Q4373">
        <v>6.3200000000000006E-2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</v>
      </c>
      <c r="E4374" s="7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3.2500000000000001E-2</v>
      </c>
      <c r="O4374">
        <v>4.5199999999999997E-2</v>
      </c>
      <c r="P4374">
        <v>3.6600000000000001E-2</v>
      </c>
      <c r="Q4374">
        <v>4.3700000000000003E-2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</v>
      </c>
      <c r="E4375" s="7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7.9000000000000008E-3</v>
      </c>
      <c r="O4375">
        <v>7.4000000000000003E-3</v>
      </c>
      <c r="P4375">
        <v>1.7500000000000002E-2</v>
      </c>
      <c r="Q4375">
        <v>1.6500000000000001E-2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1E-3</v>
      </c>
      <c r="O4376">
        <v>0</v>
      </c>
      <c r="P4376">
        <v>2.5000000000000001E-3</v>
      </c>
      <c r="Q4376">
        <v>0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1E-3</v>
      </c>
      <c r="O4378">
        <v>0</v>
      </c>
      <c r="P4378">
        <v>2.5000000000000001E-3</v>
      </c>
      <c r="Q4378">
        <v>0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4.19E-2</v>
      </c>
      <c r="O4380">
        <v>4.6199999999999998E-2</v>
      </c>
      <c r="P4380">
        <v>4.1799999999999997E-2</v>
      </c>
      <c r="Q4380">
        <v>4.4299999999999999E-2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0.1033</v>
      </c>
      <c r="O4381">
        <v>0.1075</v>
      </c>
      <c r="P4381">
        <v>8.6999999999999994E-2</v>
      </c>
      <c r="Q4381">
        <v>9.1300000000000006E-2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0.10829999999999999</v>
      </c>
      <c r="O4382">
        <v>0.11070000000000001</v>
      </c>
      <c r="P4382">
        <v>9.2200000000000004E-2</v>
      </c>
      <c r="Q4382">
        <v>9.4700000000000006E-2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8.6199999999999999E-2</v>
      </c>
      <c r="O4383">
        <v>8.9599999999999999E-2</v>
      </c>
      <c r="P4383">
        <v>7.0199999999999999E-2</v>
      </c>
      <c r="Q4383">
        <v>7.3499999999999996E-2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0</v>
      </c>
      <c r="E4384" s="7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3.7600000000000001E-2</v>
      </c>
      <c r="O4384">
        <v>3.9800000000000002E-2</v>
      </c>
      <c r="P4384">
        <v>3.9399999999999998E-2</v>
      </c>
      <c r="Q4384">
        <v>4.07E-2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0</v>
      </c>
      <c r="E4385" s="7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3.5900000000000001E-2</v>
      </c>
      <c r="O4385">
        <v>3.9199999999999999E-2</v>
      </c>
      <c r="P4385">
        <v>3.85E-2</v>
      </c>
      <c r="Q4385">
        <v>4.0300000000000002E-2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</v>
      </c>
      <c r="E4386" s="7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5.6599999999999998E-2</v>
      </c>
      <c r="O4386">
        <v>6.13E-2</v>
      </c>
      <c r="P4386">
        <v>0.05</v>
      </c>
      <c r="Q4386">
        <v>5.2600000000000001E-2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</v>
      </c>
      <c r="E4387" s="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6.4899999999999999E-2</v>
      </c>
      <c r="O4387">
        <v>7.17E-2</v>
      </c>
      <c r="P4387">
        <v>5.45E-2</v>
      </c>
      <c r="Q4387">
        <v>5.8299999999999998E-2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</v>
      </c>
      <c r="E4388" s="7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4.9799999999999997E-2</v>
      </c>
      <c r="O4388">
        <v>5.5899999999999998E-2</v>
      </c>
      <c r="P4388">
        <v>4.6199999999999998E-2</v>
      </c>
      <c r="Q4388">
        <v>4.9599999999999998E-2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</v>
      </c>
      <c r="E4389" s="7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3.3599999999999998E-2</v>
      </c>
      <c r="O4389">
        <v>4.2700000000000002E-2</v>
      </c>
      <c r="P4389">
        <v>3.7199999999999997E-2</v>
      </c>
      <c r="Q4389">
        <v>4.2299999999999997E-2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</v>
      </c>
      <c r="E4390" s="7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7.9000000000000008E-3</v>
      </c>
      <c r="O4390">
        <v>8.2000000000000007E-3</v>
      </c>
      <c r="P4390">
        <v>1.7399999999999999E-2</v>
      </c>
      <c r="Q4390">
        <v>1.7999999999999999E-2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</v>
      </c>
      <c r="E4391" s="7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9.7999999999999997E-3</v>
      </c>
      <c r="O4391">
        <v>1.0800000000000001E-2</v>
      </c>
      <c r="P4391">
        <v>2.0899999999999998E-2</v>
      </c>
      <c r="Q4391">
        <v>2.29E-2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</v>
      </c>
      <c r="E4392" s="7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</v>
      </c>
      <c r="E4393" s="7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</v>
      </c>
      <c r="E4394" s="7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</v>
      </c>
      <c r="E4395" s="7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2.8E-3</v>
      </c>
      <c r="O4395">
        <v>3.3E-3</v>
      </c>
      <c r="P4395">
        <v>6.7999999999999996E-3</v>
      </c>
      <c r="Q4395">
        <v>8.0999999999999996E-3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</v>
      </c>
      <c r="E4396" s="7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4.53E-2</v>
      </c>
      <c r="O4396">
        <v>6.1899999999999997E-2</v>
      </c>
      <c r="P4396">
        <v>4.3700000000000003E-2</v>
      </c>
      <c r="Q4396">
        <v>5.2900000000000003E-2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</v>
      </c>
      <c r="E4397" s="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6.5600000000000006E-2</v>
      </c>
      <c r="O4397">
        <v>8.7900000000000006E-2</v>
      </c>
      <c r="P4397">
        <v>5.4899999999999997E-2</v>
      </c>
      <c r="Q4397">
        <v>7.1900000000000006E-2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</v>
      </c>
      <c r="E4398" s="7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5.2400000000000002E-2</v>
      </c>
      <c r="O4398">
        <v>7.1300000000000002E-2</v>
      </c>
      <c r="P4398">
        <v>4.7699999999999999E-2</v>
      </c>
      <c r="Q4398">
        <v>5.8000000000000003E-2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</v>
      </c>
      <c r="E4399" s="7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6.13E-2</v>
      </c>
      <c r="O4399">
        <v>8.3000000000000004E-2</v>
      </c>
      <c r="P4399">
        <v>5.2499999999999998E-2</v>
      </c>
      <c r="Q4399">
        <v>6.7000000000000004E-2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5.74E-2</v>
      </c>
      <c r="O4400">
        <v>7.8600000000000003E-2</v>
      </c>
      <c r="P4400">
        <v>5.04E-2</v>
      </c>
      <c r="Q4400">
        <v>6.2700000000000006E-2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4.0800000000000003E-2</v>
      </c>
      <c r="O4401">
        <v>5.7599999999999998E-2</v>
      </c>
      <c r="P4401">
        <v>4.1300000000000003E-2</v>
      </c>
      <c r="Q4401">
        <v>5.0500000000000003E-2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3.27E-2</v>
      </c>
      <c r="O4402">
        <v>4.4900000000000002E-2</v>
      </c>
      <c r="P4402">
        <v>3.6600000000000001E-2</v>
      </c>
      <c r="Q4402">
        <v>4.36E-2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4.1000000000000003E-3</v>
      </c>
      <c r="O4403">
        <v>4.3E-3</v>
      </c>
      <c r="P4403">
        <v>9.9000000000000008E-3</v>
      </c>
      <c r="Q4403">
        <v>1.04E-2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0</v>
      </c>
      <c r="E4408" s="7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0</v>
      </c>
      <c r="E4409" s="7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0</v>
      </c>
      <c r="E4410" s="7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</v>
      </c>
      <c r="E4411" s="7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</v>
      </c>
      <c r="E4412" s="7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</v>
      </c>
      <c r="E4413" s="7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</v>
      </c>
      <c r="E4414" s="7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</v>
      </c>
      <c r="E4415" s="7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</v>
      </c>
      <c r="E4416" s="7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</v>
      </c>
      <c r="E4417" s="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</v>
      </c>
      <c r="E4418" s="7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</v>
      </c>
      <c r="E4419" s="7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3.8E-3</v>
      </c>
      <c r="O4419">
        <v>3.5000000000000001E-3</v>
      </c>
      <c r="P4419">
        <v>9.1999999999999998E-3</v>
      </c>
      <c r="Q4419">
        <v>8.5000000000000006E-3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</v>
      </c>
      <c r="E4420" s="7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2.41E-2</v>
      </c>
      <c r="O4420">
        <v>2.0500000000000001E-2</v>
      </c>
      <c r="P4420">
        <v>3.1800000000000002E-2</v>
      </c>
      <c r="Q4420">
        <v>2.98E-2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</v>
      </c>
      <c r="E4421" s="7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3.3000000000000002E-2</v>
      </c>
      <c r="O4421">
        <v>2.5399999999999999E-2</v>
      </c>
      <c r="P4421">
        <v>3.6799999999999999E-2</v>
      </c>
      <c r="Q4421">
        <v>3.2500000000000001E-2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</v>
      </c>
      <c r="E4422" s="7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1.09E-2</v>
      </c>
      <c r="O4422">
        <v>8.5000000000000006E-3</v>
      </c>
      <c r="P4422">
        <v>2.3E-2</v>
      </c>
      <c r="Q4422">
        <v>1.8499999999999999E-2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</v>
      </c>
      <c r="E4423" s="7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2.8999999999999998E-3</v>
      </c>
      <c r="O4423">
        <v>5.9999999999999995E-4</v>
      </c>
      <c r="P4423">
        <v>7.1000000000000004E-3</v>
      </c>
      <c r="Q4423">
        <v>1.4E-3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0</v>
      </c>
      <c r="E4432" s="7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0</v>
      </c>
      <c r="E4433" s="7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</v>
      </c>
      <c r="E4434" s="7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</v>
      </c>
      <c r="E4435" s="7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</v>
      </c>
      <c r="E4436" s="7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</v>
      </c>
      <c r="E4437" s="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</v>
      </c>
      <c r="E4438" s="7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</v>
      </c>
      <c r="E4439" s="7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</v>
      </c>
      <c r="E4440" s="7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</v>
      </c>
      <c r="E4441" s="7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</v>
      </c>
      <c r="E4442" s="7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</v>
      </c>
      <c r="E4443" s="7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</v>
      </c>
      <c r="E4444" s="7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</v>
      </c>
      <c r="E4445" s="7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</v>
      </c>
      <c r="E4446" s="7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</v>
      </c>
      <c r="E4447" s="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4.0000000000000002E-4</v>
      </c>
      <c r="P4447">
        <v>0</v>
      </c>
      <c r="Q4447">
        <v>8.9999999999999998E-4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5.5999999999999999E-3</v>
      </c>
      <c r="O4448">
        <v>9.7999999999999997E-3</v>
      </c>
      <c r="P4448">
        <v>1.32E-2</v>
      </c>
      <c r="Q4448">
        <v>2.0899999999999998E-2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1.04E-2</v>
      </c>
      <c r="O4449">
        <v>2.4799999999999999E-2</v>
      </c>
      <c r="P4449">
        <v>2.2200000000000001E-2</v>
      </c>
      <c r="Q4449">
        <v>3.2199999999999999E-2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8.2000000000000007E-3</v>
      </c>
      <c r="O4450">
        <v>1.5299999999999999E-2</v>
      </c>
      <c r="P4450">
        <v>1.7899999999999999E-2</v>
      </c>
      <c r="Q4450">
        <v>2.6800000000000001E-2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8.0000000000000004E-4</v>
      </c>
      <c r="O4451">
        <v>3.8E-3</v>
      </c>
      <c r="P4451">
        <v>2E-3</v>
      </c>
      <c r="Q4451">
        <v>9.1000000000000004E-3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3.0000000000000001E-3</v>
      </c>
      <c r="O4452">
        <v>6.3E-3</v>
      </c>
      <c r="P4452">
        <v>7.3000000000000001E-3</v>
      </c>
      <c r="Q4452">
        <v>1.44E-2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1.5E-3</v>
      </c>
      <c r="O4453">
        <v>3.7000000000000002E-3</v>
      </c>
      <c r="P4453">
        <v>3.7000000000000002E-3</v>
      </c>
      <c r="Q4453">
        <v>8.9999999999999993E-3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3.0000000000000001E-3</v>
      </c>
      <c r="O4454">
        <v>4.4000000000000003E-3</v>
      </c>
      <c r="P4454">
        <v>7.3000000000000001E-3</v>
      </c>
      <c r="Q4454">
        <v>1.0800000000000001E-2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3.3E-3</v>
      </c>
      <c r="O4455">
        <v>4.4000000000000003E-3</v>
      </c>
      <c r="P4455">
        <v>7.9000000000000008E-3</v>
      </c>
      <c r="Q4455">
        <v>1.0699999999999999E-2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0</v>
      </c>
      <c r="E4456" s="7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1.5E-3</v>
      </c>
      <c r="O4456">
        <v>2E-3</v>
      </c>
      <c r="P4456">
        <v>3.7000000000000002E-3</v>
      </c>
      <c r="Q4456">
        <v>4.8999999999999998E-3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0</v>
      </c>
      <c r="E4457" s="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2.5000000000000001E-3</v>
      </c>
      <c r="O4457">
        <v>1.4E-3</v>
      </c>
      <c r="P4457">
        <v>6.0000000000000001E-3</v>
      </c>
      <c r="Q4457">
        <v>3.3E-3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</v>
      </c>
      <c r="E4458" s="7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3.3E-3</v>
      </c>
      <c r="O4458">
        <v>1.2999999999999999E-3</v>
      </c>
      <c r="P4458">
        <v>7.9000000000000008E-3</v>
      </c>
      <c r="Q4458">
        <v>3.2000000000000002E-3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</v>
      </c>
      <c r="E4459" s="7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6.1000000000000004E-3</v>
      </c>
      <c r="O4459">
        <v>2.8999999999999998E-3</v>
      </c>
      <c r="P4459">
        <v>1.4E-2</v>
      </c>
      <c r="Q4459">
        <v>7.0000000000000001E-3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</v>
      </c>
      <c r="E4460" s="7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2.4199999999999999E-2</v>
      </c>
      <c r="O4460">
        <v>1.03E-2</v>
      </c>
      <c r="P4460">
        <v>3.1800000000000002E-2</v>
      </c>
      <c r="Q4460">
        <v>2.1899999999999999E-2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</v>
      </c>
      <c r="E4461" s="7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4.5400000000000003E-2</v>
      </c>
      <c r="O4461">
        <v>2.5899999999999999E-2</v>
      </c>
      <c r="P4461">
        <v>4.3799999999999999E-2</v>
      </c>
      <c r="Q4461">
        <v>3.2800000000000003E-2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</v>
      </c>
      <c r="E4462" s="7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5.6899999999999999E-2</v>
      </c>
      <c r="O4462">
        <v>3.7499999999999999E-2</v>
      </c>
      <c r="P4462">
        <v>5.0099999999999999E-2</v>
      </c>
      <c r="Q4462">
        <v>3.9399999999999998E-2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</v>
      </c>
      <c r="E4463" s="7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0.1739</v>
      </c>
      <c r="O4463">
        <v>0.1799</v>
      </c>
      <c r="P4463">
        <v>0.15620000000000001</v>
      </c>
      <c r="Q4463">
        <v>0.1618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</v>
      </c>
      <c r="E4464" s="7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0.24909999999999999</v>
      </c>
      <c r="O4464">
        <v>0.2596</v>
      </c>
      <c r="P4464">
        <v>0.22839999999999999</v>
      </c>
      <c r="Q4464">
        <v>0.23760000000000001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</v>
      </c>
      <c r="E4465" s="7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0.2044</v>
      </c>
      <c r="O4465">
        <v>0.20880000000000001</v>
      </c>
      <c r="P4465">
        <v>0.18720000000000001</v>
      </c>
      <c r="Q4465">
        <v>0.19170000000000001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</v>
      </c>
      <c r="E4466" s="7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0.11360000000000001</v>
      </c>
      <c r="O4466">
        <v>0.1154</v>
      </c>
      <c r="P4466">
        <v>9.7900000000000001E-2</v>
      </c>
      <c r="Q4466">
        <v>9.98E-2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</v>
      </c>
      <c r="E4467" s="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2.1999999999999999E-2</v>
      </c>
      <c r="O4467">
        <v>2.5499999999999998E-2</v>
      </c>
      <c r="P4467">
        <v>3.0599999999999999E-2</v>
      </c>
      <c r="Q4467">
        <v>3.2599999999999997E-2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</v>
      </c>
      <c r="E4468" s="7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0.10199999999999999</v>
      </c>
      <c r="O4468">
        <v>0.104</v>
      </c>
      <c r="P4468">
        <v>8.5699999999999998E-2</v>
      </c>
      <c r="Q4468">
        <v>8.77E-2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</v>
      </c>
      <c r="E4469" s="7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0.19900000000000001</v>
      </c>
      <c r="O4469">
        <v>0.18640000000000001</v>
      </c>
      <c r="P4469">
        <v>0.18160000000000001</v>
      </c>
      <c r="Q4469">
        <v>0.16850000000000001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</v>
      </c>
      <c r="E4470" s="7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0.15290000000000001</v>
      </c>
      <c r="O4470">
        <v>0.14910000000000001</v>
      </c>
      <c r="P4470">
        <v>0.13730000000000001</v>
      </c>
      <c r="Q4470">
        <v>0.13389999999999999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</v>
      </c>
      <c r="E4471" s="7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8.3599999999999994E-2</v>
      </c>
      <c r="O4471">
        <v>8.2699999999999996E-2</v>
      </c>
      <c r="P4471">
        <v>6.7599999999999993E-2</v>
      </c>
      <c r="Q4471">
        <v>6.6799999999999998E-2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6.59E-2</v>
      </c>
      <c r="O4472">
        <v>5.5100000000000003E-2</v>
      </c>
      <c r="P4472">
        <v>5.5100000000000003E-2</v>
      </c>
      <c r="Q4472">
        <v>4.9099999999999998E-2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8.8099999999999998E-2</v>
      </c>
      <c r="O4473">
        <v>8.9300000000000004E-2</v>
      </c>
      <c r="P4473">
        <v>7.2099999999999997E-2</v>
      </c>
      <c r="Q4473">
        <v>7.3300000000000004E-2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7.5899999999999995E-2</v>
      </c>
      <c r="O4474">
        <v>8.3299999999999999E-2</v>
      </c>
      <c r="P4474">
        <v>6.0600000000000001E-2</v>
      </c>
      <c r="Q4474">
        <v>6.7299999999999999E-2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4.3099999999999999E-2</v>
      </c>
      <c r="O4475">
        <v>6.2600000000000003E-2</v>
      </c>
      <c r="P4475">
        <v>4.2500000000000003E-2</v>
      </c>
      <c r="Q4475">
        <v>5.33E-2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9.4999999999999998E-3</v>
      </c>
      <c r="O4476">
        <v>1.14E-2</v>
      </c>
      <c r="P4476">
        <v>2.0500000000000001E-2</v>
      </c>
      <c r="Q4476">
        <v>2.41E-2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6.1000000000000004E-3</v>
      </c>
      <c r="O4477">
        <v>8.0000000000000002E-3</v>
      </c>
      <c r="P4477">
        <v>1.4E-2</v>
      </c>
      <c r="Q4477">
        <v>1.7500000000000002E-2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5.0000000000000001E-3</v>
      </c>
      <c r="O4478">
        <v>8.8999999999999999E-3</v>
      </c>
      <c r="P4478">
        <v>1.2E-2</v>
      </c>
      <c r="Q4478">
        <v>1.9300000000000001E-2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4.1000000000000003E-3</v>
      </c>
      <c r="O4479">
        <v>8.8999999999999999E-3</v>
      </c>
      <c r="P4479">
        <v>9.9000000000000008E-3</v>
      </c>
      <c r="Q4479">
        <v>1.9199999999999998E-2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0</v>
      </c>
      <c r="E4480" s="7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8.0000000000000004E-4</v>
      </c>
      <c r="O4480">
        <v>4.4999999999999997E-3</v>
      </c>
      <c r="P4480">
        <v>1.9E-3</v>
      </c>
      <c r="Q4480">
        <v>1.0800000000000001E-2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0</v>
      </c>
      <c r="E4481" s="7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0</v>
      </c>
      <c r="E4482" s="7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</v>
      </c>
      <c r="E4483" s="7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4.3E-3</v>
      </c>
      <c r="O4483">
        <v>5.1999999999999998E-3</v>
      </c>
      <c r="P4483">
        <v>1.03E-2</v>
      </c>
      <c r="Q4483">
        <v>1.23E-2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</v>
      </c>
      <c r="E4484" s="7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6.2199999999999998E-2</v>
      </c>
      <c r="O4484">
        <v>7.0900000000000005E-2</v>
      </c>
      <c r="P4484">
        <v>5.2999999999999999E-2</v>
      </c>
      <c r="Q4484">
        <v>5.7799999999999997E-2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</v>
      </c>
      <c r="E4485" s="7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0.1052</v>
      </c>
      <c r="O4485">
        <v>0.11260000000000001</v>
      </c>
      <c r="P4485">
        <v>8.8999999999999996E-2</v>
      </c>
      <c r="Q4485">
        <v>9.6799999999999997E-2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</v>
      </c>
      <c r="E4486" s="7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0.15390000000000001</v>
      </c>
      <c r="O4486">
        <v>0.16120000000000001</v>
      </c>
      <c r="P4486">
        <v>0.13819999999999999</v>
      </c>
      <c r="Q4486">
        <v>0.14480000000000001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</v>
      </c>
      <c r="E4487" s="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0.18090000000000001</v>
      </c>
      <c r="O4487">
        <v>0.19670000000000001</v>
      </c>
      <c r="P4487">
        <v>0.1628</v>
      </c>
      <c r="Q4487">
        <v>0.1792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</v>
      </c>
      <c r="E4488" s="7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0.39450000000000002</v>
      </c>
      <c r="O4488">
        <v>0.44840000000000002</v>
      </c>
      <c r="P4488">
        <v>0.3569</v>
      </c>
      <c r="Q4488">
        <v>0.40489999999999998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</v>
      </c>
      <c r="E4489" s="7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0.6341</v>
      </c>
      <c r="O4489">
        <v>0.74239999999999995</v>
      </c>
      <c r="P4489">
        <v>0.56379999999999997</v>
      </c>
      <c r="Q4489">
        <v>0.65080000000000005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</v>
      </c>
      <c r="E4490" s="7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0.63949999999999996</v>
      </c>
      <c r="O4490">
        <v>0.7772</v>
      </c>
      <c r="P4490">
        <v>0.56840000000000002</v>
      </c>
      <c r="Q4490">
        <v>0.67820000000000003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</v>
      </c>
      <c r="E4491" s="7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0.57399999999999995</v>
      </c>
      <c r="O4491">
        <v>0.67300000000000004</v>
      </c>
      <c r="P4491">
        <v>0.51280000000000003</v>
      </c>
      <c r="Q4491">
        <v>0.59630000000000005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</v>
      </c>
      <c r="E4492" s="7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0.49740000000000001</v>
      </c>
      <c r="O4492">
        <v>0.61199999999999999</v>
      </c>
      <c r="P4492">
        <v>0.44829999999999998</v>
      </c>
      <c r="Q4492">
        <v>0.54510000000000003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</v>
      </c>
      <c r="E4493" s="7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0.34379999999999999</v>
      </c>
      <c r="O4493">
        <v>0.4158</v>
      </c>
      <c r="P4493">
        <v>0.31180000000000002</v>
      </c>
      <c r="Q4493">
        <v>0.37590000000000001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</v>
      </c>
      <c r="E4494" s="7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0.23200000000000001</v>
      </c>
      <c r="O4494">
        <v>0.29099999999999998</v>
      </c>
      <c r="P4494">
        <v>0.2137</v>
      </c>
      <c r="Q4494">
        <v>0.26490000000000002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</v>
      </c>
      <c r="E4495" s="7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6.2E-2</v>
      </c>
      <c r="O4495">
        <v>8.0699999999999994E-2</v>
      </c>
      <c r="P4495">
        <v>5.2900000000000003E-2</v>
      </c>
      <c r="Q4495">
        <v>6.4799999999999996E-2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9.5999999999999992E-3</v>
      </c>
      <c r="O4496">
        <v>8.0999999999999996E-3</v>
      </c>
      <c r="P4496">
        <v>2.06E-2</v>
      </c>
      <c r="Q4496">
        <v>1.78E-2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9.8699999999999996E-2</v>
      </c>
      <c r="O4497">
        <v>8.6800000000000002E-2</v>
      </c>
      <c r="P4497">
        <v>8.2500000000000004E-2</v>
      </c>
      <c r="Q4497">
        <v>7.0800000000000002E-2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0.29599999999999999</v>
      </c>
      <c r="O4498">
        <v>0.33650000000000002</v>
      </c>
      <c r="P4498">
        <v>0.26939999999999997</v>
      </c>
      <c r="Q4498">
        <v>0.30530000000000002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0.50070000000000003</v>
      </c>
      <c r="O4499">
        <v>0.5847</v>
      </c>
      <c r="P4499">
        <v>0.45100000000000001</v>
      </c>
      <c r="Q4499">
        <v>0.52190000000000003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0.78600000000000003</v>
      </c>
      <c r="O4500">
        <v>0.88590000000000002</v>
      </c>
      <c r="P4500">
        <v>0.68500000000000005</v>
      </c>
      <c r="Q4500">
        <v>0.77949999999999997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0.71250000000000002</v>
      </c>
      <c r="O4501">
        <v>0.83099999999999996</v>
      </c>
      <c r="P4501">
        <v>0.62729999999999997</v>
      </c>
      <c r="Q4501">
        <v>0.72040000000000004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0.71899999999999997</v>
      </c>
      <c r="O4502">
        <v>0.80820000000000003</v>
      </c>
      <c r="P4502">
        <v>0.63249999999999995</v>
      </c>
      <c r="Q4502">
        <v>0.70250000000000001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0.62029999999999996</v>
      </c>
      <c r="O4503">
        <v>0.69930000000000003</v>
      </c>
      <c r="P4503">
        <v>0.55210000000000004</v>
      </c>
      <c r="Q4503">
        <v>0.6169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0</v>
      </c>
      <c r="E4504" s="7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0.32569999999999999</v>
      </c>
      <c r="O4504">
        <v>0.3483</v>
      </c>
      <c r="P4504">
        <v>0.29580000000000001</v>
      </c>
      <c r="Q4504">
        <v>0.31580000000000003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0</v>
      </c>
      <c r="E4505" s="7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0.2535</v>
      </c>
      <c r="O4505">
        <v>0.2702</v>
      </c>
      <c r="P4505">
        <v>0.23230000000000001</v>
      </c>
      <c r="Q4505">
        <v>0.2467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0</v>
      </c>
      <c r="E4506" s="7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0.1724</v>
      </c>
      <c r="O4506">
        <v>0.17810000000000001</v>
      </c>
      <c r="P4506">
        <v>0.15479999999999999</v>
      </c>
      <c r="Q4506">
        <v>0.16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</v>
      </c>
      <c r="E4507" s="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0.12509999999999999</v>
      </c>
      <c r="O4507">
        <v>0.13170000000000001</v>
      </c>
      <c r="P4507">
        <v>0.1103</v>
      </c>
      <c r="Q4507">
        <v>0.1173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</v>
      </c>
      <c r="E4508" s="7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0.17519999999999999</v>
      </c>
      <c r="O4508">
        <v>0.19589999999999999</v>
      </c>
      <c r="P4508">
        <v>0.15740000000000001</v>
      </c>
      <c r="Q4508">
        <v>0.1784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</v>
      </c>
      <c r="E4509" s="7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0.18149999999999999</v>
      </c>
      <c r="O4509">
        <v>0.2165</v>
      </c>
      <c r="P4509">
        <v>0.16350000000000001</v>
      </c>
      <c r="Q4509">
        <v>0.19969999999999999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</v>
      </c>
      <c r="E4510" s="7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0.14710000000000001</v>
      </c>
      <c r="O4510">
        <v>0.1784</v>
      </c>
      <c r="P4510">
        <v>0.1321</v>
      </c>
      <c r="Q4510">
        <v>0.16020000000000001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</v>
      </c>
      <c r="E4511" s="7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4.4999999999999998E-2</v>
      </c>
      <c r="O4511">
        <v>6.8500000000000005E-2</v>
      </c>
      <c r="P4511">
        <v>4.36E-2</v>
      </c>
      <c r="Q4511">
        <v>5.6500000000000002E-2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</v>
      </c>
      <c r="E4512" s="7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4.3099999999999999E-2</v>
      </c>
      <c r="O4512">
        <v>5.9900000000000002E-2</v>
      </c>
      <c r="P4512">
        <v>4.2500000000000003E-2</v>
      </c>
      <c r="Q4512">
        <v>5.1799999999999999E-2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</v>
      </c>
      <c r="E4513" s="7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8.4000000000000005E-2</v>
      </c>
      <c r="O4513">
        <v>0.10630000000000001</v>
      </c>
      <c r="P4513">
        <v>6.8000000000000005E-2</v>
      </c>
      <c r="Q4513">
        <v>0.09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</v>
      </c>
      <c r="E4514" s="7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3.49E-2</v>
      </c>
      <c r="O4514">
        <v>5.57E-2</v>
      </c>
      <c r="P4514">
        <v>3.7900000000000003E-2</v>
      </c>
      <c r="Q4514">
        <v>4.9399999999999999E-2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</v>
      </c>
      <c r="E4515" s="7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7.4000000000000003E-3</v>
      </c>
      <c r="O4515">
        <v>1.2699999999999999E-2</v>
      </c>
      <c r="P4515">
        <v>1.6500000000000001E-2</v>
      </c>
      <c r="Q4515">
        <v>2.5399999999999999E-2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</v>
      </c>
      <c r="E4516" s="7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</v>
      </c>
      <c r="E4517" s="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</v>
      </c>
      <c r="E4518" s="7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</v>
      </c>
      <c r="E4519" s="7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2.2000000000000001E-3</v>
      </c>
      <c r="O4522">
        <v>6.1999999999999998E-3</v>
      </c>
      <c r="P4522">
        <v>5.3E-3</v>
      </c>
      <c r="Q4522">
        <v>1.4200000000000001E-2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1.41E-2</v>
      </c>
      <c r="O4523">
        <v>5.8500000000000003E-2</v>
      </c>
      <c r="P4523">
        <v>2.6100000000000002E-2</v>
      </c>
      <c r="Q4523">
        <v>5.0999999999999997E-2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3.6700000000000003E-2</v>
      </c>
      <c r="O4524">
        <v>7.5300000000000006E-2</v>
      </c>
      <c r="P4524">
        <v>3.8899999999999997E-2</v>
      </c>
      <c r="Q4524">
        <v>6.0199999999999997E-2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4.6899999999999997E-2</v>
      </c>
      <c r="O4525">
        <v>8.4000000000000005E-2</v>
      </c>
      <c r="P4525">
        <v>4.4600000000000001E-2</v>
      </c>
      <c r="Q4525">
        <v>6.8099999999999994E-2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3.2300000000000002E-2</v>
      </c>
      <c r="O4526">
        <v>7.0800000000000002E-2</v>
      </c>
      <c r="P4526">
        <v>3.6400000000000002E-2</v>
      </c>
      <c r="Q4526">
        <v>5.7799999999999997E-2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5.1000000000000004E-3</v>
      </c>
      <c r="O4527">
        <v>1.18E-2</v>
      </c>
      <c r="P4527">
        <v>1.2200000000000001E-2</v>
      </c>
      <c r="Q4527">
        <v>2.4799999999999999E-2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0</v>
      </c>
      <c r="E4528" s="7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5.0000000000000001E-4</v>
      </c>
      <c r="P4528">
        <v>0</v>
      </c>
      <c r="Q4528">
        <v>1.1999999999999999E-3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0</v>
      </c>
      <c r="E4529" s="7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1.1999999999999999E-3</v>
      </c>
      <c r="P4529">
        <v>0</v>
      </c>
      <c r="Q4529">
        <v>2.8999999999999998E-3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</v>
      </c>
      <c r="E4530" s="7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2.0999999999999999E-3</v>
      </c>
      <c r="O4530">
        <v>7.3000000000000001E-3</v>
      </c>
      <c r="P4530">
        <v>5.1999999999999998E-3</v>
      </c>
      <c r="Q4530">
        <v>1.6199999999999999E-2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</v>
      </c>
      <c r="E4531" s="7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</v>
      </c>
      <c r="E4532" s="7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</v>
      </c>
      <c r="E4533" s="7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</v>
      </c>
      <c r="E4534" s="7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1E-4</v>
      </c>
      <c r="O4534">
        <v>1.2999999999999999E-3</v>
      </c>
      <c r="P4534">
        <v>1E-4</v>
      </c>
      <c r="Q4534">
        <v>3.0000000000000001E-3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</v>
      </c>
      <c r="E4535" s="7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</v>
      </c>
      <c r="E4536" s="7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3.0999999999999999E-3</v>
      </c>
      <c r="O4536">
        <v>4.4000000000000003E-3</v>
      </c>
      <c r="P4536">
        <v>7.4999999999999997E-3</v>
      </c>
      <c r="Q4536">
        <v>1.0699999999999999E-2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</v>
      </c>
      <c r="E4537" s="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</v>
      </c>
      <c r="E4538" s="7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</v>
      </c>
      <c r="E4539" s="7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1.8E-3</v>
      </c>
      <c r="O4539">
        <v>3.3E-3</v>
      </c>
      <c r="P4539">
        <v>4.3E-3</v>
      </c>
      <c r="Q4539">
        <v>8.0999999999999996E-3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</v>
      </c>
      <c r="E4540" s="7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2.6700000000000002E-2</v>
      </c>
      <c r="O4540">
        <v>5.1400000000000001E-2</v>
      </c>
      <c r="P4540">
        <v>3.3300000000000003E-2</v>
      </c>
      <c r="Q4540">
        <v>4.7100000000000003E-2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</v>
      </c>
      <c r="E4541" s="7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5.0700000000000002E-2</v>
      </c>
      <c r="O4541">
        <v>7.7399999999999997E-2</v>
      </c>
      <c r="P4541">
        <v>4.6699999999999998E-2</v>
      </c>
      <c r="Q4541">
        <v>6.1600000000000002E-2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</v>
      </c>
      <c r="E4542" s="7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1.7600000000000001E-2</v>
      </c>
      <c r="O4542">
        <v>5.3900000000000003E-2</v>
      </c>
      <c r="P4542">
        <v>2.8199999999999999E-2</v>
      </c>
      <c r="Q4542">
        <v>4.8500000000000001E-2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</v>
      </c>
      <c r="E4543" s="7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1.1599999999999999E-2</v>
      </c>
      <c r="O4543">
        <v>4.3200000000000002E-2</v>
      </c>
      <c r="P4543">
        <v>2.4400000000000002E-2</v>
      </c>
      <c r="Q4543">
        <v>4.2599999999999999E-2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4.99E-2</v>
      </c>
      <c r="O4544">
        <v>8.3699999999999997E-2</v>
      </c>
      <c r="P4544">
        <v>4.6300000000000001E-2</v>
      </c>
      <c r="Q4544">
        <v>6.7699999999999996E-2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0.10290000000000001</v>
      </c>
      <c r="O4545">
        <v>0.1459</v>
      </c>
      <c r="P4545">
        <v>8.6599999999999996E-2</v>
      </c>
      <c r="Q4545">
        <v>0.13100000000000001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0.112</v>
      </c>
      <c r="O4546">
        <v>0.1668</v>
      </c>
      <c r="P4546">
        <v>9.6100000000000005E-2</v>
      </c>
      <c r="Q4546">
        <v>0.14979999999999999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8.9399999999999993E-2</v>
      </c>
      <c r="O4547">
        <v>0.14779999999999999</v>
      </c>
      <c r="P4547">
        <v>7.3300000000000004E-2</v>
      </c>
      <c r="Q4547">
        <v>0.13270000000000001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5.7000000000000002E-2</v>
      </c>
      <c r="O4548">
        <v>0.111</v>
      </c>
      <c r="P4548">
        <v>5.0200000000000002E-2</v>
      </c>
      <c r="Q4548">
        <v>9.5100000000000004E-2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5.5899999999999998E-2</v>
      </c>
      <c r="O4549">
        <v>0.1046</v>
      </c>
      <c r="P4549">
        <v>4.9599999999999998E-2</v>
      </c>
      <c r="Q4549">
        <v>8.8300000000000003E-2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0.1147</v>
      </c>
      <c r="O4550">
        <v>0.1696</v>
      </c>
      <c r="P4550">
        <v>9.9099999999999994E-2</v>
      </c>
      <c r="Q4550">
        <v>0.15229999999999999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0.1028</v>
      </c>
      <c r="O4551">
        <v>0.1245</v>
      </c>
      <c r="P4551">
        <v>8.6599999999999996E-2</v>
      </c>
      <c r="Q4551">
        <v>0.1096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0</v>
      </c>
      <c r="E4552" s="7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0.18870000000000001</v>
      </c>
      <c r="O4552">
        <v>0.27939999999999998</v>
      </c>
      <c r="P4552">
        <v>0.1709</v>
      </c>
      <c r="Q4552">
        <v>0.25480000000000003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0</v>
      </c>
      <c r="E4553" s="7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0.11020000000000001</v>
      </c>
      <c r="O4553">
        <v>0.15809999999999999</v>
      </c>
      <c r="P4553">
        <v>9.4200000000000006E-2</v>
      </c>
      <c r="Q4553">
        <v>0.14199999999999999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</v>
      </c>
      <c r="E4554" s="7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0.15090000000000001</v>
      </c>
      <c r="O4554">
        <v>0.21429999999999999</v>
      </c>
      <c r="P4554">
        <v>0.13550000000000001</v>
      </c>
      <c r="Q4554">
        <v>0.19750000000000001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</v>
      </c>
      <c r="E4555" s="7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0.25729999999999997</v>
      </c>
      <c r="O4555">
        <v>0.38</v>
      </c>
      <c r="P4555">
        <v>0.2356</v>
      </c>
      <c r="Q4555">
        <v>0.34410000000000002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</v>
      </c>
      <c r="E4556" s="7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0.46899999999999997</v>
      </c>
      <c r="O4556">
        <v>0.66359999999999997</v>
      </c>
      <c r="P4556">
        <v>0.42320000000000002</v>
      </c>
      <c r="Q4556">
        <v>0.58879999999999999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</v>
      </c>
      <c r="E4557" s="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0.54569999999999996</v>
      </c>
      <c r="O4557">
        <v>0.73819999999999997</v>
      </c>
      <c r="P4557">
        <v>0.48899999999999999</v>
      </c>
      <c r="Q4557">
        <v>0.64759999999999995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</v>
      </c>
      <c r="E4558" s="7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0.57709999999999995</v>
      </c>
      <c r="O4558">
        <v>0.83330000000000004</v>
      </c>
      <c r="P4558">
        <v>0.51539999999999997</v>
      </c>
      <c r="Q4558">
        <v>0.72219999999999995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</v>
      </c>
      <c r="E4559" s="7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0.52959999999999996</v>
      </c>
      <c r="O4559">
        <v>0.6966</v>
      </c>
      <c r="P4559">
        <v>0.47539999999999999</v>
      </c>
      <c r="Q4559">
        <v>0.61480000000000001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</v>
      </c>
      <c r="E4560" s="7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0.79649999999999999</v>
      </c>
      <c r="O4560">
        <v>0.89910000000000001</v>
      </c>
      <c r="P4560">
        <v>0.69330000000000003</v>
      </c>
      <c r="Q4560">
        <v>0.79490000000000005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</v>
      </c>
      <c r="E4561" s="7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0.89670000000000005</v>
      </c>
      <c r="O4561">
        <v>0.91890000000000005</v>
      </c>
      <c r="P4561">
        <v>0.79200000000000004</v>
      </c>
      <c r="Q4561">
        <v>0.84209999999999996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</v>
      </c>
      <c r="E4562" s="7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0.7954</v>
      </c>
      <c r="O4562">
        <v>0.78159999999999996</v>
      </c>
      <c r="P4562">
        <v>0.6925</v>
      </c>
      <c r="Q4562">
        <v>0.68159999999999998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</v>
      </c>
      <c r="E4563" s="7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0.7621</v>
      </c>
      <c r="O4563">
        <v>0.73009999999999997</v>
      </c>
      <c r="P4563">
        <v>0.6663</v>
      </c>
      <c r="Q4563">
        <v>0.64119999999999999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</v>
      </c>
      <c r="E4564" s="7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0.90580000000000005</v>
      </c>
      <c r="O4564">
        <v>0.91159999999999997</v>
      </c>
      <c r="P4564">
        <v>0.81</v>
      </c>
      <c r="Q4564">
        <v>0.82430000000000003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</v>
      </c>
      <c r="E4565" s="7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0.76129999999999998</v>
      </c>
      <c r="O4565">
        <v>0.86119999999999997</v>
      </c>
      <c r="P4565">
        <v>0.66569999999999996</v>
      </c>
      <c r="Q4565">
        <v>0.75090000000000001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</v>
      </c>
      <c r="E4566" s="7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0.45329999999999998</v>
      </c>
      <c r="O4566">
        <v>0.53769999999999996</v>
      </c>
      <c r="P4566">
        <v>0.40920000000000001</v>
      </c>
      <c r="Q4566">
        <v>0.48230000000000001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0</v>
      </c>
      <c r="E4567" s="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0.55930000000000002</v>
      </c>
      <c r="O4567">
        <v>0.62649999999999995</v>
      </c>
      <c r="P4567">
        <v>0.50039999999999996</v>
      </c>
      <c r="Q4567">
        <v>0.55740000000000001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0.52600000000000002</v>
      </c>
      <c r="O4568">
        <v>0.58599999999999997</v>
      </c>
      <c r="P4568">
        <v>0.47239999999999999</v>
      </c>
      <c r="Q4568">
        <v>0.52300000000000002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0.38090000000000002</v>
      </c>
      <c r="O4569">
        <v>0.42199999999999999</v>
      </c>
      <c r="P4569">
        <v>0.34489999999999998</v>
      </c>
      <c r="Q4569">
        <v>0.38140000000000002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0.18509999999999999</v>
      </c>
      <c r="O4570">
        <v>0.19409999999999999</v>
      </c>
      <c r="P4570">
        <v>0.16719999999999999</v>
      </c>
      <c r="Q4570">
        <v>0.17649999999999999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3.8E-3</v>
      </c>
      <c r="O4571">
        <v>0</v>
      </c>
      <c r="P4571">
        <v>9.1000000000000004E-3</v>
      </c>
      <c r="Q4571">
        <v>0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2.9999999999999997E-4</v>
      </c>
      <c r="O4575">
        <v>5.8999999999999999E-3</v>
      </c>
      <c r="P4575">
        <v>5.9999999999999995E-4</v>
      </c>
      <c r="Q4575">
        <v>1.3599999999999999E-2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0</v>
      </c>
      <c r="E4576" s="7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6.7999999999999996E-3</v>
      </c>
      <c r="O4576">
        <v>1.1900000000000001E-2</v>
      </c>
      <c r="P4576">
        <v>1.5299999999999999E-2</v>
      </c>
      <c r="Q4576">
        <v>2.4899999999999999E-2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0</v>
      </c>
      <c r="E4577" s="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3.5299999999999998E-2</v>
      </c>
      <c r="O4577">
        <v>4.41E-2</v>
      </c>
      <c r="P4577">
        <v>3.8100000000000002E-2</v>
      </c>
      <c r="Q4577">
        <v>4.3099999999999999E-2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0</v>
      </c>
      <c r="E4578" s="7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3.9199999999999999E-2</v>
      </c>
      <c r="O4578">
        <v>4.7399999999999998E-2</v>
      </c>
      <c r="P4578">
        <v>4.0399999999999998E-2</v>
      </c>
      <c r="Q4578">
        <v>4.4900000000000002E-2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0</v>
      </c>
      <c r="E4579" s="7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8.3099999999999993E-2</v>
      </c>
      <c r="O4579">
        <v>9.7600000000000006E-2</v>
      </c>
      <c r="P4579">
        <v>6.7100000000000007E-2</v>
      </c>
      <c r="Q4579">
        <v>8.1500000000000003E-2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0</v>
      </c>
      <c r="E4580" s="7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0.15759999999999999</v>
      </c>
      <c r="O4580">
        <v>0.18410000000000001</v>
      </c>
      <c r="P4580">
        <v>0.14149999999999999</v>
      </c>
      <c r="Q4580">
        <v>0.16619999999999999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0</v>
      </c>
      <c r="E4581" s="7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0.23669999999999999</v>
      </c>
      <c r="O4581">
        <v>0.30149999999999999</v>
      </c>
      <c r="P4581">
        <v>0.21779999999999999</v>
      </c>
      <c r="Q4581">
        <v>0.27429999999999999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</v>
      </c>
      <c r="E4582" s="7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0.24379999999999999</v>
      </c>
      <c r="O4582">
        <v>0.30170000000000002</v>
      </c>
      <c r="P4582">
        <v>0.22389999999999999</v>
      </c>
      <c r="Q4582">
        <v>0.27450000000000002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</v>
      </c>
      <c r="E4583" s="7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0.32419999999999999</v>
      </c>
      <c r="O4583">
        <v>0.3715</v>
      </c>
      <c r="P4583">
        <v>0.2944</v>
      </c>
      <c r="Q4583">
        <v>0.33639999999999998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</v>
      </c>
      <c r="E4584" s="7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0.64600000000000002</v>
      </c>
      <c r="O4584">
        <v>0.76390000000000002</v>
      </c>
      <c r="P4584">
        <v>0.57389999999999997</v>
      </c>
      <c r="Q4584">
        <v>0.66769999999999996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</v>
      </c>
      <c r="E4585" s="7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0.94669999999999999</v>
      </c>
      <c r="O4585">
        <v>0.95</v>
      </c>
      <c r="P4585">
        <v>0.92059999999999997</v>
      </c>
      <c r="Q4585">
        <v>0.95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</v>
      </c>
      <c r="E4586" s="7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0.95</v>
      </c>
      <c r="O4586">
        <v>0.95</v>
      </c>
      <c r="P4586">
        <v>0.94920000000000004</v>
      </c>
      <c r="Q4586">
        <v>0.95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</v>
      </c>
      <c r="E4587" s="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0.94810000000000005</v>
      </c>
      <c r="O4587">
        <v>0.95</v>
      </c>
      <c r="P4587">
        <v>0.9234</v>
      </c>
      <c r="Q4587">
        <v>0.95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</v>
      </c>
      <c r="E4588" s="7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0.87490000000000001</v>
      </c>
      <c r="O4588">
        <v>0.93510000000000004</v>
      </c>
      <c r="P4588">
        <v>0.76680000000000004</v>
      </c>
      <c r="Q4588">
        <v>0.88970000000000005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</v>
      </c>
      <c r="E4589" s="7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0.85440000000000005</v>
      </c>
      <c r="O4589">
        <v>0.9234</v>
      </c>
      <c r="P4589">
        <v>0.74299999999999999</v>
      </c>
      <c r="Q4589">
        <v>0.85299999999999998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0</v>
      </c>
      <c r="E4590" s="7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0.80230000000000001</v>
      </c>
      <c r="O4590">
        <v>0.91249999999999998</v>
      </c>
      <c r="P4590">
        <v>0.69779999999999998</v>
      </c>
      <c r="Q4590">
        <v>0.82630000000000003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0</v>
      </c>
      <c r="E4591" s="7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0.57920000000000005</v>
      </c>
      <c r="O4591">
        <v>0.72809999999999997</v>
      </c>
      <c r="P4591">
        <v>0.51729999999999998</v>
      </c>
      <c r="Q4591">
        <v>0.63959999999999995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0.46779999999999999</v>
      </c>
      <c r="O4592">
        <v>0.57699999999999996</v>
      </c>
      <c r="P4592">
        <v>0.42209999999999998</v>
      </c>
      <c r="Q4592">
        <v>0.51539999999999997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0.43140000000000001</v>
      </c>
      <c r="O4593">
        <v>0.54549999999999998</v>
      </c>
      <c r="P4593">
        <v>0.38979999999999998</v>
      </c>
      <c r="Q4593">
        <v>0.48880000000000001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0.30309999999999998</v>
      </c>
      <c r="O4594">
        <v>0.40039999999999998</v>
      </c>
      <c r="P4594">
        <v>0.2757</v>
      </c>
      <c r="Q4594">
        <v>0.36220000000000002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0.1983</v>
      </c>
      <c r="O4595">
        <v>0.26679999999999998</v>
      </c>
      <c r="P4595">
        <v>0.18090000000000001</v>
      </c>
      <c r="Q4595">
        <v>0.24379999999999999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0.13439999999999999</v>
      </c>
      <c r="O4596">
        <v>0.17399999999999999</v>
      </c>
      <c r="P4596">
        <v>0.1203</v>
      </c>
      <c r="Q4596">
        <v>0.15629999999999999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0.1023</v>
      </c>
      <c r="O4597">
        <v>0.12640000000000001</v>
      </c>
      <c r="P4597">
        <v>8.5999999999999993E-2</v>
      </c>
      <c r="Q4597">
        <v>0.1116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7.7700000000000005E-2</v>
      </c>
      <c r="O4598">
        <v>0.1019</v>
      </c>
      <c r="P4598">
        <v>6.1800000000000001E-2</v>
      </c>
      <c r="Q4598">
        <v>8.5699999999999998E-2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3.1099999999999999E-2</v>
      </c>
      <c r="O4599">
        <v>5.5500000000000001E-2</v>
      </c>
      <c r="P4599">
        <v>3.5700000000000003E-2</v>
      </c>
      <c r="Q4599">
        <v>4.9399999999999999E-2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0</v>
      </c>
      <c r="E4600" s="7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2.9999999999999997E-4</v>
      </c>
      <c r="O4600">
        <v>2.5999999999999999E-3</v>
      </c>
      <c r="P4600">
        <v>8.0000000000000004E-4</v>
      </c>
      <c r="Q4600">
        <v>6.1999999999999998E-3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0</v>
      </c>
      <c r="E4601" s="7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0</v>
      </c>
      <c r="E4602" s="7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</v>
      </c>
      <c r="E4603" s="7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</v>
      </c>
      <c r="E4604" s="7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</v>
      </c>
      <c r="E4605" s="7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</v>
      </c>
      <c r="E4606" s="7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</v>
      </c>
      <c r="E4607" s="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3.3E-3</v>
      </c>
      <c r="O4607">
        <v>5.4000000000000003E-3</v>
      </c>
      <c r="P4607">
        <v>8.0000000000000002E-3</v>
      </c>
      <c r="Q4607">
        <v>1.2800000000000001E-2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</v>
      </c>
      <c r="E4608" s="7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2.7E-2</v>
      </c>
      <c r="O4608">
        <v>4.8500000000000001E-2</v>
      </c>
      <c r="P4608">
        <v>3.3399999999999999E-2</v>
      </c>
      <c r="Q4608">
        <v>4.5499999999999999E-2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</v>
      </c>
      <c r="E4609" s="7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5.7200000000000001E-2</v>
      </c>
      <c r="O4609">
        <v>7.6600000000000001E-2</v>
      </c>
      <c r="P4609">
        <v>5.0299999999999997E-2</v>
      </c>
      <c r="Q4609">
        <v>6.0999999999999999E-2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</v>
      </c>
      <c r="E4610" s="7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7.9399999999999998E-2</v>
      </c>
      <c r="O4610">
        <v>8.6900000000000005E-2</v>
      </c>
      <c r="P4610">
        <v>6.3500000000000001E-2</v>
      </c>
      <c r="Q4610">
        <v>7.0900000000000005E-2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</v>
      </c>
      <c r="E4611" s="7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0.10290000000000001</v>
      </c>
      <c r="O4611">
        <v>0.1076</v>
      </c>
      <c r="P4611">
        <v>8.6699999999999999E-2</v>
      </c>
      <c r="Q4611">
        <v>9.1499999999999998E-2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0</v>
      </c>
      <c r="E4612" s="7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0.1381</v>
      </c>
      <c r="O4612">
        <v>0.1615</v>
      </c>
      <c r="P4612">
        <v>0.124</v>
      </c>
      <c r="Q4612">
        <v>0.14499999999999999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</v>
      </c>
      <c r="E4613" s="7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0.1804</v>
      </c>
      <c r="O4613">
        <v>0.2392</v>
      </c>
      <c r="P4613">
        <v>0.1623</v>
      </c>
      <c r="Q4613">
        <v>0.21990000000000001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</v>
      </c>
      <c r="E4614" s="7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0.19370000000000001</v>
      </c>
      <c r="O4614">
        <v>0.27860000000000001</v>
      </c>
      <c r="P4614">
        <v>0.17610000000000001</v>
      </c>
      <c r="Q4614">
        <v>0.254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0</v>
      </c>
      <c r="E4615" s="7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0.23400000000000001</v>
      </c>
      <c r="O4615">
        <v>0.33850000000000002</v>
      </c>
      <c r="P4615">
        <v>0.21540000000000001</v>
      </c>
      <c r="Q4615">
        <v>0.30709999999999998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0.29680000000000001</v>
      </c>
      <c r="O4616">
        <v>0.42320000000000002</v>
      </c>
      <c r="P4616">
        <v>0.27010000000000001</v>
      </c>
      <c r="Q4616">
        <v>0.38250000000000001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0.34210000000000002</v>
      </c>
      <c r="O4617">
        <v>0.4929</v>
      </c>
      <c r="P4617">
        <v>0.31030000000000002</v>
      </c>
      <c r="Q4617">
        <v>0.44450000000000001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0.378</v>
      </c>
      <c r="O4618">
        <v>0.54449999999999998</v>
      </c>
      <c r="P4618">
        <v>0.3422</v>
      </c>
      <c r="Q4618">
        <v>0.48799999999999999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0.32379999999999998</v>
      </c>
      <c r="O4619">
        <v>0.48110000000000003</v>
      </c>
      <c r="P4619">
        <v>0.29409999999999997</v>
      </c>
      <c r="Q4619">
        <v>0.434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0.31169999999999998</v>
      </c>
      <c r="O4620">
        <v>0.45619999999999999</v>
      </c>
      <c r="P4620">
        <v>0.2833</v>
      </c>
      <c r="Q4620">
        <v>0.41189999999999999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0.38100000000000001</v>
      </c>
      <c r="O4621">
        <v>0.54169999999999996</v>
      </c>
      <c r="P4621">
        <v>0.34499999999999997</v>
      </c>
      <c r="Q4621">
        <v>0.48559999999999998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0.35899999999999999</v>
      </c>
      <c r="O4622">
        <v>0.50309999999999999</v>
      </c>
      <c r="P4622">
        <v>0.32529999999999998</v>
      </c>
      <c r="Q4622">
        <v>0.45300000000000001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0.30499999999999999</v>
      </c>
      <c r="O4623">
        <v>0.42209999999999998</v>
      </c>
      <c r="P4623">
        <v>0.27739999999999998</v>
      </c>
      <c r="Q4623">
        <v>0.38150000000000001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0</v>
      </c>
      <c r="E4624" s="7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0.3256</v>
      </c>
      <c r="O4624">
        <v>0.46210000000000001</v>
      </c>
      <c r="P4624">
        <v>0.29559999999999997</v>
      </c>
      <c r="Q4624">
        <v>0.41710000000000003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0</v>
      </c>
      <c r="E4625" s="7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0.35959999999999998</v>
      </c>
      <c r="O4625">
        <v>0.50819999999999999</v>
      </c>
      <c r="P4625">
        <v>0.32579999999999998</v>
      </c>
      <c r="Q4625">
        <v>0.45739999999999997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0</v>
      </c>
      <c r="E4626" s="7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0.39219999999999999</v>
      </c>
      <c r="O4626">
        <v>0.54690000000000005</v>
      </c>
      <c r="P4626">
        <v>0.35489999999999999</v>
      </c>
      <c r="Q4626">
        <v>0.49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</v>
      </c>
      <c r="E4627" s="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0.39789999999999998</v>
      </c>
      <c r="O4627">
        <v>0.55289999999999995</v>
      </c>
      <c r="P4627">
        <v>0.3599</v>
      </c>
      <c r="Q4627">
        <v>0.495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</v>
      </c>
      <c r="E4628" s="7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0.44479999999999997</v>
      </c>
      <c r="O4628">
        <v>0.61399999999999999</v>
      </c>
      <c r="P4628">
        <v>0.4017</v>
      </c>
      <c r="Q4628">
        <v>0.54669999999999996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</v>
      </c>
      <c r="E4629" s="7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0.49990000000000001</v>
      </c>
      <c r="O4629">
        <v>0.68279999999999996</v>
      </c>
      <c r="P4629">
        <v>0.45040000000000002</v>
      </c>
      <c r="Q4629">
        <v>0.60399999999999998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0</v>
      </c>
      <c r="E4630" s="7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0.53520000000000001</v>
      </c>
      <c r="O4630">
        <v>0.72519999999999996</v>
      </c>
      <c r="P4630">
        <v>0.48010000000000003</v>
      </c>
      <c r="Q4630">
        <v>0.63729999999999998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</v>
      </c>
      <c r="E4631" s="7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0.39589999999999997</v>
      </c>
      <c r="O4631">
        <v>0.55430000000000001</v>
      </c>
      <c r="P4631">
        <v>0.35820000000000002</v>
      </c>
      <c r="Q4631">
        <v>0.49619999999999997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</v>
      </c>
      <c r="E4632" s="7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0.4536</v>
      </c>
      <c r="O4632">
        <v>0.6</v>
      </c>
      <c r="P4632">
        <v>0.40949999999999998</v>
      </c>
      <c r="Q4632">
        <v>0.53490000000000004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</v>
      </c>
      <c r="E4633" s="7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0.53500000000000003</v>
      </c>
      <c r="O4633">
        <v>0.63819999999999999</v>
      </c>
      <c r="P4633">
        <v>0.48</v>
      </c>
      <c r="Q4633">
        <v>0.56720000000000004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</v>
      </c>
      <c r="E4634" s="7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0.64419999999999999</v>
      </c>
      <c r="O4634">
        <v>0.7984</v>
      </c>
      <c r="P4634">
        <v>0.57230000000000003</v>
      </c>
      <c r="Q4634">
        <v>0.69479999999999997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</v>
      </c>
      <c r="E4635" s="7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0.64670000000000005</v>
      </c>
      <c r="O4635">
        <v>0.7964</v>
      </c>
      <c r="P4635">
        <v>0.57450000000000001</v>
      </c>
      <c r="Q4635">
        <v>0.69320000000000004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</v>
      </c>
      <c r="E4636" s="7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0.61040000000000005</v>
      </c>
      <c r="O4636">
        <v>0.73099999999999998</v>
      </c>
      <c r="P4636">
        <v>0.54369999999999996</v>
      </c>
      <c r="Q4636">
        <v>0.64190000000000003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</v>
      </c>
      <c r="E4637" s="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0.67569999999999997</v>
      </c>
      <c r="O4637">
        <v>0.80030000000000001</v>
      </c>
      <c r="P4637">
        <v>0.59840000000000004</v>
      </c>
      <c r="Q4637">
        <v>0.69630000000000003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0</v>
      </c>
      <c r="E4638" s="7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0.82030000000000003</v>
      </c>
      <c r="O4638">
        <v>0.90990000000000004</v>
      </c>
      <c r="P4638">
        <v>0.71199999999999997</v>
      </c>
      <c r="Q4638">
        <v>0.81989999999999996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0</v>
      </c>
      <c r="E4639" s="7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0.89949999999999997</v>
      </c>
      <c r="O4639">
        <v>0.94140000000000001</v>
      </c>
      <c r="P4639">
        <v>0.79520000000000002</v>
      </c>
      <c r="Q4639">
        <v>0.90980000000000005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0.8296</v>
      </c>
      <c r="O4640">
        <v>0.91820000000000002</v>
      </c>
      <c r="P4640">
        <v>0.71930000000000005</v>
      </c>
      <c r="Q4640">
        <v>0.84030000000000005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0.79310000000000003</v>
      </c>
      <c r="O4641">
        <v>0.88890000000000002</v>
      </c>
      <c r="P4641">
        <v>0.69059999999999999</v>
      </c>
      <c r="Q4641">
        <v>0.78300000000000003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0.86080000000000001</v>
      </c>
      <c r="O4642">
        <v>0.91759999999999997</v>
      </c>
      <c r="P4642">
        <v>0.75039999999999996</v>
      </c>
      <c r="Q4642">
        <v>0.83879999999999999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0.77239999999999998</v>
      </c>
      <c r="O4643">
        <v>0.87539999999999996</v>
      </c>
      <c r="P4643">
        <v>0.6744</v>
      </c>
      <c r="Q4643">
        <v>0.76739999999999997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0.45319999999999999</v>
      </c>
      <c r="O4644">
        <v>0.53220000000000001</v>
      </c>
      <c r="P4644">
        <v>0.40920000000000001</v>
      </c>
      <c r="Q4644">
        <v>0.47760000000000002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0.24479999999999999</v>
      </c>
      <c r="O4645">
        <v>0.29110000000000003</v>
      </c>
      <c r="P4645">
        <v>0.22470000000000001</v>
      </c>
      <c r="Q4645">
        <v>0.2651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0.14660000000000001</v>
      </c>
      <c r="O4646">
        <v>0.17829999999999999</v>
      </c>
      <c r="P4646">
        <v>0.13159999999999999</v>
      </c>
      <c r="Q4646">
        <v>0.16020000000000001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7.17E-2</v>
      </c>
      <c r="O4647">
        <v>7.51E-2</v>
      </c>
      <c r="P4647">
        <v>5.8299999999999998E-2</v>
      </c>
      <c r="Q4647">
        <v>6.0100000000000001E-2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0</v>
      </c>
      <c r="E4648" s="7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9.1700000000000004E-2</v>
      </c>
      <c r="O4648">
        <v>8.5900000000000004E-2</v>
      </c>
      <c r="P4648">
        <v>7.5600000000000001E-2</v>
      </c>
      <c r="Q4648">
        <v>6.9900000000000004E-2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0</v>
      </c>
      <c r="E4649" s="7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0.1565</v>
      </c>
      <c r="O4649">
        <v>0.16550000000000001</v>
      </c>
      <c r="P4649">
        <v>0.14050000000000001</v>
      </c>
      <c r="Q4649">
        <v>0.14860000000000001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</v>
      </c>
      <c r="E4650" s="7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0.16969999999999999</v>
      </c>
      <c r="O4650">
        <v>0.17519999999999999</v>
      </c>
      <c r="P4650">
        <v>0.15240000000000001</v>
      </c>
      <c r="Q4650">
        <v>0.15740000000000001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</v>
      </c>
      <c r="E4651" s="7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6.3100000000000003E-2</v>
      </c>
      <c r="O4651">
        <v>6.2899999999999998E-2</v>
      </c>
      <c r="P4651">
        <v>5.3499999999999999E-2</v>
      </c>
      <c r="Q4651">
        <v>5.3400000000000003E-2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</v>
      </c>
      <c r="E4652" s="7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3.6200000000000003E-2</v>
      </c>
      <c r="O4652">
        <v>4.24E-2</v>
      </c>
      <c r="P4652">
        <v>3.8600000000000002E-2</v>
      </c>
      <c r="Q4652">
        <v>4.2099999999999999E-2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</v>
      </c>
      <c r="E4653" s="7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6.2700000000000006E-2</v>
      </c>
      <c r="O4653">
        <v>7.1599999999999997E-2</v>
      </c>
      <c r="P4653">
        <v>5.3400000000000003E-2</v>
      </c>
      <c r="Q4653">
        <v>5.8200000000000002E-2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</v>
      </c>
      <c r="E4654" s="7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7.3999999999999996E-2</v>
      </c>
      <c r="O4654">
        <v>8.6300000000000002E-2</v>
      </c>
      <c r="P4654">
        <v>5.9499999999999997E-2</v>
      </c>
      <c r="Q4654">
        <v>7.0300000000000001E-2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</v>
      </c>
      <c r="E4655" s="7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0.14249999999999999</v>
      </c>
      <c r="O4655">
        <v>0.16600000000000001</v>
      </c>
      <c r="P4655">
        <v>0.12790000000000001</v>
      </c>
      <c r="Q4655">
        <v>0.14910000000000001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</v>
      </c>
      <c r="E4656" s="7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0.19009999999999999</v>
      </c>
      <c r="O4656">
        <v>0.21740000000000001</v>
      </c>
      <c r="P4656">
        <v>0.1724</v>
      </c>
      <c r="Q4656">
        <v>0.20069999999999999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</v>
      </c>
      <c r="E4657" s="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0.2437</v>
      </c>
      <c r="O4657">
        <v>0.27510000000000001</v>
      </c>
      <c r="P4657">
        <v>0.2238</v>
      </c>
      <c r="Q4657">
        <v>0.251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</v>
      </c>
      <c r="E4658" s="7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0.20619999999999999</v>
      </c>
      <c r="O4658">
        <v>0.21479999999999999</v>
      </c>
      <c r="P4658">
        <v>0.189</v>
      </c>
      <c r="Q4658">
        <v>0.19789999999999999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</v>
      </c>
      <c r="E4659" s="7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0.16270000000000001</v>
      </c>
      <c r="O4659">
        <v>0.15909999999999999</v>
      </c>
      <c r="P4659">
        <v>0.1462</v>
      </c>
      <c r="Q4659">
        <v>0.1429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</v>
      </c>
      <c r="E4660" s="7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0.16719999999999999</v>
      </c>
      <c r="O4660">
        <v>0.1618</v>
      </c>
      <c r="P4660">
        <v>0.1502</v>
      </c>
      <c r="Q4660">
        <v>0.14530000000000001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</v>
      </c>
      <c r="E4661" s="7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0.17080000000000001</v>
      </c>
      <c r="O4661">
        <v>0.16769999999999999</v>
      </c>
      <c r="P4661">
        <v>0.15340000000000001</v>
      </c>
      <c r="Q4661">
        <v>0.15060000000000001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</v>
      </c>
      <c r="E4662" s="7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0.1552</v>
      </c>
      <c r="O4662">
        <v>0.1502</v>
      </c>
      <c r="P4662">
        <v>0.1394</v>
      </c>
      <c r="Q4662">
        <v>0.1348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</v>
      </c>
      <c r="E4663" s="7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0.16239999999999999</v>
      </c>
      <c r="O4663">
        <v>0.1641</v>
      </c>
      <c r="P4663">
        <v>0.14580000000000001</v>
      </c>
      <c r="Q4663">
        <v>0.1474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0.16020000000000001</v>
      </c>
      <c r="O4664">
        <v>0.16889999999999999</v>
      </c>
      <c r="P4664">
        <v>0.1439</v>
      </c>
      <c r="Q4664">
        <v>0.1517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0.16900000000000001</v>
      </c>
      <c r="O4665">
        <v>0.17910000000000001</v>
      </c>
      <c r="P4665">
        <v>0.15179999999999999</v>
      </c>
      <c r="Q4665">
        <v>0.161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0.20469999999999999</v>
      </c>
      <c r="O4666">
        <v>0.21290000000000001</v>
      </c>
      <c r="P4666">
        <v>0.1875</v>
      </c>
      <c r="Q4666">
        <v>0.19600000000000001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0.216</v>
      </c>
      <c r="O4667">
        <v>0.24340000000000001</v>
      </c>
      <c r="P4667">
        <v>0.19919999999999999</v>
      </c>
      <c r="Q4667">
        <v>0.2235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0.29020000000000001</v>
      </c>
      <c r="O4668">
        <v>0.3075</v>
      </c>
      <c r="P4668">
        <v>0.26419999999999999</v>
      </c>
      <c r="Q4668">
        <v>0.27960000000000002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0.20150000000000001</v>
      </c>
      <c r="O4669">
        <v>0.2142</v>
      </c>
      <c r="P4669">
        <v>0.1842</v>
      </c>
      <c r="Q4669">
        <v>0.19739999999999999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8.5199999999999998E-2</v>
      </c>
      <c r="O4670">
        <v>7.9100000000000004E-2</v>
      </c>
      <c r="P4670">
        <v>6.9199999999999998E-2</v>
      </c>
      <c r="Q4670">
        <v>6.3200000000000006E-2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1.6400000000000001E-2</v>
      </c>
      <c r="O4671">
        <v>9.7999999999999997E-3</v>
      </c>
      <c r="P4671">
        <v>2.75E-2</v>
      </c>
      <c r="Q4671">
        <v>2.1000000000000001E-2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0</v>
      </c>
      <c r="E4672" s="7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7.7399999999999997E-2</v>
      </c>
      <c r="O4672">
        <v>7.0000000000000007E-2</v>
      </c>
      <c r="P4672">
        <v>6.1499999999999999E-2</v>
      </c>
      <c r="Q4672">
        <v>5.74E-2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0</v>
      </c>
      <c r="E4673" s="7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0.14319999999999999</v>
      </c>
      <c r="O4673">
        <v>0.14960000000000001</v>
      </c>
      <c r="P4673">
        <v>0.12859999999999999</v>
      </c>
      <c r="Q4673">
        <v>0.1343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0</v>
      </c>
      <c r="E4674" s="7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0.1731</v>
      </c>
      <c r="O4674">
        <v>0.1784</v>
      </c>
      <c r="P4674">
        <v>0.1555</v>
      </c>
      <c r="Q4674">
        <v>0.1603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</v>
      </c>
      <c r="E4675" s="7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0.25609999999999999</v>
      </c>
      <c r="O4675">
        <v>0.2487</v>
      </c>
      <c r="P4675">
        <v>0.2346</v>
      </c>
      <c r="Q4675">
        <v>0.22819999999999999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</v>
      </c>
      <c r="E4676" s="7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0.16289999999999999</v>
      </c>
      <c r="O4676">
        <v>0.17430000000000001</v>
      </c>
      <c r="P4676">
        <v>0.14630000000000001</v>
      </c>
      <c r="Q4676">
        <v>0.15659999999999999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</v>
      </c>
      <c r="E4677" s="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6.4000000000000001E-2</v>
      </c>
      <c r="O4677">
        <v>7.8600000000000003E-2</v>
      </c>
      <c r="P4677">
        <v>5.3999999999999999E-2</v>
      </c>
      <c r="Q4677">
        <v>6.2700000000000006E-2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</v>
      </c>
      <c r="E4678" s="7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1.2800000000000001E-2</v>
      </c>
      <c r="O4678">
        <v>2.6100000000000002E-2</v>
      </c>
      <c r="P4678">
        <v>2.5399999999999999E-2</v>
      </c>
      <c r="Q4678">
        <v>3.2899999999999999E-2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</v>
      </c>
      <c r="E4679" s="7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7.3000000000000001E-3</v>
      </c>
      <c r="O4679">
        <v>1.4800000000000001E-2</v>
      </c>
      <c r="P4679">
        <v>1.6400000000000001E-2</v>
      </c>
      <c r="Q4679">
        <v>2.6499999999999999E-2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</v>
      </c>
      <c r="E4680" s="7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5.0000000000000001E-3</v>
      </c>
      <c r="O4680">
        <v>7.6E-3</v>
      </c>
      <c r="P4680">
        <v>1.2E-2</v>
      </c>
      <c r="Q4680">
        <v>1.6899999999999998E-2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</v>
      </c>
      <c r="E4681" s="7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7.1000000000000004E-3</v>
      </c>
      <c r="O4681">
        <v>6.7000000000000002E-3</v>
      </c>
      <c r="P4681">
        <v>1.5900000000000001E-2</v>
      </c>
      <c r="Q4681">
        <v>1.52E-2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</v>
      </c>
      <c r="E4682" s="7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2.5000000000000001E-2</v>
      </c>
      <c r="O4682">
        <v>1.7100000000000001E-2</v>
      </c>
      <c r="P4682">
        <v>3.2300000000000002E-2</v>
      </c>
      <c r="Q4682">
        <v>2.7900000000000001E-2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</v>
      </c>
      <c r="E4683" s="7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8.6E-3</v>
      </c>
      <c r="O4683">
        <v>6.8999999999999999E-3</v>
      </c>
      <c r="P4683">
        <v>1.8800000000000001E-2</v>
      </c>
      <c r="Q4683">
        <v>1.55E-2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</v>
      </c>
      <c r="E4684" s="7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1.8200000000000001E-2</v>
      </c>
      <c r="O4684">
        <v>1.12E-2</v>
      </c>
      <c r="P4684">
        <v>2.8500000000000001E-2</v>
      </c>
      <c r="Q4684">
        <v>2.3599999999999999E-2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</v>
      </c>
      <c r="E4685" s="7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6.1699999999999998E-2</v>
      </c>
      <c r="O4685">
        <v>6.1699999999999998E-2</v>
      </c>
      <c r="P4685">
        <v>5.28E-2</v>
      </c>
      <c r="Q4685">
        <v>5.28E-2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</v>
      </c>
      <c r="E4686" s="7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6.7999999999999996E-3</v>
      </c>
      <c r="O4686">
        <v>9.2999999999999992E-3</v>
      </c>
      <c r="P4686">
        <v>1.5299999999999999E-2</v>
      </c>
      <c r="Q4686">
        <v>2.01E-2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</v>
      </c>
      <c r="E4687" s="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7.6E-3</v>
      </c>
      <c r="O4691">
        <v>7.9000000000000008E-3</v>
      </c>
      <c r="P4691">
        <v>1.6899999999999998E-2</v>
      </c>
      <c r="Q4691">
        <v>1.7500000000000002E-2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0</v>
      </c>
      <c r="E4696" s="7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1E-3</v>
      </c>
      <c r="O4696">
        <v>1.8E-3</v>
      </c>
      <c r="P4696">
        <v>2.3E-3</v>
      </c>
      <c r="Q4696">
        <v>4.4999999999999997E-3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0</v>
      </c>
      <c r="E4697" s="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3.0999999999999999E-3</v>
      </c>
      <c r="O4697">
        <v>3.5999999999999999E-3</v>
      </c>
      <c r="P4697">
        <v>7.6E-3</v>
      </c>
      <c r="Q4697">
        <v>8.6999999999999994E-3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</v>
      </c>
      <c r="E4698" s="7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</v>
      </c>
      <c r="E4699" s="7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</v>
      </c>
      <c r="E4700" s="7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2.8299999999999999E-2</v>
      </c>
      <c r="O4700">
        <v>2.81E-2</v>
      </c>
      <c r="P4700">
        <v>3.4099999999999998E-2</v>
      </c>
      <c r="Q4700">
        <v>3.4099999999999998E-2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</v>
      </c>
      <c r="E4701" s="7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</v>
      </c>
      <c r="E4702" s="7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4.0000000000000001E-3</v>
      </c>
      <c r="O4702">
        <v>0</v>
      </c>
      <c r="P4702">
        <v>9.7999999999999997E-3</v>
      </c>
      <c r="Q4702">
        <v>0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</v>
      </c>
      <c r="E4703" s="7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</v>
      </c>
      <c r="E4704" s="7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</v>
      </c>
      <c r="E4705" s="7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</v>
      </c>
      <c r="E4706" s="7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</v>
      </c>
      <c r="E4707" s="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</v>
      </c>
      <c r="E4708" s="7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</v>
      </c>
      <c r="E4709" s="7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</v>
      </c>
      <c r="E4710" s="7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</v>
      </c>
      <c r="E4711" s="7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1E-3</v>
      </c>
      <c r="O4716">
        <v>8.9999999999999998E-4</v>
      </c>
      <c r="P4716">
        <v>2.3999999999999998E-3</v>
      </c>
      <c r="Q4716">
        <v>2.0999999999999999E-3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5.4999999999999997E-3</v>
      </c>
      <c r="O4717">
        <v>3.8999999999999998E-3</v>
      </c>
      <c r="P4717">
        <v>1.2999999999999999E-2</v>
      </c>
      <c r="Q4717">
        <v>9.4000000000000004E-3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8.6999999999999994E-3</v>
      </c>
      <c r="O4718">
        <v>5.4999999999999997E-3</v>
      </c>
      <c r="P4718">
        <v>1.89E-2</v>
      </c>
      <c r="Q4718">
        <v>1.2999999999999999E-2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2.64E-2</v>
      </c>
      <c r="O4719">
        <v>1.66E-2</v>
      </c>
      <c r="P4719">
        <v>3.3099999999999997E-2</v>
      </c>
      <c r="Q4719">
        <v>2.75E-2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0</v>
      </c>
      <c r="E4720" s="7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7.9799999999999996E-2</v>
      </c>
      <c r="O4720">
        <v>7.5499999999999998E-2</v>
      </c>
      <c r="P4720">
        <v>6.3899999999999998E-2</v>
      </c>
      <c r="Q4720">
        <v>6.0400000000000002E-2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0</v>
      </c>
      <c r="E4721" s="7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4.5199999999999997E-2</v>
      </c>
      <c r="O4721">
        <v>4.8899999999999999E-2</v>
      </c>
      <c r="P4721">
        <v>4.3700000000000003E-2</v>
      </c>
      <c r="Q4721">
        <v>4.58E-2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</v>
      </c>
      <c r="E4722" s="7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7.3000000000000001E-3</v>
      </c>
      <c r="O4722">
        <v>9.1999999999999998E-3</v>
      </c>
      <c r="P4722">
        <v>1.6199999999999999E-2</v>
      </c>
      <c r="Q4722">
        <v>1.9800000000000002E-2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</v>
      </c>
      <c r="E4723" s="7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</v>
      </c>
      <c r="E4724" s="7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2.2000000000000001E-3</v>
      </c>
      <c r="O4724">
        <v>3.8999999999999998E-3</v>
      </c>
      <c r="P4724">
        <v>5.3E-3</v>
      </c>
      <c r="Q4724">
        <v>9.4000000000000004E-3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</v>
      </c>
      <c r="E4725" s="7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2.8E-3</v>
      </c>
      <c r="O4725">
        <v>4.7000000000000002E-3</v>
      </c>
      <c r="P4725">
        <v>6.7000000000000002E-3</v>
      </c>
      <c r="Q4725">
        <v>1.1299999999999999E-2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</v>
      </c>
      <c r="E4726" s="7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</v>
      </c>
      <c r="E4727" s="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3.3999999999999998E-3</v>
      </c>
      <c r="O4727">
        <v>8.6999999999999994E-3</v>
      </c>
      <c r="P4727">
        <v>8.3000000000000001E-3</v>
      </c>
      <c r="Q4727">
        <v>1.89E-2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</v>
      </c>
      <c r="E4728" s="7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</v>
      </c>
      <c r="E4729" s="7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1.09E-2</v>
      </c>
      <c r="O4729">
        <v>2.6800000000000001E-2</v>
      </c>
      <c r="P4729">
        <v>2.3199999999999998E-2</v>
      </c>
      <c r="Q4729">
        <v>3.3300000000000003E-2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</v>
      </c>
      <c r="E4730" s="7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1.06E-2</v>
      </c>
      <c r="O4730">
        <v>3.3799999999999997E-2</v>
      </c>
      <c r="P4730">
        <v>2.24E-2</v>
      </c>
      <c r="Q4730">
        <v>3.73E-2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</v>
      </c>
      <c r="E4731" s="7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8.9999999999999998E-4</v>
      </c>
      <c r="O4731">
        <v>4.7999999999999996E-3</v>
      </c>
      <c r="P4731">
        <v>2.0999999999999999E-3</v>
      </c>
      <c r="Q4731">
        <v>1.15E-2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</v>
      </c>
      <c r="E4732" s="7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</v>
      </c>
      <c r="E4733" s="7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1.61E-2</v>
      </c>
      <c r="O4733">
        <v>4.1000000000000002E-2</v>
      </c>
      <c r="P4733">
        <v>2.7300000000000001E-2</v>
      </c>
      <c r="Q4733">
        <v>4.1399999999999999E-2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</v>
      </c>
      <c r="E4734" s="7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0.14119999999999999</v>
      </c>
      <c r="O4734">
        <v>0.18429999999999999</v>
      </c>
      <c r="P4734">
        <v>0.1268</v>
      </c>
      <c r="Q4734">
        <v>0.16639999999999999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</v>
      </c>
      <c r="E4735" s="7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0.18840000000000001</v>
      </c>
      <c r="O4735">
        <v>0.26169999999999999</v>
      </c>
      <c r="P4735">
        <v>0.1706</v>
      </c>
      <c r="Q4735">
        <v>0.2394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0.22309999999999999</v>
      </c>
      <c r="O4736">
        <v>0.32750000000000001</v>
      </c>
      <c r="P4736">
        <v>0.20599999999999999</v>
      </c>
      <c r="Q4736">
        <v>0.29730000000000001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0.24990000000000001</v>
      </c>
      <c r="O4737">
        <v>0.37069999999999997</v>
      </c>
      <c r="P4737">
        <v>0.2291</v>
      </c>
      <c r="Q4737">
        <v>0.3357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0.25829999999999997</v>
      </c>
      <c r="O4738">
        <v>0.38829999999999998</v>
      </c>
      <c r="P4738">
        <v>0.2364</v>
      </c>
      <c r="Q4738">
        <v>0.35139999999999999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0.35570000000000002</v>
      </c>
      <c r="O4739">
        <v>0.51100000000000001</v>
      </c>
      <c r="P4739">
        <v>0.32240000000000002</v>
      </c>
      <c r="Q4739">
        <v>0.4597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0.28070000000000001</v>
      </c>
      <c r="O4740">
        <v>0.42580000000000001</v>
      </c>
      <c r="P4740">
        <v>0.25580000000000003</v>
      </c>
      <c r="Q4740">
        <v>0.38479999999999998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0.24310000000000001</v>
      </c>
      <c r="O4741">
        <v>0.3725</v>
      </c>
      <c r="P4741">
        <v>0.2233</v>
      </c>
      <c r="Q4741">
        <v>0.33729999999999999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0.18160000000000001</v>
      </c>
      <c r="O4742">
        <v>0.2853</v>
      </c>
      <c r="P4742">
        <v>0.1636</v>
      </c>
      <c r="Q4742">
        <v>0.25990000000000002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0.13239999999999999</v>
      </c>
      <c r="O4743">
        <v>0.1981</v>
      </c>
      <c r="P4743">
        <v>0.1182</v>
      </c>
      <c r="Q4743">
        <v>0.18060000000000001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0</v>
      </c>
      <c r="E4744" s="7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0.1026</v>
      </c>
      <c r="O4744">
        <v>0.1399</v>
      </c>
      <c r="P4744">
        <v>8.6400000000000005E-2</v>
      </c>
      <c r="Q4744">
        <v>0.12559999999999999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0</v>
      </c>
      <c r="E4745" s="7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4.6699999999999998E-2</v>
      </c>
      <c r="O4745">
        <v>7.3999999999999996E-2</v>
      </c>
      <c r="P4745">
        <v>4.4499999999999998E-2</v>
      </c>
      <c r="Q4745">
        <v>5.96E-2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0</v>
      </c>
      <c r="E4746" s="7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8.3999999999999995E-3</v>
      </c>
      <c r="O4746">
        <v>1.1599999999999999E-2</v>
      </c>
      <c r="P4746">
        <v>1.84E-2</v>
      </c>
      <c r="Q4746">
        <v>2.4400000000000002E-2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0</v>
      </c>
      <c r="E4747" s="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8.0000000000000002E-3</v>
      </c>
      <c r="O4747">
        <v>1.12E-2</v>
      </c>
      <c r="P4747">
        <v>1.7600000000000001E-2</v>
      </c>
      <c r="Q4747">
        <v>2.3599999999999999E-2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0</v>
      </c>
      <c r="E4748" s="7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6.7000000000000002E-3</v>
      </c>
      <c r="O4748">
        <v>1.0200000000000001E-2</v>
      </c>
      <c r="P4748">
        <v>1.52E-2</v>
      </c>
      <c r="Q4748">
        <v>2.18E-2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0</v>
      </c>
      <c r="E4749" s="7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2E-3</v>
      </c>
      <c r="O4749">
        <v>4.1000000000000003E-3</v>
      </c>
      <c r="P4749">
        <v>4.8999999999999998E-3</v>
      </c>
      <c r="Q4749">
        <v>0.01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</v>
      </c>
      <c r="E4750" s="7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</v>
      </c>
      <c r="E4751" s="7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</v>
      </c>
      <c r="E4752" s="7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</v>
      </c>
      <c r="E4753" s="7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</v>
      </c>
      <c r="E4754" s="7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2.9999999999999997E-4</v>
      </c>
      <c r="O4754">
        <v>2.3E-3</v>
      </c>
      <c r="P4754">
        <v>6.9999999999999999E-4</v>
      </c>
      <c r="Q4754">
        <v>5.4999999999999997E-3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</v>
      </c>
      <c r="E4755" s="7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2.93E-2</v>
      </c>
      <c r="O4755">
        <v>5.21E-2</v>
      </c>
      <c r="P4755">
        <v>3.4700000000000002E-2</v>
      </c>
      <c r="Q4755">
        <v>4.7500000000000001E-2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</v>
      </c>
      <c r="E4756" s="7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7.4800000000000005E-2</v>
      </c>
      <c r="O4756">
        <v>9.6500000000000002E-2</v>
      </c>
      <c r="P4756">
        <v>0.06</v>
      </c>
      <c r="Q4756">
        <v>8.0399999999999999E-2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</v>
      </c>
      <c r="E4757" s="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0.12039999999999999</v>
      </c>
      <c r="O4757">
        <v>0.14199999999999999</v>
      </c>
      <c r="P4757">
        <v>0.1052</v>
      </c>
      <c r="Q4757">
        <v>0.1275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</v>
      </c>
      <c r="E4758" s="7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0.15060000000000001</v>
      </c>
      <c r="O4758">
        <v>0.17899999999999999</v>
      </c>
      <c r="P4758">
        <v>0.1353</v>
      </c>
      <c r="Q4758">
        <v>0.16089999999999999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0</v>
      </c>
      <c r="E4759" s="7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0.17560000000000001</v>
      </c>
      <c r="O4759">
        <v>0.21609999999999999</v>
      </c>
      <c r="P4759">
        <v>0.1578</v>
      </c>
      <c r="Q4759">
        <v>0.1993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0.26500000000000001</v>
      </c>
      <c r="O4760">
        <v>0.35310000000000002</v>
      </c>
      <c r="P4760">
        <v>0.2422</v>
      </c>
      <c r="Q4760">
        <v>0.3201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0.38100000000000001</v>
      </c>
      <c r="O4761">
        <v>0.50319999999999998</v>
      </c>
      <c r="P4761">
        <v>0.34489999999999998</v>
      </c>
      <c r="Q4761">
        <v>0.45319999999999999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0.41070000000000001</v>
      </c>
      <c r="O4762">
        <v>0.53059999999999996</v>
      </c>
      <c r="P4762">
        <v>0.37140000000000001</v>
      </c>
      <c r="Q4762">
        <v>0.4763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0.45860000000000001</v>
      </c>
      <c r="O4763">
        <v>0.60160000000000002</v>
      </c>
      <c r="P4763">
        <v>0.41389999999999999</v>
      </c>
      <c r="Q4763">
        <v>0.53620000000000001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0.44169999999999998</v>
      </c>
      <c r="O4764">
        <v>0.5988</v>
      </c>
      <c r="P4764">
        <v>0.39889999999999998</v>
      </c>
      <c r="Q4764">
        <v>0.53390000000000004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0.50160000000000005</v>
      </c>
      <c r="O4765">
        <v>0.65569999999999995</v>
      </c>
      <c r="P4765">
        <v>0.45179999999999998</v>
      </c>
      <c r="Q4765">
        <v>0.58209999999999995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0.59570000000000001</v>
      </c>
      <c r="O4766">
        <v>0.73850000000000005</v>
      </c>
      <c r="P4766">
        <v>0.53120000000000001</v>
      </c>
      <c r="Q4766">
        <v>0.64780000000000004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0.5887</v>
      </c>
      <c r="O4767">
        <v>0.71189999999999998</v>
      </c>
      <c r="P4767">
        <v>0.52529999999999999</v>
      </c>
      <c r="Q4767">
        <v>0.62690000000000001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0</v>
      </c>
      <c r="E4768" s="7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0.66539999999999999</v>
      </c>
      <c r="O4768">
        <v>0.78149999999999997</v>
      </c>
      <c r="P4768">
        <v>0.59030000000000005</v>
      </c>
      <c r="Q4768">
        <v>0.68149999999999999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0</v>
      </c>
      <c r="E4769" s="7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0.77100000000000002</v>
      </c>
      <c r="O4769">
        <v>0.87170000000000003</v>
      </c>
      <c r="P4769">
        <v>0.67330000000000001</v>
      </c>
      <c r="Q4769">
        <v>0.7631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0</v>
      </c>
      <c r="E4770" s="7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0.79649999999999999</v>
      </c>
      <c r="O4770">
        <v>0.89070000000000005</v>
      </c>
      <c r="P4770">
        <v>0.69330000000000003</v>
      </c>
      <c r="Q4770">
        <v>0.78510000000000002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0</v>
      </c>
      <c r="E4771" s="7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0.70820000000000005</v>
      </c>
      <c r="O4771">
        <v>0.82069999999999999</v>
      </c>
      <c r="P4771">
        <v>0.624</v>
      </c>
      <c r="Q4771">
        <v>0.71230000000000004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</v>
      </c>
      <c r="E4772" s="7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0.65049999999999997</v>
      </c>
      <c r="O4772">
        <v>0.75490000000000002</v>
      </c>
      <c r="P4772">
        <v>0.57769999999999999</v>
      </c>
      <c r="Q4772">
        <v>0.66059999999999997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0</v>
      </c>
      <c r="E4773" s="7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0.7611</v>
      </c>
      <c r="O4773">
        <v>0.86229999999999996</v>
      </c>
      <c r="P4773">
        <v>0.66549999999999998</v>
      </c>
      <c r="Q4773">
        <v>0.75209999999999999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0</v>
      </c>
      <c r="E4774" s="7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0.85019999999999996</v>
      </c>
      <c r="O4774">
        <v>0.91279999999999994</v>
      </c>
      <c r="P4774">
        <v>0.73809999999999998</v>
      </c>
      <c r="Q4774">
        <v>0.82709999999999995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</v>
      </c>
      <c r="E4775" s="7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0.6633</v>
      </c>
      <c r="O4775">
        <v>0.7823</v>
      </c>
      <c r="P4775">
        <v>0.58850000000000002</v>
      </c>
      <c r="Q4775">
        <v>0.68220000000000003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</v>
      </c>
      <c r="E4776" s="7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0.7147</v>
      </c>
      <c r="O4776">
        <v>0.8397</v>
      </c>
      <c r="P4776">
        <v>0.62909999999999999</v>
      </c>
      <c r="Q4776">
        <v>0.72719999999999996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</v>
      </c>
      <c r="E4777" s="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0.77710000000000001</v>
      </c>
      <c r="O4777">
        <v>0.88039999999999996</v>
      </c>
      <c r="P4777">
        <v>0.67800000000000005</v>
      </c>
      <c r="Q4777">
        <v>0.77310000000000001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</v>
      </c>
      <c r="E4778" s="7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0.84950000000000003</v>
      </c>
      <c r="O4778">
        <v>0.91549999999999998</v>
      </c>
      <c r="P4778">
        <v>0.73729999999999996</v>
      </c>
      <c r="Q4778">
        <v>0.83379999999999999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</v>
      </c>
      <c r="E4779" s="7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0.87129999999999996</v>
      </c>
      <c r="O4779">
        <v>0.92490000000000006</v>
      </c>
      <c r="P4779">
        <v>0.76259999999999994</v>
      </c>
      <c r="Q4779">
        <v>0.8569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</v>
      </c>
      <c r="E4780" s="7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0.86709999999999998</v>
      </c>
      <c r="O4780">
        <v>0.92200000000000004</v>
      </c>
      <c r="P4780">
        <v>0.75760000000000005</v>
      </c>
      <c r="Q4780">
        <v>0.84960000000000002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</v>
      </c>
      <c r="E4781" s="7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0.78400000000000003</v>
      </c>
      <c r="O4781">
        <v>0.87709999999999999</v>
      </c>
      <c r="P4781">
        <v>0.6835</v>
      </c>
      <c r="Q4781">
        <v>0.76929999999999998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0</v>
      </c>
      <c r="E4782" s="7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0.73180000000000001</v>
      </c>
      <c r="O4782">
        <v>0.83430000000000004</v>
      </c>
      <c r="P4782">
        <v>0.64249999999999996</v>
      </c>
      <c r="Q4782">
        <v>0.72289999999999999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0</v>
      </c>
      <c r="E4783" s="7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0.6038</v>
      </c>
      <c r="O4783">
        <v>0.69440000000000002</v>
      </c>
      <c r="P4783">
        <v>0.53810000000000002</v>
      </c>
      <c r="Q4783">
        <v>0.61309999999999998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0.54279999999999995</v>
      </c>
      <c r="O4784">
        <v>0.62280000000000002</v>
      </c>
      <c r="P4784">
        <v>0.48649999999999999</v>
      </c>
      <c r="Q4784">
        <v>0.55420000000000003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0.58169999999999999</v>
      </c>
      <c r="O4785">
        <v>0.66520000000000001</v>
      </c>
      <c r="P4785">
        <v>0.51929999999999998</v>
      </c>
      <c r="Q4785">
        <v>0.59009999999999996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0.52759999999999996</v>
      </c>
      <c r="O4786">
        <v>0.61099999999999999</v>
      </c>
      <c r="P4786">
        <v>0.47370000000000001</v>
      </c>
      <c r="Q4786">
        <v>0.54420000000000002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0.51739999999999997</v>
      </c>
      <c r="O4787">
        <v>0.61050000000000004</v>
      </c>
      <c r="P4787">
        <v>0.4652</v>
      </c>
      <c r="Q4787">
        <v>0.54379999999999995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0.432</v>
      </c>
      <c r="O4788">
        <v>0.50390000000000001</v>
      </c>
      <c r="P4788">
        <v>0.39029999999999998</v>
      </c>
      <c r="Q4788">
        <v>0.45369999999999999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0.38619999999999999</v>
      </c>
      <c r="O4789">
        <v>0.4521</v>
      </c>
      <c r="P4789">
        <v>0.34960000000000002</v>
      </c>
      <c r="Q4789">
        <v>0.40820000000000001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0.41549999999999998</v>
      </c>
      <c r="O4790">
        <v>0.48920000000000002</v>
      </c>
      <c r="P4790">
        <v>0.37559999999999999</v>
      </c>
      <c r="Q4790">
        <v>0.44119999999999998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0.49919999999999998</v>
      </c>
      <c r="O4791">
        <v>0.58789999999999998</v>
      </c>
      <c r="P4791">
        <v>0.44979999999999998</v>
      </c>
      <c r="Q4791">
        <v>0.52459999999999996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0</v>
      </c>
      <c r="E4792" s="7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0.51149999999999995</v>
      </c>
      <c r="O4792">
        <v>0.6018</v>
      </c>
      <c r="P4792">
        <v>0.46010000000000001</v>
      </c>
      <c r="Q4792">
        <v>0.53649999999999998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0</v>
      </c>
      <c r="E4793" s="7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0.47239999999999999</v>
      </c>
      <c r="O4793">
        <v>0.55489999999999995</v>
      </c>
      <c r="P4793">
        <v>0.42620000000000002</v>
      </c>
      <c r="Q4793">
        <v>0.49669999999999997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0</v>
      </c>
      <c r="E4794" s="7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0.41189999999999999</v>
      </c>
      <c r="O4794">
        <v>0.48180000000000001</v>
      </c>
      <c r="P4794">
        <v>0.3725</v>
      </c>
      <c r="Q4794">
        <v>0.43459999999999999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0</v>
      </c>
      <c r="E4795" s="7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0.34949999999999998</v>
      </c>
      <c r="O4795">
        <v>0.41799999999999998</v>
      </c>
      <c r="P4795">
        <v>0.31680000000000003</v>
      </c>
      <c r="Q4795">
        <v>0.37790000000000001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</v>
      </c>
      <c r="E4796" s="7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0.28249999999999997</v>
      </c>
      <c r="O4796">
        <v>0.34160000000000001</v>
      </c>
      <c r="P4796">
        <v>0.25740000000000002</v>
      </c>
      <c r="Q4796">
        <v>0.30990000000000001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</v>
      </c>
      <c r="E4797" s="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0.22559999999999999</v>
      </c>
      <c r="O4797">
        <v>0.28249999999999997</v>
      </c>
      <c r="P4797">
        <v>0.20810000000000001</v>
      </c>
      <c r="Q4797">
        <v>0.25740000000000002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</v>
      </c>
      <c r="E4798" s="7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0.17829999999999999</v>
      </c>
      <c r="O4798">
        <v>0.2109</v>
      </c>
      <c r="P4798">
        <v>0.16020000000000001</v>
      </c>
      <c r="Q4798">
        <v>0.19389999999999999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</v>
      </c>
      <c r="E4799" s="7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0.13500000000000001</v>
      </c>
      <c r="O4799">
        <v>0.16109999999999999</v>
      </c>
      <c r="P4799">
        <v>0.121</v>
      </c>
      <c r="Q4799">
        <v>0.14460000000000001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</v>
      </c>
      <c r="E4800" s="7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0.1217</v>
      </c>
      <c r="O4800">
        <v>0.1401</v>
      </c>
      <c r="P4800">
        <v>0.1066</v>
      </c>
      <c r="Q4800">
        <v>0.1258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</v>
      </c>
      <c r="E4801" s="7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9.7699999999999995E-2</v>
      </c>
      <c r="O4801">
        <v>0.1137</v>
      </c>
      <c r="P4801">
        <v>8.1500000000000003E-2</v>
      </c>
      <c r="Q4801">
        <v>9.8000000000000004E-2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</v>
      </c>
      <c r="E4802" s="7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6.9800000000000001E-2</v>
      </c>
      <c r="O4802">
        <v>8.6599999999999996E-2</v>
      </c>
      <c r="P4802">
        <v>5.7200000000000001E-2</v>
      </c>
      <c r="Q4802">
        <v>7.0599999999999996E-2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</v>
      </c>
      <c r="E4803" s="7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4.7300000000000002E-2</v>
      </c>
      <c r="O4803">
        <v>6.3600000000000004E-2</v>
      </c>
      <c r="P4803">
        <v>4.4900000000000002E-2</v>
      </c>
      <c r="Q4803">
        <v>5.3800000000000001E-2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</v>
      </c>
      <c r="E4804" s="7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2.8400000000000002E-2</v>
      </c>
      <c r="O4804">
        <v>4.19E-2</v>
      </c>
      <c r="P4804">
        <v>3.4200000000000001E-2</v>
      </c>
      <c r="Q4804">
        <v>4.19E-2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</v>
      </c>
      <c r="E4805" s="7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1.15E-2</v>
      </c>
      <c r="O4805">
        <v>2.07E-2</v>
      </c>
      <c r="P4805">
        <v>2.4199999999999999E-2</v>
      </c>
      <c r="Q4805">
        <v>2.9899999999999999E-2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</v>
      </c>
      <c r="E4806" s="7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6.7000000000000002E-3</v>
      </c>
      <c r="O4806">
        <v>7.6E-3</v>
      </c>
      <c r="P4806">
        <v>1.5100000000000001E-2</v>
      </c>
      <c r="Q4806">
        <v>1.6799999999999999E-2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</v>
      </c>
      <c r="E4807" s="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2.8199999999999999E-2</v>
      </c>
      <c r="O4807">
        <v>4.24E-2</v>
      </c>
      <c r="P4807">
        <v>3.4099999999999998E-2</v>
      </c>
      <c r="Q4807">
        <v>4.2200000000000001E-2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5.4600000000000003E-2</v>
      </c>
      <c r="O4808">
        <v>7.8200000000000006E-2</v>
      </c>
      <c r="P4808">
        <v>4.8800000000000003E-2</v>
      </c>
      <c r="Q4808">
        <v>6.2300000000000001E-2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3.39E-2</v>
      </c>
      <c r="O4809">
        <v>5.4300000000000001E-2</v>
      </c>
      <c r="P4809">
        <v>3.73E-2</v>
      </c>
      <c r="Q4809">
        <v>4.87E-2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5.4999999999999997E-3</v>
      </c>
      <c r="O4810">
        <v>8.6999999999999994E-3</v>
      </c>
      <c r="P4810">
        <v>1.29E-2</v>
      </c>
      <c r="Q4810">
        <v>1.89E-2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2.92E-2</v>
      </c>
      <c r="O4811">
        <v>4.7500000000000001E-2</v>
      </c>
      <c r="P4811">
        <v>3.4700000000000002E-2</v>
      </c>
      <c r="Q4811">
        <v>4.4999999999999998E-2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5.4000000000000003E-3</v>
      </c>
      <c r="O4812">
        <v>8.3000000000000001E-3</v>
      </c>
      <c r="P4812">
        <v>1.26E-2</v>
      </c>
      <c r="Q4812">
        <v>1.8200000000000001E-2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9.1000000000000004E-3</v>
      </c>
      <c r="O4813">
        <v>1.32E-2</v>
      </c>
      <c r="P4813">
        <v>1.9800000000000002E-2</v>
      </c>
      <c r="Q4813">
        <v>2.5700000000000001E-2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4.4200000000000003E-2</v>
      </c>
      <c r="O4814">
        <v>5.8299999999999998E-2</v>
      </c>
      <c r="P4814">
        <v>4.3099999999999999E-2</v>
      </c>
      <c r="Q4814">
        <v>5.0900000000000001E-2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8.7300000000000003E-2</v>
      </c>
      <c r="O4815">
        <v>0.10100000000000001</v>
      </c>
      <c r="P4815">
        <v>7.1300000000000002E-2</v>
      </c>
      <c r="Q4815">
        <v>8.4699999999999998E-2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0</v>
      </c>
      <c r="E4816" s="7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0.1061</v>
      </c>
      <c r="O4816">
        <v>0.1237</v>
      </c>
      <c r="P4816">
        <v>8.9800000000000005E-2</v>
      </c>
      <c r="Q4816">
        <v>0.1087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0</v>
      </c>
      <c r="E4817" s="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0.10780000000000001</v>
      </c>
      <c r="O4817">
        <v>0.12540000000000001</v>
      </c>
      <c r="P4817">
        <v>9.1600000000000001E-2</v>
      </c>
      <c r="Q4817">
        <v>0.1106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</v>
      </c>
      <c r="E4818" s="7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0.11070000000000001</v>
      </c>
      <c r="O4818">
        <v>0.13</v>
      </c>
      <c r="P4818">
        <v>9.4799999999999995E-2</v>
      </c>
      <c r="Q4818">
        <v>0.11559999999999999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</v>
      </c>
      <c r="E4819" s="7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0.1105</v>
      </c>
      <c r="O4819">
        <v>0.12859999999999999</v>
      </c>
      <c r="P4819">
        <v>9.4500000000000001E-2</v>
      </c>
      <c r="Q4819">
        <v>0.114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</v>
      </c>
      <c r="E4820" s="7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8.7999999999999995E-2</v>
      </c>
      <c r="O4820">
        <v>0.10340000000000001</v>
      </c>
      <c r="P4820">
        <v>7.1999999999999995E-2</v>
      </c>
      <c r="Q4820">
        <v>8.7099999999999997E-2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</v>
      </c>
      <c r="E4821" s="7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0.1028</v>
      </c>
      <c r="O4821">
        <v>0.1171</v>
      </c>
      <c r="P4821">
        <v>8.6499999999999994E-2</v>
      </c>
      <c r="Q4821">
        <v>0.1016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</v>
      </c>
      <c r="E4822" s="7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0.1492</v>
      </c>
      <c r="O4822">
        <v>0.1741</v>
      </c>
      <c r="P4822">
        <v>0.13400000000000001</v>
      </c>
      <c r="Q4822">
        <v>0.15640000000000001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</v>
      </c>
      <c r="E4823" s="7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0.17630000000000001</v>
      </c>
      <c r="O4823">
        <v>0.20399999999999999</v>
      </c>
      <c r="P4823">
        <v>0.1583</v>
      </c>
      <c r="Q4823">
        <v>0.18679999999999999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</v>
      </c>
      <c r="E4824" s="7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0.29420000000000002</v>
      </c>
      <c r="O4824">
        <v>0.34660000000000002</v>
      </c>
      <c r="P4824">
        <v>0.26779999999999998</v>
      </c>
      <c r="Q4824">
        <v>0.31419999999999998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</v>
      </c>
      <c r="E4825" s="7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0.42980000000000002</v>
      </c>
      <c r="O4825">
        <v>0.50329999999999997</v>
      </c>
      <c r="P4825">
        <v>0.38840000000000002</v>
      </c>
      <c r="Q4825">
        <v>0.45329999999999998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</v>
      </c>
      <c r="E4826" s="7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0.59650000000000003</v>
      </c>
      <c r="O4826">
        <v>0.69530000000000003</v>
      </c>
      <c r="P4826">
        <v>0.53200000000000003</v>
      </c>
      <c r="Q4826">
        <v>0.61380000000000001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</v>
      </c>
      <c r="E4827" s="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0.68240000000000001</v>
      </c>
      <c r="O4827">
        <v>0.79069999999999996</v>
      </c>
      <c r="P4827">
        <v>0.60370000000000001</v>
      </c>
      <c r="Q4827">
        <v>0.68879999999999997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</v>
      </c>
      <c r="E4828" s="7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0.66549999999999998</v>
      </c>
      <c r="O4828">
        <v>0.77259999999999995</v>
      </c>
      <c r="P4828">
        <v>0.59040000000000004</v>
      </c>
      <c r="Q4828">
        <v>0.67449999999999999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</v>
      </c>
      <c r="E4829" s="7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0.623</v>
      </c>
      <c r="O4829">
        <v>0.72889999999999999</v>
      </c>
      <c r="P4829">
        <v>0.5544</v>
      </c>
      <c r="Q4829">
        <v>0.64019999999999999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</v>
      </c>
      <c r="E4830" s="7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0.57350000000000001</v>
      </c>
      <c r="O4830">
        <v>0.67449999999999999</v>
      </c>
      <c r="P4830">
        <v>0.51249999999999996</v>
      </c>
      <c r="Q4830">
        <v>0.59750000000000003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</v>
      </c>
      <c r="E4831" s="7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0.55549999999999999</v>
      </c>
      <c r="O4831">
        <v>0.64670000000000005</v>
      </c>
      <c r="P4831">
        <v>0.49730000000000002</v>
      </c>
      <c r="Q4831">
        <v>0.57440000000000002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0.50880000000000003</v>
      </c>
      <c r="O4832">
        <v>0.59989999999999999</v>
      </c>
      <c r="P4832">
        <v>0.45789999999999997</v>
      </c>
      <c r="Q4832">
        <v>0.53480000000000005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0.40579999999999999</v>
      </c>
      <c r="O4833">
        <v>0.4753</v>
      </c>
      <c r="P4833">
        <v>0.36699999999999999</v>
      </c>
      <c r="Q4833">
        <v>0.42880000000000001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0.30719999999999997</v>
      </c>
      <c r="O4834">
        <v>0.36749999999999999</v>
      </c>
      <c r="P4834">
        <v>0.27929999999999999</v>
      </c>
      <c r="Q4834">
        <v>0.33289999999999997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0.31950000000000001</v>
      </c>
      <c r="O4835">
        <v>0.41570000000000001</v>
      </c>
      <c r="P4835">
        <v>0.29020000000000001</v>
      </c>
      <c r="Q4835">
        <v>0.37580000000000002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0.29770000000000002</v>
      </c>
      <c r="O4836">
        <v>0.372</v>
      </c>
      <c r="P4836">
        <v>0.27089999999999997</v>
      </c>
      <c r="Q4836">
        <v>0.33689999999999998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0.3145</v>
      </c>
      <c r="O4837">
        <v>0.38569999999999999</v>
      </c>
      <c r="P4837">
        <v>0.2858</v>
      </c>
      <c r="Q4837">
        <v>0.34910000000000002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0.33460000000000001</v>
      </c>
      <c r="O4838">
        <v>0.4022</v>
      </c>
      <c r="P4838">
        <v>0.30370000000000003</v>
      </c>
      <c r="Q4838">
        <v>0.36380000000000001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0.3513</v>
      </c>
      <c r="O4839">
        <v>0.42349999999999999</v>
      </c>
      <c r="P4839">
        <v>0.31850000000000001</v>
      </c>
      <c r="Q4839">
        <v>0.38269999999999998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0</v>
      </c>
      <c r="E4840" s="7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0.35959999999999998</v>
      </c>
      <c r="O4840">
        <v>0.43240000000000001</v>
      </c>
      <c r="P4840">
        <v>0.32590000000000002</v>
      </c>
      <c r="Q4840">
        <v>0.39069999999999999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0</v>
      </c>
      <c r="E4841" s="7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0.30690000000000001</v>
      </c>
      <c r="O4841">
        <v>0.36670000000000003</v>
      </c>
      <c r="P4841">
        <v>0.27910000000000001</v>
      </c>
      <c r="Q4841">
        <v>0.3322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</v>
      </c>
      <c r="E4842" s="7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0.21709999999999999</v>
      </c>
      <c r="O4842">
        <v>0.26469999999999999</v>
      </c>
      <c r="P4842">
        <v>0.20030000000000001</v>
      </c>
      <c r="Q4842">
        <v>0.24199999999999999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</v>
      </c>
      <c r="E4843" s="7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0.15379999999999999</v>
      </c>
      <c r="O4843">
        <v>0.18099999999999999</v>
      </c>
      <c r="P4843">
        <v>0.1381</v>
      </c>
      <c r="Q4843">
        <v>0.16300000000000001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</v>
      </c>
      <c r="E4844" s="7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0.10440000000000001</v>
      </c>
      <c r="O4844">
        <v>0.12189999999999999</v>
      </c>
      <c r="P4844">
        <v>8.8099999999999998E-2</v>
      </c>
      <c r="Q4844">
        <v>0.10680000000000001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</v>
      </c>
      <c r="E4845" s="7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7.0599999999999996E-2</v>
      </c>
      <c r="O4845">
        <v>8.4900000000000003E-2</v>
      </c>
      <c r="P4845">
        <v>5.7700000000000001E-2</v>
      </c>
      <c r="Q4845">
        <v>6.8900000000000003E-2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</v>
      </c>
      <c r="E4846" s="7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5.3999999999999999E-2</v>
      </c>
      <c r="O4846">
        <v>6.7699999999999996E-2</v>
      </c>
      <c r="P4846">
        <v>4.8500000000000001E-2</v>
      </c>
      <c r="Q4846">
        <v>5.6099999999999997E-2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</v>
      </c>
      <c r="E4847" s="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6.4000000000000003E-3</v>
      </c>
      <c r="O4847">
        <v>8.3000000000000001E-3</v>
      </c>
      <c r="P4847">
        <v>1.47E-2</v>
      </c>
      <c r="Q4847">
        <v>1.8100000000000002E-2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</v>
      </c>
      <c r="E4848" s="7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4.7E-2</v>
      </c>
      <c r="O4848">
        <v>6.4199999999999993E-2</v>
      </c>
      <c r="P4848">
        <v>4.4699999999999997E-2</v>
      </c>
      <c r="Q4848">
        <v>5.4199999999999998E-2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</v>
      </c>
      <c r="E4849" s="7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9.8599999999999993E-2</v>
      </c>
      <c r="O4849">
        <v>0.11890000000000001</v>
      </c>
      <c r="P4849">
        <v>8.2500000000000004E-2</v>
      </c>
      <c r="Q4849">
        <v>0.1036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</v>
      </c>
      <c r="E4850" s="7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0.13900000000000001</v>
      </c>
      <c r="O4850">
        <v>0.17150000000000001</v>
      </c>
      <c r="P4850">
        <v>0.12479999999999999</v>
      </c>
      <c r="Q4850">
        <v>0.154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</v>
      </c>
      <c r="E4851" s="7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0.15859999999999999</v>
      </c>
      <c r="O4851">
        <v>0.19270000000000001</v>
      </c>
      <c r="P4851">
        <v>0.14249999999999999</v>
      </c>
      <c r="Q4851">
        <v>0.17499999999999999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</v>
      </c>
      <c r="E4852" s="7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0.1537</v>
      </c>
      <c r="O4852">
        <v>0.18890000000000001</v>
      </c>
      <c r="P4852">
        <v>0.13800000000000001</v>
      </c>
      <c r="Q4852">
        <v>0.17119999999999999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</v>
      </c>
      <c r="E4853" s="7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0.14449999999999999</v>
      </c>
      <c r="O4853">
        <v>0.1825</v>
      </c>
      <c r="P4853">
        <v>0.1298</v>
      </c>
      <c r="Q4853">
        <v>0.1646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</v>
      </c>
      <c r="E4854" s="7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0.14940000000000001</v>
      </c>
      <c r="O4854">
        <v>0.19059999999999999</v>
      </c>
      <c r="P4854">
        <v>0.13420000000000001</v>
      </c>
      <c r="Q4854">
        <v>0.1729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</v>
      </c>
      <c r="E4855" s="7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0.13800000000000001</v>
      </c>
      <c r="O4855">
        <v>0.18029999999999999</v>
      </c>
      <c r="P4855">
        <v>0.1239</v>
      </c>
      <c r="Q4855">
        <v>0.16220000000000001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0.1244</v>
      </c>
      <c r="O4856">
        <v>0.16420000000000001</v>
      </c>
      <c r="P4856">
        <v>0.1096</v>
      </c>
      <c r="Q4856">
        <v>0.14749999999999999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0.10050000000000001</v>
      </c>
      <c r="O4857">
        <v>0.13500000000000001</v>
      </c>
      <c r="P4857">
        <v>8.43E-2</v>
      </c>
      <c r="Q4857">
        <v>0.12089999999999999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8.2600000000000007E-2</v>
      </c>
      <c r="O4858">
        <v>0.11559999999999999</v>
      </c>
      <c r="P4858">
        <v>6.6600000000000006E-2</v>
      </c>
      <c r="Q4858">
        <v>0.10009999999999999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5.3900000000000003E-2</v>
      </c>
      <c r="O4859">
        <v>9.2600000000000002E-2</v>
      </c>
      <c r="P4859">
        <v>4.8500000000000001E-2</v>
      </c>
      <c r="Q4859">
        <v>7.6499999999999999E-2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6.7699999999999996E-2</v>
      </c>
      <c r="O4860">
        <v>9.5100000000000004E-2</v>
      </c>
      <c r="P4860">
        <v>5.6099999999999997E-2</v>
      </c>
      <c r="Q4860">
        <v>7.9000000000000001E-2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6.0499999999999998E-2</v>
      </c>
      <c r="O4861">
        <v>8.6499999999999994E-2</v>
      </c>
      <c r="P4861">
        <v>5.21E-2</v>
      </c>
      <c r="Q4861">
        <v>7.0400000000000004E-2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4.4600000000000001E-2</v>
      </c>
      <c r="O4862">
        <v>7.2400000000000006E-2</v>
      </c>
      <c r="P4862">
        <v>4.3400000000000001E-2</v>
      </c>
      <c r="Q4862">
        <v>5.8599999999999999E-2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3.15E-2</v>
      </c>
      <c r="O4863">
        <v>5.91E-2</v>
      </c>
      <c r="P4863">
        <v>3.5999999999999997E-2</v>
      </c>
      <c r="Q4863">
        <v>5.1299999999999998E-2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0</v>
      </c>
      <c r="E4864" s="7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2.47E-2</v>
      </c>
      <c r="O4864">
        <v>5.16E-2</v>
      </c>
      <c r="P4864">
        <v>3.2199999999999999E-2</v>
      </c>
      <c r="Q4864">
        <v>4.7199999999999999E-2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0</v>
      </c>
      <c r="E4865" s="7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2.7799999999999998E-2</v>
      </c>
      <c r="O4865">
        <v>5.2200000000000003E-2</v>
      </c>
      <c r="P4865">
        <v>3.39E-2</v>
      </c>
      <c r="Q4865">
        <v>4.7500000000000001E-2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0</v>
      </c>
      <c r="E4866" s="7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4.1599999999999998E-2</v>
      </c>
      <c r="O4866">
        <v>6.3299999999999995E-2</v>
      </c>
      <c r="P4866">
        <v>4.1700000000000001E-2</v>
      </c>
      <c r="Q4866">
        <v>5.3699999999999998E-2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</v>
      </c>
      <c r="E4867" s="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6.0100000000000001E-2</v>
      </c>
      <c r="O4867">
        <v>8.2299999999999998E-2</v>
      </c>
      <c r="P4867">
        <v>5.1900000000000002E-2</v>
      </c>
      <c r="Q4867">
        <v>6.6299999999999998E-2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</v>
      </c>
      <c r="E4868" s="7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8.2900000000000001E-2</v>
      </c>
      <c r="O4868">
        <v>0.10349999999999999</v>
      </c>
      <c r="P4868">
        <v>6.6900000000000001E-2</v>
      </c>
      <c r="Q4868">
        <v>8.7300000000000003E-2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</v>
      </c>
      <c r="E4869" s="7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8.9800000000000005E-2</v>
      </c>
      <c r="O4869">
        <v>0.10929999999999999</v>
      </c>
      <c r="P4869">
        <v>7.3700000000000002E-2</v>
      </c>
      <c r="Q4869">
        <v>9.3200000000000005E-2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</v>
      </c>
      <c r="E4870" s="7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8.1100000000000005E-2</v>
      </c>
      <c r="O4870">
        <v>9.8199999999999996E-2</v>
      </c>
      <c r="P4870">
        <v>6.5199999999999994E-2</v>
      </c>
      <c r="Q4870">
        <v>8.2000000000000003E-2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</v>
      </c>
      <c r="E4871" s="7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5.4300000000000001E-2</v>
      </c>
      <c r="O4871">
        <v>7.0000000000000007E-2</v>
      </c>
      <c r="P4871">
        <v>4.87E-2</v>
      </c>
      <c r="Q4871">
        <v>5.74E-2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</v>
      </c>
      <c r="E4872" s="7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4.9399999999999999E-2</v>
      </c>
      <c r="O4872">
        <v>6.4899999999999999E-2</v>
      </c>
      <c r="P4872">
        <v>4.5999999999999999E-2</v>
      </c>
      <c r="Q4872">
        <v>5.45E-2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</v>
      </c>
      <c r="E4873" s="7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8.7400000000000005E-2</v>
      </c>
      <c r="O4873">
        <v>0.10639999999999999</v>
      </c>
      <c r="P4873">
        <v>7.1400000000000005E-2</v>
      </c>
      <c r="Q4873">
        <v>9.01E-2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</v>
      </c>
      <c r="E4874" s="7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0.1196</v>
      </c>
      <c r="O4874">
        <v>0.14760000000000001</v>
      </c>
      <c r="P4874">
        <v>0.1043</v>
      </c>
      <c r="Q4874">
        <v>0.13250000000000001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</v>
      </c>
      <c r="E4875" s="7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0.14729999999999999</v>
      </c>
      <c r="O4875">
        <v>0.182</v>
      </c>
      <c r="P4875">
        <v>0.1323</v>
      </c>
      <c r="Q4875">
        <v>0.16400000000000001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</v>
      </c>
      <c r="E4876" s="7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0.14979999999999999</v>
      </c>
      <c r="O4876">
        <v>0.18129999999999999</v>
      </c>
      <c r="P4876">
        <v>0.1346</v>
      </c>
      <c r="Q4876">
        <v>0.1633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</v>
      </c>
      <c r="E4877" s="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0.15490000000000001</v>
      </c>
      <c r="O4877">
        <v>0.18129999999999999</v>
      </c>
      <c r="P4877">
        <v>0.1391</v>
      </c>
      <c r="Q4877">
        <v>0.1633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</v>
      </c>
      <c r="E4878" s="7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0.16719999999999999</v>
      </c>
      <c r="O4878">
        <v>0.1938</v>
      </c>
      <c r="P4878">
        <v>0.1502</v>
      </c>
      <c r="Q4878">
        <v>0.1762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</v>
      </c>
      <c r="E4879" s="7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0.17199999999999999</v>
      </c>
      <c r="O4879">
        <v>0.1983</v>
      </c>
      <c r="P4879">
        <v>0.1545</v>
      </c>
      <c r="Q4879">
        <v>0.18090000000000001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0.16930000000000001</v>
      </c>
      <c r="O4880">
        <v>0.19500000000000001</v>
      </c>
      <c r="P4880">
        <v>0.152</v>
      </c>
      <c r="Q4880">
        <v>0.1774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0.1628</v>
      </c>
      <c r="O4881">
        <v>0.1898</v>
      </c>
      <c r="P4881">
        <v>0.1462</v>
      </c>
      <c r="Q4881">
        <v>0.17199999999999999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0.13789999999999999</v>
      </c>
      <c r="O4882">
        <v>0.1641</v>
      </c>
      <c r="P4882">
        <v>0.12379999999999999</v>
      </c>
      <c r="Q4882">
        <v>0.14729999999999999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8.7499999999999994E-2</v>
      </c>
      <c r="O4883">
        <v>0.1053</v>
      </c>
      <c r="P4883">
        <v>7.1499999999999994E-2</v>
      </c>
      <c r="Q4883">
        <v>8.8999999999999996E-2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7.8E-2</v>
      </c>
      <c r="O4884">
        <v>9.4899999999999998E-2</v>
      </c>
      <c r="P4884">
        <v>6.2100000000000002E-2</v>
      </c>
      <c r="Q4884">
        <v>7.8799999999999995E-2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7.5499999999999998E-2</v>
      </c>
      <c r="O4885">
        <v>9.2799999999999994E-2</v>
      </c>
      <c r="P4885">
        <v>6.0299999999999999E-2</v>
      </c>
      <c r="Q4885">
        <v>7.6700000000000004E-2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6.5500000000000003E-2</v>
      </c>
      <c r="O4886">
        <v>8.43E-2</v>
      </c>
      <c r="P4886">
        <v>5.4899999999999997E-2</v>
      </c>
      <c r="Q4886">
        <v>6.83E-2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2.9100000000000001E-2</v>
      </c>
      <c r="O4887">
        <v>4.5699999999999998E-2</v>
      </c>
      <c r="P4887">
        <v>3.4599999999999999E-2</v>
      </c>
      <c r="Q4887">
        <v>4.3999999999999997E-2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0</v>
      </c>
      <c r="E4888" s="7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4.5999999999999999E-3</v>
      </c>
      <c r="O4888">
        <v>7.1000000000000004E-3</v>
      </c>
      <c r="P4888">
        <v>1.12E-2</v>
      </c>
      <c r="Q4888">
        <v>1.5900000000000001E-2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0</v>
      </c>
      <c r="E4889" s="7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</v>
      </c>
      <c r="E4890" s="7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</v>
      </c>
      <c r="E4891" s="7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</v>
      </c>
      <c r="E4892" s="7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</v>
      </c>
      <c r="E4893" s="7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</v>
      </c>
      <c r="E4894" s="7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</v>
      </c>
      <c r="E4895" s="7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</v>
      </c>
      <c r="E4896" s="7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</v>
      </c>
      <c r="E4897" s="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</v>
      </c>
      <c r="E4898" s="7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</v>
      </c>
      <c r="E4899" s="7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</v>
      </c>
      <c r="E4900" s="7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</v>
      </c>
      <c r="E4901" s="7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</v>
      </c>
      <c r="E4902" s="7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0</v>
      </c>
      <c r="E4912" s="7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0</v>
      </c>
      <c r="E4913" s="7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0</v>
      </c>
      <c r="E4914" s="7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</v>
      </c>
      <c r="E4915" s="7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1.5E-3</v>
      </c>
      <c r="O4915">
        <v>4.5999999999999999E-3</v>
      </c>
      <c r="P4915">
        <v>3.5999999999999999E-3</v>
      </c>
      <c r="Q4915">
        <v>1.1299999999999999E-2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</v>
      </c>
      <c r="E4916" s="7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7.0000000000000001E-3</v>
      </c>
      <c r="O4916">
        <v>1.1900000000000001E-2</v>
      </c>
      <c r="P4916">
        <v>1.5800000000000002E-2</v>
      </c>
      <c r="Q4916">
        <v>2.4899999999999999E-2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</v>
      </c>
      <c r="E4917" s="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0.01</v>
      </c>
      <c r="O4917">
        <v>2.4199999999999999E-2</v>
      </c>
      <c r="P4917">
        <v>2.1399999999999999E-2</v>
      </c>
      <c r="Q4917">
        <v>3.1800000000000002E-2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</v>
      </c>
      <c r="E4918" s="7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3.3500000000000002E-2</v>
      </c>
      <c r="O4918">
        <v>5.1999999999999998E-2</v>
      </c>
      <c r="P4918">
        <v>3.7100000000000001E-2</v>
      </c>
      <c r="Q4918">
        <v>4.7500000000000001E-2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</v>
      </c>
      <c r="E4919" s="7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9.3100000000000002E-2</v>
      </c>
      <c r="O4919">
        <v>0.1104</v>
      </c>
      <c r="P4919">
        <v>7.6999999999999999E-2</v>
      </c>
      <c r="Q4919">
        <v>9.4399999999999998E-2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</v>
      </c>
      <c r="E4920" s="7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0.12540000000000001</v>
      </c>
      <c r="O4920">
        <v>0.1459</v>
      </c>
      <c r="P4920">
        <v>0.1106</v>
      </c>
      <c r="Q4920">
        <v>0.13100000000000001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</v>
      </c>
      <c r="E4921" s="7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0.1782</v>
      </c>
      <c r="O4921">
        <v>0.20630000000000001</v>
      </c>
      <c r="P4921">
        <v>0.16009999999999999</v>
      </c>
      <c r="Q4921">
        <v>0.18920000000000001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</v>
      </c>
      <c r="E4922" s="7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0.21579999999999999</v>
      </c>
      <c r="O4922">
        <v>0.2646</v>
      </c>
      <c r="P4922">
        <v>0.19900000000000001</v>
      </c>
      <c r="Q4922">
        <v>0.2419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</v>
      </c>
      <c r="E4923" s="7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0.26290000000000002</v>
      </c>
      <c r="O4923">
        <v>0.32319999999999999</v>
      </c>
      <c r="P4923">
        <v>0.2404</v>
      </c>
      <c r="Q4923">
        <v>0.29349999999999998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</v>
      </c>
      <c r="E4924" s="7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0.3574</v>
      </c>
      <c r="O4924">
        <v>0.43880000000000002</v>
      </c>
      <c r="P4924">
        <v>0.32390000000000002</v>
      </c>
      <c r="Q4924">
        <v>0.39629999999999999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</v>
      </c>
      <c r="E4925" s="7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0.44700000000000001</v>
      </c>
      <c r="O4925">
        <v>0.52580000000000005</v>
      </c>
      <c r="P4925">
        <v>0.4037</v>
      </c>
      <c r="Q4925">
        <v>0.47220000000000001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</v>
      </c>
      <c r="E4926" s="7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0.59760000000000002</v>
      </c>
      <c r="O4926">
        <v>0.68269999999999997</v>
      </c>
      <c r="P4926">
        <v>0.53280000000000005</v>
      </c>
      <c r="Q4926">
        <v>0.60389999999999999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</v>
      </c>
      <c r="E4927" s="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0.65410000000000001</v>
      </c>
      <c r="O4927">
        <v>0.76729999999999998</v>
      </c>
      <c r="P4927">
        <v>0.58079999999999998</v>
      </c>
      <c r="Q4927">
        <v>0.6704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0.73980000000000001</v>
      </c>
      <c r="O4928">
        <v>0.85899999999999999</v>
      </c>
      <c r="P4928">
        <v>0.64880000000000004</v>
      </c>
      <c r="Q4928">
        <v>0.74829999999999997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0.80320000000000003</v>
      </c>
      <c r="O4929">
        <v>0.90290000000000004</v>
      </c>
      <c r="P4929">
        <v>0.6986</v>
      </c>
      <c r="Q4929">
        <v>0.80289999999999995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0.80900000000000005</v>
      </c>
      <c r="O4930">
        <v>0.9073</v>
      </c>
      <c r="P4930">
        <v>0.70309999999999995</v>
      </c>
      <c r="Q4930">
        <v>0.81359999999999999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0.79149999999999998</v>
      </c>
      <c r="O4931">
        <v>0.90549999999999997</v>
      </c>
      <c r="P4931">
        <v>0.68940000000000001</v>
      </c>
      <c r="Q4931">
        <v>0.80920000000000003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0.77380000000000004</v>
      </c>
      <c r="O4932">
        <v>0.90339999999999998</v>
      </c>
      <c r="P4932">
        <v>0.67549999999999999</v>
      </c>
      <c r="Q4932">
        <v>0.80389999999999995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0.72850000000000004</v>
      </c>
      <c r="O4933">
        <v>0.86599999999999999</v>
      </c>
      <c r="P4933">
        <v>0.63990000000000002</v>
      </c>
      <c r="Q4933">
        <v>0.75639999999999996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0.50329999999999997</v>
      </c>
      <c r="O4934">
        <v>0.66069999999999995</v>
      </c>
      <c r="P4934">
        <v>0.45319999999999999</v>
      </c>
      <c r="Q4934">
        <v>0.58630000000000004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0.41649999999999998</v>
      </c>
      <c r="O4935">
        <v>0.52600000000000002</v>
      </c>
      <c r="P4935">
        <v>0.3765</v>
      </c>
      <c r="Q4935">
        <v>0.47239999999999999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0</v>
      </c>
      <c r="E4936" s="7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0.4446</v>
      </c>
      <c r="O4936">
        <v>0.51549999999999996</v>
      </c>
      <c r="P4936">
        <v>0.40150000000000002</v>
      </c>
      <c r="Q4936">
        <v>0.46350000000000002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0</v>
      </c>
      <c r="E4937" s="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0.4385</v>
      </c>
      <c r="O4937">
        <v>0.50990000000000002</v>
      </c>
      <c r="P4937">
        <v>0.39610000000000001</v>
      </c>
      <c r="Q4937">
        <v>0.45879999999999999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</v>
      </c>
      <c r="E4938" s="7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0.53990000000000005</v>
      </c>
      <c r="O4938">
        <v>0.61099999999999999</v>
      </c>
      <c r="P4938">
        <v>0.48409999999999997</v>
      </c>
      <c r="Q4938">
        <v>0.54420000000000002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</v>
      </c>
      <c r="E4939" s="7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0.76970000000000005</v>
      </c>
      <c r="O4939">
        <v>0.84189999999999998</v>
      </c>
      <c r="P4939">
        <v>0.67230000000000001</v>
      </c>
      <c r="Q4939">
        <v>0.72889999999999999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</v>
      </c>
      <c r="E4940" s="7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0.75049999999999994</v>
      </c>
      <c r="O4940">
        <v>0.84260000000000002</v>
      </c>
      <c r="P4940">
        <v>0.65720000000000001</v>
      </c>
      <c r="Q4940">
        <v>0.72950000000000004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</v>
      </c>
      <c r="E4941" s="7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0.64219999999999999</v>
      </c>
      <c r="O4941">
        <v>0.74419999999999997</v>
      </c>
      <c r="P4941">
        <v>0.57069999999999999</v>
      </c>
      <c r="Q4941">
        <v>0.65229999999999999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</v>
      </c>
      <c r="E4942" s="7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0.57740000000000002</v>
      </c>
      <c r="O4942">
        <v>0.68899999999999995</v>
      </c>
      <c r="P4942">
        <v>0.51570000000000005</v>
      </c>
      <c r="Q4942">
        <v>0.6089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</v>
      </c>
      <c r="E4943" s="7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0.71</v>
      </c>
      <c r="O4943">
        <v>0.80120000000000002</v>
      </c>
      <c r="P4943">
        <v>0.62529999999999997</v>
      </c>
      <c r="Q4943">
        <v>0.69699999999999995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</v>
      </c>
      <c r="E4944" s="7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0.64729999999999999</v>
      </c>
      <c r="O4944">
        <v>0.71299999999999997</v>
      </c>
      <c r="P4944">
        <v>0.57499999999999996</v>
      </c>
      <c r="Q4944">
        <v>0.62770000000000004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</v>
      </c>
      <c r="E4945" s="7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0.68810000000000004</v>
      </c>
      <c r="O4945">
        <v>0.76829999999999998</v>
      </c>
      <c r="P4945">
        <v>0.60819999999999996</v>
      </c>
      <c r="Q4945">
        <v>0.67120000000000002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</v>
      </c>
      <c r="E4946" s="7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0.82469999999999999</v>
      </c>
      <c r="O4946">
        <v>0.8851</v>
      </c>
      <c r="P4946">
        <v>0.71540000000000004</v>
      </c>
      <c r="Q4946">
        <v>0.77859999999999996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</v>
      </c>
      <c r="E4947" s="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0.82389999999999997</v>
      </c>
      <c r="O4947">
        <v>0.90100000000000002</v>
      </c>
      <c r="P4947">
        <v>0.71479999999999999</v>
      </c>
      <c r="Q4947">
        <v>0.79820000000000002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</v>
      </c>
      <c r="E4948" s="7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0.8387</v>
      </c>
      <c r="O4948">
        <v>0.91579999999999995</v>
      </c>
      <c r="P4948">
        <v>0.72640000000000005</v>
      </c>
      <c r="Q4948">
        <v>0.83450000000000002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</v>
      </c>
      <c r="E4949" s="7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0.87560000000000004</v>
      </c>
      <c r="O4949">
        <v>0.93110000000000004</v>
      </c>
      <c r="P4949">
        <v>0.76759999999999995</v>
      </c>
      <c r="Q4949">
        <v>0.87619999999999998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</v>
      </c>
      <c r="E4950" s="7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0.88539999999999996</v>
      </c>
      <c r="O4950">
        <v>0.93359999999999999</v>
      </c>
      <c r="P4950">
        <v>0.77890000000000004</v>
      </c>
      <c r="Q4950">
        <v>0.88490000000000002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0.88360000000000005</v>
      </c>
      <c r="O4951">
        <v>0.93059999999999998</v>
      </c>
      <c r="P4951">
        <v>0.77680000000000005</v>
      </c>
      <c r="Q4951">
        <v>0.87460000000000004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0.79079999999999995</v>
      </c>
      <c r="O4952">
        <v>0.88090000000000002</v>
      </c>
      <c r="P4952">
        <v>0.68889999999999996</v>
      </c>
      <c r="Q4952">
        <v>0.77370000000000005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0.6401</v>
      </c>
      <c r="O4953">
        <v>0.73109999999999997</v>
      </c>
      <c r="P4953">
        <v>0.56889999999999996</v>
      </c>
      <c r="Q4953">
        <v>0.64190000000000003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0.48149999999999998</v>
      </c>
      <c r="O4954">
        <v>0.56269999999999998</v>
      </c>
      <c r="P4954">
        <v>0.43430000000000002</v>
      </c>
      <c r="Q4954">
        <v>0.50329999999999997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0.84450000000000003</v>
      </c>
      <c r="O4955">
        <v>0.90139999999999998</v>
      </c>
      <c r="P4955">
        <v>0.73150000000000004</v>
      </c>
      <c r="Q4955">
        <v>0.79910000000000003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0.73240000000000005</v>
      </c>
      <c r="O4956">
        <v>0.79569999999999996</v>
      </c>
      <c r="P4956">
        <v>0.64290000000000003</v>
      </c>
      <c r="Q4956">
        <v>0.69269999999999998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0.49320000000000003</v>
      </c>
      <c r="O4957">
        <v>0.55259999999999998</v>
      </c>
      <c r="P4957">
        <v>0.44469999999999998</v>
      </c>
      <c r="Q4957">
        <v>0.49480000000000002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0.32390000000000002</v>
      </c>
      <c r="O4958">
        <v>0.36570000000000003</v>
      </c>
      <c r="P4958">
        <v>0.29420000000000002</v>
      </c>
      <c r="Q4958">
        <v>0.33129999999999998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0.14749999999999999</v>
      </c>
      <c r="O4959">
        <v>0.1522</v>
      </c>
      <c r="P4959">
        <v>0.13239999999999999</v>
      </c>
      <c r="Q4959">
        <v>0.13669999999999999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0</v>
      </c>
      <c r="E4960" s="7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9.7799999999999998E-2</v>
      </c>
      <c r="O4960">
        <v>7.9799999999999996E-2</v>
      </c>
      <c r="P4960">
        <v>8.1600000000000006E-2</v>
      </c>
      <c r="Q4960">
        <v>6.3899999999999998E-2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0</v>
      </c>
      <c r="E4961" s="7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8.9499999999999996E-2</v>
      </c>
      <c r="O4961">
        <v>6.6199999999999995E-2</v>
      </c>
      <c r="P4961">
        <v>7.3499999999999996E-2</v>
      </c>
      <c r="Q4961">
        <v>5.5199999999999999E-2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</v>
      </c>
      <c r="E4962" s="7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6.5600000000000006E-2</v>
      </c>
      <c r="O4962">
        <v>4.6100000000000002E-2</v>
      </c>
      <c r="P4962">
        <v>5.4899999999999997E-2</v>
      </c>
      <c r="Q4962">
        <v>4.4200000000000003E-2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</v>
      </c>
      <c r="E4963" s="7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1.11E-2</v>
      </c>
      <c r="O4963">
        <v>8.3000000000000001E-3</v>
      </c>
      <c r="P4963">
        <v>2.3400000000000001E-2</v>
      </c>
      <c r="Q4963">
        <v>1.8200000000000001E-2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</v>
      </c>
      <c r="E4964" s="7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3.1800000000000002E-2</v>
      </c>
      <c r="O4964">
        <v>2.2100000000000002E-2</v>
      </c>
      <c r="P4964">
        <v>3.61E-2</v>
      </c>
      <c r="Q4964">
        <v>3.0599999999999999E-2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</v>
      </c>
      <c r="E4965" s="7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8.14E-2</v>
      </c>
      <c r="O4965">
        <v>7.7899999999999997E-2</v>
      </c>
      <c r="P4965">
        <v>6.5500000000000003E-2</v>
      </c>
      <c r="Q4965">
        <v>6.2E-2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</v>
      </c>
      <c r="E4966" s="7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4.8800000000000003E-2</v>
      </c>
      <c r="O4966">
        <v>4.6600000000000003E-2</v>
      </c>
      <c r="P4966">
        <v>4.5699999999999998E-2</v>
      </c>
      <c r="Q4966">
        <v>4.4499999999999998E-2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</v>
      </c>
      <c r="E4967" s="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8.9700000000000002E-2</v>
      </c>
      <c r="O4967">
        <v>0.1071</v>
      </c>
      <c r="P4967">
        <v>7.3599999999999999E-2</v>
      </c>
      <c r="Q4967">
        <v>9.0899999999999995E-2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</v>
      </c>
      <c r="E4968" s="7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0.12920000000000001</v>
      </c>
      <c r="O4968">
        <v>0.1764</v>
      </c>
      <c r="P4968">
        <v>0.1147</v>
      </c>
      <c r="Q4968">
        <v>0.15840000000000001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</v>
      </c>
      <c r="E4969" s="7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0.1057</v>
      </c>
      <c r="O4969">
        <v>0.12989999999999999</v>
      </c>
      <c r="P4969">
        <v>8.9499999999999996E-2</v>
      </c>
      <c r="Q4969">
        <v>0.1154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</v>
      </c>
      <c r="E4970" s="7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0.19059999999999999</v>
      </c>
      <c r="O4970">
        <v>0.2137</v>
      </c>
      <c r="P4970">
        <v>0.1729</v>
      </c>
      <c r="Q4970">
        <v>0.1968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</v>
      </c>
      <c r="E4971" s="7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0.2828</v>
      </c>
      <c r="O4971">
        <v>0.38129999999999997</v>
      </c>
      <c r="P4971">
        <v>0.25769999999999998</v>
      </c>
      <c r="Q4971">
        <v>0.34520000000000001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</v>
      </c>
      <c r="E4972" s="7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0.39729999999999999</v>
      </c>
      <c r="O4972">
        <v>0.51239999999999997</v>
      </c>
      <c r="P4972">
        <v>0.35949999999999999</v>
      </c>
      <c r="Q4972">
        <v>0.46089999999999998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</v>
      </c>
      <c r="E4973" s="7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0.47839999999999999</v>
      </c>
      <c r="O4973">
        <v>0.57379999999999998</v>
      </c>
      <c r="P4973">
        <v>0.43159999999999998</v>
      </c>
      <c r="Q4973">
        <v>0.51270000000000004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</v>
      </c>
      <c r="E4974" s="7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0.38979999999999998</v>
      </c>
      <c r="O4974">
        <v>0.41930000000000001</v>
      </c>
      <c r="P4974">
        <v>0.35270000000000001</v>
      </c>
      <c r="Q4974">
        <v>0.379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</v>
      </c>
      <c r="E4975" s="7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0.2964</v>
      </c>
      <c r="O4975">
        <v>0.30109999999999998</v>
      </c>
      <c r="P4975">
        <v>0.26979999999999998</v>
      </c>
      <c r="Q4975">
        <v>0.27389999999999998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0.24970000000000001</v>
      </c>
      <c r="O4976">
        <v>0.24610000000000001</v>
      </c>
      <c r="P4976">
        <v>0.22900000000000001</v>
      </c>
      <c r="Q4976">
        <v>0.22589999999999999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0.22770000000000001</v>
      </c>
      <c r="O4977">
        <v>0.22819999999999999</v>
      </c>
      <c r="P4977">
        <v>0.2099</v>
      </c>
      <c r="Q4977">
        <v>0.2104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0.1862</v>
      </c>
      <c r="O4978">
        <v>0.18179999999999999</v>
      </c>
      <c r="P4978">
        <v>0.16830000000000001</v>
      </c>
      <c r="Q4978">
        <v>0.1638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2.8799999999999999E-2</v>
      </c>
      <c r="O4979">
        <v>4.24E-2</v>
      </c>
      <c r="P4979">
        <v>3.4500000000000003E-2</v>
      </c>
      <c r="Q4979">
        <v>4.2099999999999999E-2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3.8999999999999998E-3</v>
      </c>
      <c r="O4983">
        <v>7.1999999999999998E-3</v>
      </c>
      <c r="P4983">
        <v>9.4000000000000004E-3</v>
      </c>
      <c r="Q4983">
        <v>1.6199999999999999E-2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0</v>
      </c>
      <c r="E4984" s="7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1.6999999999999999E-3</v>
      </c>
      <c r="O4984">
        <v>2.5000000000000001E-3</v>
      </c>
      <c r="P4984">
        <v>4.1000000000000003E-3</v>
      </c>
      <c r="Q4984">
        <v>6.1000000000000004E-3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0</v>
      </c>
      <c r="E4985" s="7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0</v>
      </c>
      <c r="E4986" s="7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</v>
      </c>
      <c r="E4987" s="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5.4000000000000003E-3</v>
      </c>
      <c r="O4987">
        <v>6.1999999999999998E-3</v>
      </c>
      <c r="P4987">
        <v>1.2699999999999999E-2</v>
      </c>
      <c r="Q4987">
        <v>1.4200000000000001E-2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</v>
      </c>
      <c r="E4988" s="7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1.18E-2</v>
      </c>
      <c r="O4988">
        <v>1.18E-2</v>
      </c>
      <c r="P4988">
        <v>2.47E-2</v>
      </c>
      <c r="Q4988">
        <v>2.47E-2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</v>
      </c>
      <c r="E4989" s="7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3.3700000000000001E-2</v>
      </c>
      <c r="O4989">
        <v>3.4700000000000002E-2</v>
      </c>
      <c r="P4989">
        <v>3.7199999999999997E-2</v>
      </c>
      <c r="Q4989">
        <v>3.78E-2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</v>
      </c>
      <c r="E4990" s="7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0.1043</v>
      </c>
      <c r="O4990">
        <v>0.1077</v>
      </c>
      <c r="P4990">
        <v>8.7999999999999995E-2</v>
      </c>
      <c r="Q4990">
        <v>9.1499999999999998E-2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</v>
      </c>
      <c r="E4991" s="7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4.3900000000000002E-2</v>
      </c>
      <c r="O4991">
        <v>5.1499999999999997E-2</v>
      </c>
      <c r="P4991">
        <v>4.2999999999999997E-2</v>
      </c>
      <c r="Q4991">
        <v>4.7100000000000003E-2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</v>
      </c>
      <c r="E4992" s="7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0.1168</v>
      </c>
      <c r="O4992">
        <v>0.1472</v>
      </c>
      <c r="P4992">
        <v>0.1014</v>
      </c>
      <c r="Q4992">
        <v>0.13220000000000001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</v>
      </c>
      <c r="E4993" s="7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9.0300000000000005E-2</v>
      </c>
      <c r="O4993">
        <v>0.123</v>
      </c>
      <c r="P4993">
        <v>7.4200000000000002E-2</v>
      </c>
      <c r="Q4993">
        <v>0.108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</v>
      </c>
      <c r="E4994" s="7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8.7499999999999994E-2</v>
      </c>
      <c r="O4994">
        <v>0.12509999999999999</v>
      </c>
      <c r="P4994">
        <v>7.1499999999999994E-2</v>
      </c>
      <c r="Q4994">
        <v>0.11020000000000001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</v>
      </c>
      <c r="E4995" s="7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5.5599999999999997E-2</v>
      </c>
      <c r="O4995">
        <v>8.9499999999999996E-2</v>
      </c>
      <c r="P4995">
        <v>4.9399999999999999E-2</v>
      </c>
      <c r="Q4995">
        <v>7.3400000000000007E-2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</v>
      </c>
      <c r="E4996" s="7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6.2100000000000002E-2</v>
      </c>
      <c r="O4996">
        <v>8.48E-2</v>
      </c>
      <c r="P4996">
        <v>5.2999999999999999E-2</v>
      </c>
      <c r="Q4996">
        <v>6.88E-2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</v>
      </c>
      <c r="E4997" s="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0.13009999999999999</v>
      </c>
      <c r="O4997">
        <v>0.1739</v>
      </c>
      <c r="P4997">
        <v>0.1157</v>
      </c>
      <c r="Q4997">
        <v>0.15620000000000001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</v>
      </c>
      <c r="E4998" s="7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0.1653</v>
      </c>
      <c r="O4998">
        <v>0.2021</v>
      </c>
      <c r="P4998">
        <v>0.14849999999999999</v>
      </c>
      <c r="Q4998">
        <v>0.18479999999999999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</v>
      </c>
      <c r="E4999" s="7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0.14510000000000001</v>
      </c>
      <c r="O4999">
        <v>0.1663</v>
      </c>
      <c r="P4999">
        <v>0.1303</v>
      </c>
      <c r="Q4999">
        <v>0.14940000000000001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0.105</v>
      </c>
      <c r="O5000">
        <v>0.1241</v>
      </c>
      <c r="P5000">
        <v>8.8700000000000001E-2</v>
      </c>
      <c r="Q5000">
        <v>0.10920000000000001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9.3100000000000002E-2</v>
      </c>
      <c r="O5001">
        <v>0.1211</v>
      </c>
      <c r="P5001">
        <v>7.6999999999999999E-2</v>
      </c>
      <c r="Q5001">
        <v>0.10589999999999999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8.3599999999999994E-2</v>
      </c>
      <c r="O5002">
        <v>0.1186</v>
      </c>
      <c r="P5002">
        <v>6.7599999999999993E-2</v>
      </c>
      <c r="Q5002">
        <v>0.1032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7.5399999999999995E-2</v>
      </c>
      <c r="O5003">
        <v>0.1053</v>
      </c>
      <c r="P5003">
        <v>6.0299999999999999E-2</v>
      </c>
      <c r="Q5003">
        <v>8.9099999999999999E-2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8.2900000000000001E-2</v>
      </c>
      <c r="O5004">
        <v>0.1111</v>
      </c>
      <c r="P5004">
        <v>6.6900000000000001E-2</v>
      </c>
      <c r="Q5004">
        <v>9.5200000000000007E-2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1.6799999999999999E-2</v>
      </c>
      <c r="O5005">
        <v>4.2900000000000001E-2</v>
      </c>
      <c r="P5005">
        <v>2.7699999999999999E-2</v>
      </c>
      <c r="Q5005">
        <v>4.24E-2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0</v>
      </c>
      <c r="E5008" s="7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0</v>
      </c>
      <c r="E5009" s="7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0</v>
      </c>
      <c r="E5010" s="7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</v>
      </c>
      <c r="E5011" s="7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2.81E-2</v>
      </c>
      <c r="O5011">
        <v>4.5600000000000002E-2</v>
      </c>
      <c r="P5011">
        <v>3.4099999999999998E-2</v>
      </c>
      <c r="Q5011">
        <v>4.3900000000000002E-2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</v>
      </c>
      <c r="E5012" s="7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5.5E-2</v>
      </c>
      <c r="O5012">
        <v>7.4300000000000005E-2</v>
      </c>
      <c r="P5012">
        <v>4.9099999999999998E-2</v>
      </c>
      <c r="Q5012">
        <v>5.9700000000000003E-2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</v>
      </c>
      <c r="E5013" s="7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5.21E-2</v>
      </c>
      <c r="O5013">
        <v>7.22E-2</v>
      </c>
      <c r="P5013">
        <v>4.7500000000000001E-2</v>
      </c>
      <c r="Q5013">
        <v>5.8599999999999999E-2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</v>
      </c>
      <c r="E5014" s="7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9.4E-2</v>
      </c>
      <c r="O5014">
        <v>0.1133</v>
      </c>
      <c r="P5014">
        <v>7.7899999999999997E-2</v>
      </c>
      <c r="Q5014">
        <v>9.7600000000000006E-2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</v>
      </c>
      <c r="E5015" s="7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0.1157</v>
      </c>
      <c r="O5015">
        <v>0.1623</v>
      </c>
      <c r="P5015">
        <v>0.10009999999999999</v>
      </c>
      <c r="Q5015">
        <v>0.14580000000000001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</v>
      </c>
      <c r="E5016" s="7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6.8199999999999997E-2</v>
      </c>
      <c r="O5016">
        <v>0.1065</v>
      </c>
      <c r="P5016">
        <v>5.6399999999999999E-2</v>
      </c>
      <c r="Q5016">
        <v>9.0200000000000002E-2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</v>
      </c>
      <c r="E5017" s="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0.10589999999999999</v>
      </c>
      <c r="O5017">
        <v>0.14169999999999999</v>
      </c>
      <c r="P5017">
        <v>8.9599999999999999E-2</v>
      </c>
      <c r="Q5017">
        <v>0.12720000000000001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</v>
      </c>
      <c r="E5018" s="7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0.1278</v>
      </c>
      <c r="O5018">
        <v>0.1678</v>
      </c>
      <c r="P5018">
        <v>0.11310000000000001</v>
      </c>
      <c r="Q5018">
        <v>0.1507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</v>
      </c>
      <c r="E5019" s="7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0.1457</v>
      </c>
      <c r="O5019">
        <v>0.18090000000000001</v>
      </c>
      <c r="P5019">
        <v>0.1308</v>
      </c>
      <c r="Q5019">
        <v>0.16289999999999999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</v>
      </c>
      <c r="E5020" s="7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0.217</v>
      </c>
      <c r="O5020">
        <v>0.2722</v>
      </c>
      <c r="P5020">
        <v>0.20019999999999999</v>
      </c>
      <c r="Q5020">
        <v>0.2485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</v>
      </c>
      <c r="E5021" s="7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0.16800000000000001</v>
      </c>
      <c r="O5021">
        <v>0.2072</v>
      </c>
      <c r="P5021">
        <v>0.15090000000000001</v>
      </c>
      <c r="Q5021">
        <v>0.19009999999999999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</v>
      </c>
      <c r="E5022" s="7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9.9099999999999994E-2</v>
      </c>
      <c r="O5022">
        <v>0.1249</v>
      </c>
      <c r="P5022">
        <v>8.2900000000000001E-2</v>
      </c>
      <c r="Q5022">
        <v>0.11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5.62E-2</v>
      </c>
      <c r="O5023">
        <v>7.8600000000000003E-2</v>
      </c>
      <c r="P5023">
        <v>4.9799999999999997E-2</v>
      </c>
      <c r="Q5023">
        <v>6.2700000000000006E-2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6.1800000000000001E-2</v>
      </c>
      <c r="O5024">
        <v>8.09E-2</v>
      </c>
      <c r="P5024">
        <v>5.28E-2</v>
      </c>
      <c r="Q5024">
        <v>6.4899999999999999E-2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0.1077</v>
      </c>
      <c r="O5025">
        <v>0.1258</v>
      </c>
      <c r="P5025">
        <v>9.1499999999999998E-2</v>
      </c>
      <c r="Q5025">
        <v>0.111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0.1719</v>
      </c>
      <c r="O5026">
        <v>0.1986</v>
      </c>
      <c r="P5026">
        <v>0.15440000000000001</v>
      </c>
      <c r="Q5026">
        <v>0.1812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0.35709999999999997</v>
      </c>
      <c r="O5027">
        <v>0.46150000000000002</v>
      </c>
      <c r="P5027">
        <v>0.3236</v>
      </c>
      <c r="Q5027">
        <v>0.41660000000000003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0.35099999999999998</v>
      </c>
      <c r="O5028">
        <v>0.43669999999999998</v>
      </c>
      <c r="P5028">
        <v>0.31819999999999998</v>
      </c>
      <c r="Q5028">
        <v>0.39450000000000002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0.48920000000000002</v>
      </c>
      <c r="O5029">
        <v>0.56679999999999997</v>
      </c>
      <c r="P5029">
        <v>0.44119999999999998</v>
      </c>
      <c r="Q5029">
        <v>0.50680000000000003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0.54159999999999997</v>
      </c>
      <c r="O5030">
        <v>0.62860000000000005</v>
      </c>
      <c r="P5030">
        <v>0.48549999999999999</v>
      </c>
      <c r="Q5030">
        <v>0.55910000000000004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0.56369999999999998</v>
      </c>
      <c r="O5031">
        <v>0.66010000000000002</v>
      </c>
      <c r="P5031">
        <v>0.50409999999999999</v>
      </c>
      <c r="Q5031">
        <v>0.58589999999999998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0</v>
      </c>
      <c r="E5032" s="7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0.57499999999999996</v>
      </c>
      <c r="O5032">
        <v>0.67010000000000003</v>
      </c>
      <c r="P5032">
        <v>0.51370000000000005</v>
      </c>
      <c r="Q5032">
        <v>0.59399999999999997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0</v>
      </c>
      <c r="E5033" s="7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0.53979999999999995</v>
      </c>
      <c r="O5033">
        <v>0.63170000000000004</v>
      </c>
      <c r="P5033">
        <v>0.48399999999999999</v>
      </c>
      <c r="Q5033">
        <v>0.56169999999999998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0</v>
      </c>
      <c r="E5034" s="7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0.50160000000000005</v>
      </c>
      <c r="O5034">
        <v>0.58460000000000001</v>
      </c>
      <c r="P5034">
        <v>0.45179999999999998</v>
      </c>
      <c r="Q5034">
        <v>0.52190000000000003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</v>
      </c>
      <c r="E5035" s="7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0.51419999999999999</v>
      </c>
      <c r="O5035">
        <v>0.5857</v>
      </c>
      <c r="P5035">
        <v>0.46239999999999998</v>
      </c>
      <c r="Q5035">
        <v>0.52280000000000004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</v>
      </c>
      <c r="E5036" s="7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0.72860000000000003</v>
      </c>
      <c r="O5036">
        <v>0.8196</v>
      </c>
      <c r="P5036">
        <v>0.64</v>
      </c>
      <c r="Q5036">
        <v>0.71140000000000003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</v>
      </c>
      <c r="E5037" s="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0.81910000000000005</v>
      </c>
      <c r="O5037">
        <v>0.88629999999999998</v>
      </c>
      <c r="P5037">
        <v>0.71109999999999995</v>
      </c>
      <c r="Q5037">
        <v>0.78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</v>
      </c>
      <c r="E5038" s="7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0.9133</v>
      </c>
      <c r="O5038">
        <v>0.93659999999999999</v>
      </c>
      <c r="P5038">
        <v>0.82840000000000003</v>
      </c>
      <c r="Q5038">
        <v>0.89480000000000004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</v>
      </c>
      <c r="E5039" s="7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0.94669999999999999</v>
      </c>
      <c r="O5039">
        <v>0.95</v>
      </c>
      <c r="P5039">
        <v>0.92049999999999998</v>
      </c>
      <c r="Q5039">
        <v>0.94450000000000001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</v>
      </c>
      <c r="E5040" s="7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0.9143</v>
      </c>
      <c r="O5040">
        <v>0.93520000000000003</v>
      </c>
      <c r="P5040">
        <v>0.83079999999999998</v>
      </c>
      <c r="Q5040">
        <v>0.89029999999999998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</v>
      </c>
      <c r="E5041" s="7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0.90590000000000004</v>
      </c>
      <c r="O5041">
        <v>0.93240000000000001</v>
      </c>
      <c r="P5041">
        <v>0.81010000000000004</v>
      </c>
      <c r="Q5041">
        <v>0.88080000000000003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</v>
      </c>
      <c r="E5042" s="7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0.877</v>
      </c>
      <c r="O5042">
        <v>0.91710000000000003</v>
      </c>
      <c r="P5042">
        <v>0.76910000000000001</v>
      </c>
      <c r="Q5042">
        <v>0.83760000000000001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</v>
      </c>
      <c r="E5043" s="7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0.8861</v>
      </c>
      <c r="O5043">
        <v>0.91969999999999996</v>
      </c>
      <c r="P5043">
        <v>0.77969999999999995</v>
      </c>
      <c r="Q5043">
        <v>0.84409999999999996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</v>
      </c>
      <c r="E5044" s="7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0.89500000000000002</v>
      </c>
      <c r="O5044">
        <v>0.92190000000000005</v>
      </c>
      <c r="P5044">
        <v>0.79</v>
      </c>
      <c r="Q5044">
        <v>0.84940000000000004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</v>
      </c>
      <c r="E5045" s="7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0.95</v>
      </c>
      <c r="O5045">
        <v>0.95</v>
      </c>
      <c r="P5045">
        <v>0.95</v>
      </c>
      <c r="Q5045">
        <v>0.95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</v>
      </c>
      <c r="E5046" s="7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0.95</v>
      </c>
      <c r="O5046">
        <v>0.95</v>
      </c>
      <c r="P5046">
        <v>0.9476</v>
      </c>
      <c r="Q5046">
        <v>0.95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</v>
      </c>
      <c r="E5047" s="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0.95</v>
      </c>
      <c r="O5047">
        <v>0.95</v>
      </c>
      <c r="P5047">
        <v>0.94950000000000001</v>
      </c>
      <c r="Q5047">
        <v>0.95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0.95</v>
      </c>
      <c r="O5048">
        <v>0.95</v>
      </c>
      <c r="P5048">
        <v>0.95</v>
      </c>
      <c r="Q5048">
        <v>0.95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0.95</v>
      </c>
      <c r="O5049">
        <v>0.95</v>
      </c>
      <c r="P5049">
        <v>0.95</v>
      </c>
      <c r="Q5049">
        <v>0.95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0.95</v>
      </c>
      <c r="O5050">
        <v>0.95</v>
      </c>
      <c r="P5050">
        <v>0.95</v>
      </c>
      <c r="Q5050">
        <v>0.95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0.95</v>
      </c>
      <c r="O5051">
        <v>0.95</v>
      </c>
      <c r="P5051">
        <v>0.9496</v>
      </c>
      <c r="Q5051">
        <v>0.95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0.95</v>
      </c>
      <c r="O5052">
        <v>0.95</v>
      </c>
      <c r="P5052">
        <v>0.95</v>
      </c>
      <c r="Q5052">
        <v>0.95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0.95</v>
      </c>
      <c r="O5053">
        <v>0.95</v>
      </c>
      <c r="P5053">
        <v>0.95</v>
      </c>
      <c r="Q5053">
        <v>0.95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0.95</v>
      </c>
      <c r="O5054">
        <v>0.95</v>
      </c>
      <c r="P5054">
        <v>0.95</v>
      </c>
      <c r="Q5054">
        <v>0.95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0.95</v>
      </c>
      <c r="O5055">
        <v>0.95</v>
      </c>
      <c r="P5055">
        <v>0.95</v>
      </c>
      <c r="Q5055">
        <v>0.95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0</v>
      </c>
      <c r="E5056" s="7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0.95</v>
      </c>
      <c r="O5056">
        <v>0.95</v>
      </c>
      <c r="P5056">
        <v>0.95</v>
      </c>
      <c r="Q5056">
        <v>0.95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0</v>
      </c>
      <c r="E5057" s="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0.95</v>
      </c>
      <c r="O5057">
        <v>0.95</v>
      </c>
      <c r="P5057">
        <v>0.95</v>
      </c>
      <c r="Q5057">
        <v>0.95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</v>
      </c>
      <c r="E5058" s="7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0.95</v>
      </c>
      <c r="O5058">
        <v>0.95</v>
      </c>
      <c r="P5058">
        <v>0.95</v>
      </c>
      <c r="Q5058">
        <v>0.95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</v>
      </c>
      <c r="E5059" s="7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0.95</v>
      </c>
      <c r="O5059">
        <v>0.95</v>
      </c>
      <c r="P5059">
        <v>0.95</v>
      </c>
      <c r="Q5059">
        <v>0.95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</v>
      </c>
      <c r="E5060" s="7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0.95</v>
      </c>
      <c r="O5060">
        <v>0.95</v>
      </c>
      <c r="P5060">
        <v>0.95</v>
      </c>
      <c r="Q5060">
        <v>0.95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</v>
      </c>
      <c r="E5061" s="7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0.95</v>
      </c>
      <c r="O5061">
        <v>0.95</v>
      </c>
      <c r="P5061">
        <v>0.95</v>
      </c>
      <c r="Q5061">
        <v>0.95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</v>
      </c>
      <c r="E5062" s="7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0.95</v>
      </c>
      <c r="O5062">
        <v>0.95</v>
      </c>
      <c r="P5062">
        <v>0.95</v>
      </c>
      <c r="Q5062">
        <v>0.95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</v>
      </c>
      <c r="E5063" s="7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0.95</v>
      </c>
      <c r="O5063">
        <v>0.95</v>
      </c>
      <c r="P5063">
        <v>0.95</v>
      </c>
      <c r="Q5063">
        <v>0.95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</v>
      </c>
      <c r="E5064" s="7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0.95</v>
      </c>
      <c r="O5064">
        <v>0.95</v>
      </c>
      <c r="P5064">
        <v>0.95</v>
      </c>
      <c r="Q5064">
        <v>0.95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</v>
      </c>
      <c r="E5065" s="7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0.95</v>
      </c>
      <c r="O5065">
        <v>0.95</v>
      </c>
      <c r="P5065">
        <v>0.95</v>
      </c>
      <c r="Q5065">
        <v>0.95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</v>
      </c>
      <c r="E5066" s="7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0.95</v>
      </c>
      <c r="O5066">
        <v>0.95</v>
      </c>
      <c r="P5066">
        <v>0.95</v>
      </c>
      <c r="Q5066">
        <v>0.95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</v>
      </c>
      <c r="E5067" s="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0.95</v>
      </c>
      <c r="O5067">
        <v>0.95</v>
      </c>
      <c r="P5067">
        <v>0.95</v>
      </c>
      <c r="Q5067">
        <v>0.95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</v>
      </c>
      <c r="E5068" s="7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0.95</v>
      </c>
      <c r="O5068">
        <v>0.95</v>
      </c>
      <c r="P5068">
        <v>0.95</v>
      </c>
      <c r="Q5068">
        <v>0.95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</v>
      </c>
      <c r="E5069" s="7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0.95</v>
      </c>
      <c r="O5069">
        <v>0.95</v>
      </c>
      <c r="P5069">
        <v>0.94369999999999998</v>
      </c>
      <c r="Q5069">
        <v>0.95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</v>
      </c>
      <c r="E5070" s="7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0.94599999999999995</v>
      </c>
      <c r="O5070">
        <v>0.95</v>
      </c>
      <c r="P5070">
        <v>0.91910000000000003</v>
      </c>
      <c r="Q5070">
        <v>0.94469999999999998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0</v>
      </c>
      <c r="E5071" s="7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0.91510000000000002</v>
      </c>
      <c r="O5071">
        <v>0.94389999999999996</v>
      </c>
      <c r="P5071">
        <v>0.8327</v>
      </c>
      <c r="Q5071">
        <v>0.91479999999999995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0.84940000000000004</v>
      </c>
      <c r="O5072">
        <v>0.92159999999999997</v>
      </c>
      <c r="P5072">
        <v>0.73719999999999997</v>
      </c>
      <c r="Q5072">
        <v>0.8488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0.74180000000000001</v>
      </c>
      <c r="O5073">
        <v>0.87270000000000003</v>
      </c>
      <c r="P5073">
        <v>0.65029999999999999</v>
      </c>
      <c r="Q5073">
        <v>0.76419999999999999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0.495</v>
      </c>
      <c r="O5074">
        <v>0.59499999999999997</v>
      </c>
      <c r="P5074">
        <v>0.44629999999999997</v>
      </c>
      <c r="Q5074">
        <v>0.53069999999999995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0.2261</v>
      </c>
      <c r="O5075">
        <v>0.30330000000000001</v>
      </c>
      <c r="P5075">
        <v>0.20860000000000001</v>
      </c>
      <c r="Q5075">
        <v>0.27589999999999998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0.1221</v>
      </c>
      <c r="O5076">
        <v>0.1535</v>
      </c>
      <c r="P5076">
        <v>0.1071</v>
      </c>
      <c r="Q5076">
        <v>0.13780000000000001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7.4700000000000003E-2</v>
      </c>
      <c r="O5077">
        <v>9.2399999999999996E-2</v>
      </c>
      <c r="P5077">
        <v>5.9900000000000002E-2</v>
      </c>
      <c r="Q5077">
        <v>7.6300000000000007E-2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0.08</v>
      </c>
      <c r="O5078">
        <v>9.9299999999999999E-2</v>
      </c>
      <c r="P5078">
        <v>6.4100000000000004E-2</v>
      </c>
      <c r="Q5078">
        <v>8.3099999999999993E-2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8.6199999999999999E-2</v>
      </c>
      <c r="O5079">
        <v>0.1077</v>
      </c>
      <c r="P5079">
        <v>7.0199999999999999E-2</v>
      </c>
      <c r="Q5079">
        <v>9.1499999999999998E-2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0</v>
      </c>
      <c r="E5080" s="7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0.10780000000000001</v>
      </c>
      <c r="O5080">
        <v>0.128</v>
      </c>
      <c r="P5080">
        <v>9.1600000000000001E-2</v>
      </c>
      <c r="Q5080">
        <v>0.1134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0</v>
      </c>
      <c r="E5081" s="7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0.1171</v>
      </c>
      <c r="O5081">
        <v>0.14549999999999999</v>
      </c>
      <c r="P5081">
        <v>0.1016</v>
      </c>
      <c r="Q5081">
        <v>0.13059999999999999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0</v>
      </c>
      <c r="E5082" s="7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0.121</v>
      </c>
      <c r="O5082">
        <v>0.15310000000000001</v>
      </c>
      <c r="P5082">
        <v>0.10589999999999999</v>
      </c>
      <c r="Q5082">
        <v>0.13750000000000001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</v>
      </c>
      <c r="E5083" s="7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0.13669999999999999</v>
      </c>
      <c r="O5083">
        <v>0.1517</v>
      </c>
      <c r="P5083">
        <v>0.1227</v>
      </c>
      <c r="Q5083">
        <v>0.13619999999999999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</v>
      </c>
      <c r="E5084" s="7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0.22309999999999999</v>
      </c>
      <c r="O5084">
        <v>0.25590000000000002</v>
      </c>
      <c r="P5084">
        <v>0.2059</v>
      </c>
      <c r="Q5084">
        <v>0.2344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</v>
      </c>
      <c r="E5085" s="7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0.45040000000000002</v>
      </c>
      <c r="O5085">
        <v>0.54520000000000002</v>
      </c>
      <c r="P5085">
        <v>0.40670000000000001</v>
      </c>
      <c r="Q5085">
        <v>0.48859999999999998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</v>
      </c>
      <c r="E5086" s="7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0.61309999999999998</v>
      </c>
      <c r="O5086">
        <v>0.69089999999999996</v>
      </c>
      <c r="P5086">
        <v>0.54600000000000004</v>
      </c>
      <c r="Q5086">
        <v>0.61040000000000005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</v>
      </c>
      <c r="E5087" s="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0.42520000000000002</v>
      </c>
      <c r="O5087">
        <v>0.48010000000000003</v>
      </c>
      <c r="P5087">
        <v>0.38419999999999999</v>
      </c>
      <c r="Q5087">
        <v>0.43309999999999998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</v>
      </c>
      <c r="E5088" s="7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0.58079999999999998</v>
      </c>
      <c r="O5088">
        <v>0.64870000000000005</v>
      </c>
      <c r="P5088">
        <v>0.51859999999999995</v>
      </c>
      <c r="Q5088">
        <v>0.57609999999999995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</v>
      </c>
      <c r="E5089" s="7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0.7873</v>
      </c>
      <c r="O5089">
        <v>0.85199999999999998</v>
      </c>
      <c r="P5089">
        <v>0.68610000000000004</v>
      </c>
      <c r="Q5089">
        <v>0.74009999999999998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</v>
      </c>
      <c r="E5090" s="7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0.88939999999999997</v>
      </c>
      <c r="O5090">
        <v>0.9153</v>
      </c>
      <c r="P5090">
        <v>0.78359999999999996</v>
      </c>
      <c r="Q5090">
        <v>0.83330000000000004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</v>
      </c>
      <c r="E5091" s="7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0.88319999999999999</v>
      </c>
      <c r="O5091">
        <v>0.91249999999999998</v>
      </c>
      <c r="P5091">
        <v>0.77639999999999998</v>
      </c>
      <c r="Q5091">
        <v>0.82630000000000003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</v>
      </c>
      <c r="E5092" s="7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0.6925</v>
      </c>
      <c r="O5092">
        <v>0.75019999999999998</v>
      </c>
      <c r="P5092">
        <v>0.61160000000000003</v>
      </c>
      <c r="Q5092">
        <v>0.65690000000000004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</v>
      </c>
      <c r="E5093" s="7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0.87080000000000002</v>
      </c>
      <c r="O5093">
        <v>0.91649999999999998</v>
      </c>
      <c r="P5093">
        <v>0.76190000000000002</v>
      </c>
      <c r="Q5093">
        <v>0.83609999999999995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</v>
      </c>
      <c r="E5094" s="7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0.95</v>
      </c>
      <c r="O5094">
        <v>0.95</v>
      </c>
      <c r="P5094">
        <v>0.93410000000000004</v>
      </c>
      <c r="Q5094">
        <v>0.94540000000000002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</v>
      </c>
      <c r="E5095" s="7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0.95</v>
      </c>
      <c r="O5095">
        <v>0.95</v>
      </c>
      <c r="P5095">
        <v>0.95</v>
      </c>
      <c r="Q5095">
        <v>0.95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0.95</v>
      </c>
      <c r="O5096">
        <v>0.95</v>
      </c>
      <c r="P5096">
        <v>0.95</v>
      </c>
      <c r="Q5096">
        <v>0.95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0.95</v>
      </c>
      <c r="O5097">
        <v>0.95</v>
      </c>
      <c r="P5097">
        <v>0.95</v>
      </c>
      <c r="Q5097">
        <v>0.95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0.95</v>
      </c>
      <c r="O5098">
        <v>0.95</v>
      </c>
      <c r="P5098">
        <v>0.95</v>
      </c>
      <c r="Q5098">
        <v>0.95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0.94120000000000004</v>
      </c>
      <c r="O5099">
        <v>0.95</v>
      </c>
      <c r="P5099">
        <v>0.90939999999999999</v>
      </c>
      <c r="Q5099">
        <v>0.92820000000000003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0.92390000000000005</v>
      </c>
      <c r="O5100">
        <v>0.93510000000000004</v>
      </c>
      <c r="P5100">
        <v>0.85429999999999995</v>
      </c>
      <c r="Q5100">
        <v>0.88970000000000005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0.90200000000000002</v>
      </c>
      <c r="O5101">
        <v>0.92179999999999995</v>
      </c>
      <c r="P5101">
        <v>0.80059999999999998</v>
      </c>
      <c r="Q5101">
        <v>0.84919999999999995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0.76559999999999995</v>
      </c>
      <c r="O5102">
        <v>0.82450000000000001</v>
      </c>
      <c r="P5102">
        <v>0.66910000000000003</v>
      </c>
      <c r="Q5102">
        <v>0.71530000000000005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0.66979999999999995</v>
      </c>
      <c r="O5103">
        <v>0.72740000000000005</v>
      </c>
      <c r="P5103">
        <v>0.59370000000000001</v>
      </c>
      <c r="Q5103">
        <v>0.63900000000000001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0.45200000000000001</v>
      </c>
      <c r="O5104">
        <v>0.49909999999999999</v>
      </c>
      <c r="P5104">
        <v>0.40820000000000001</v>
      </c>
      <c r="Q5104">
        <v>0.44969999999999999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0</v>
      </c>
      <c r="E5105" s="7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0.44579999999999997</v>
      </c>
      <c r="O5105">
        <v>0.49109999999999998</v>
      </c>
      <c r="P5105">
        <v>0.40260000000000001</v>
      </c>
      <c r="Q5105">
        <v>0.44290000000000002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0</v>
      </c>
      <c r="E5106" s="7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0.51400000000000001</v>
      </c>
      <c r="O5106">
        <v>0.56840000000000002</v>
      </c>
      <c r="P5106">
        <v>0.4622</v>
      </c>
      <c r="Q5106">
        <v>0.5081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</v>
      </c>
      <c r="E5107" s="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0.54979999999999996</v>
      </c>
      <c r="O5107">
        <v>0.61219999999999997</v>
      </c>
      <c r="P5107">
        <v>0.4924</v>
      </c>
      <c r="Q5107">
        <v>0.54520000000000002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</v>
      </c>
      <c r="E5108" s="7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0.55069999999999997</v>
      </c>
      <c r="O5108">
        <v>0.61370000000000002</v>
      </c>
      <c r="P5108">
        <v>0.49320000000000003</v>
      </c>
      <c r="Q5108">
        <v>0.54649999999999999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</v>
      </c>
      <c r="E5109" s="7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0.50939999999999996</v>
      </c>
      <c r="O5109">
        <v>0.56799999999999995</v>
      </c>
      <c r="P5109">
        <v>0.45829999999999999</v>
      </c>
      <c r="Q5109">
        <v>0.50780000000000003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</v>
      </c>
      <c r="E5110" s="7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0.41549999999999998</v>
      </c>
      <c r="O5110">
        <v>0.46660000000000001</v>
      </c>
      <c r="P5110">
        <v>0.37559999999999999</v>
      </c>
      <c r="Q5110">
        <v>0.42109999999999997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</v>
      </c>
      <c r="E5111" s="7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0.29360000000000003</v>
      </c>
      <c r="O5111">
        <v>0.33189999999999997</v>
      </c>
      <c r="P5111">
        <v>0.26729999999999998</v>
      </c>
      <c r="Q5111">
        <v>0.30120000000000002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</v>
      </c>
      <c r="E5112" s="7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0.25729999999999997</v>
      </c>
      <c r="O5112">
        <v>0.29930000000000001</v>
      </c>
      <c r="P5112">
        <v>0.2356</v>
      </c>
      <c r="Q5112">
        <v>0.27229999999999999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</v>
      </c>
      <c r="E5113" s="7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0.19040000000000001</v>
      </c>
      <c r="O5113">
        <v>0.215</v>
      </c>
      <c r="P5113">
        <v>0.17269999999999999</v>
      </c>
      <c r="Q5113">
        <v>0.1981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</v>
      </c>
      <c r="E5114" s="7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0.14369999999999999</v>
      </c>
      <c r="O5114">
        <v>0.16700000000000001</v>
      </c>
      <c r="P5114">
        <v>0.129</v>
      </c>
      <c r="Q5114">
        <v>0.15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</v>
      </c>
      <c r="E5115" s="7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0.17319999999999999</v>
      </c>
      <c r="O5115">
        <v>0.2016</v>
      </c>
      <c r="P5115">
        <v>0.15559999999999999</v>
      </c>
      <c r="Q5115">
        <v>0.18429999999999999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</v>
      </c>
      <c r="E5116" s="7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0.1973</v>
      </c>
      <c r="O5116">
        <v>0.22789999999999999</v>
      </c>
      <c r="P5116">
        <v>0.1799</v>
      </c>
      <c r="Q5116">
        <v>0.21010000000000001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</v>
      </c>
      <c r="E5117" s="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0.17180000000000001</v>
      </c>
      <c r="O5117">
        <v>0.1943</v>
      </c>
      <c r="P5117">
        <v>0.15440000000000001</v>
      </c>
      <c r="Q5117">
        <v>0.1767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</v>
      </c>
      <c r="E5118" s="7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0.24990000000000001</v>
      </c>
      <c r="O5118">
        <v>0.29799999999999999</v>
      </c>
      <c r="P5118">
        <v>0.22919999999999999</v>
      </c>
      <c r="Q5118">
        <v>0.2712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0.31009999999999999</v>
      </c>
      <c r="O5119">
        <v>0.36959999999999998</v>
      </c>
      <c r="P5119">
        <v>0.28189999999999998</v>
      </c>
      <c r="Q5119">
        <v>0.33479999999999999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0.2717</v>
      </c>
      <c r="O5120">
        <v>0.3125</v>
      </c>
      <c r="P5120">
        <v>0.248</v>
      </c>
      <c r="Q5120">
        <v>0.28399999999999997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0.42530000000000001</v>
      </c>
      <c r="O5121">
        <v>0.49690000000000001</v>
      </c>
      <c r="P5121">
        <v>0.38440000000000002</v>
      </c>
      <c r="Q5121">
        <v>0.44779999999999998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0.55420000000000003</v>
      </c>
      <c r="O5122">
        <v>0.65139999999999998</v>
      </c>
      <c r="P5122">
        <v>0.49619999999999997</v>
      </c>
      <c r="Q5122">
        <v>0.57850000000000001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9.9099999999999994E-2</v>
      </c>
      <c r="O5123">
        <v>0.11899999999999999</v>
      </c>
      <c r="P5123">
        <v>8.2900000000000001E-2</v>
      </c>
      <c r="Q5123">
        <v>0.1037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0.1472</v>
      </c>
      <c r="O5124">
        <v>0.16739999999999999</v>
      </c>
      <c r="P5124">
        <v>0.13220000000000001</v>
      </c>
      <c r="Q5124">
        <v>0.15029999999999999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0.46079999999999999</v>
      </c>
      <c r="O5125">
        <v>0.53029999999999999</v>
      </c>
      <c r="P5125">
        <v>0.41589999999999999</v>
      </c>
      <c r="Q5125">
        <v>0.47599999999999998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0.44840000000000002</v>
      </c>
      <c r="O5126">
        <v>0.49349999999999999</v>
      </c>
      <c r="P5126">
        <v>0.40489999999999998</v>
      </c>
      <c r="Q5126">
        <v>0.44500000000000001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0.27360000000000001</v>
      </c>
      <c r="O5127">
        <v>0.30199999999999999</v>
      </c>
      <c r="P5127">
        <v>0.24970000000000001</v>
      </c>
      <c r="Q5127">
        <v>0.2747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0</v>
      </c>
      <c r="E5128" s="7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0.31459999999999999</v>
      </c>
      <c r="O5128">
        <v>0.35</v>
      </c>
      <c r="P5128">
        <v>0.28589999999999999</v>
      </c>
      <c r="Q5128">
        <v>0.31730000000000003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0</v>
      </c>
      <c r="E5129" s="7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0.44490000000000002</v>
      </c>
      <c r="O5129">
        <v>0.4975</v>
      </c>
      <c r="P5129">
        <v>0.40179999999999999</v>
      </c>
      <c r="Q5129">
        <v>0.44840000000000002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0</v>
      </c>
      <c r="E5130" s="7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0.57120000000000004</v>
      </c>
      <c r="O5130">
        <v>0.63370000000000004</v>
      </c>
      <c r="P5130">
        <v>0.51049999999999995</v>
      </c>
      <c r="Q5130">
        <v>0.56340000000000001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</v>
      </c>
      <c r="E5131" s="7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0.75870000000000004</v>
      </c>
      <c r="O5131">
        <v>0.83240000000000003</v>
      </c>
      <c r="P5131">
        <v>0.66359999999999997</v>
      </c>
      <c r="Q5131">
        <v>0.72150000000000003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</v>
      </c>
      <c r="E5132" s="7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0.91080000000000005</v>
      </c>
      <c r="O5132">
        <v>0.93089999999999995</v>
      </c>
      <c r="P5132">
        <v>0.82220000000000004</v>
      </c>
      <c r="Q5132">
        <v>0.87580000000000002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</v>
      </c>
      <c r="E5133" s="7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0.93740000000000001</v>
      </c>
      <c r="O5133">
        <v>0.9476</v>
      </c>
      <c r="P5133">
        <v>0.89759999999999995</v>
      </c>
      <c r="Q5133">
        <v>0.9224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</v>
      </c>
      <c r="E5134" s="7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0.94289999999999996</v>
      </c>
      <c r="O5134">
        <v>0.95</v>
      </c>
      <c r="P5134">
        <v>0.91279999999999994</v>
      </c>
      <c r="Q5134">
        <v>0.93089999999999995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</v>
      </c>
      <c r="E5135" s="7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0.94</v>
      </c>
      <c r="O5135">
        <v>0.95</v>
      </c>
      <c r="P5135">
        <v>0.90639999999999998</v>
      </c>
      <c r="Q5135">
        <v>0.92710000000000004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</v>
      </c>
      <c r="E5136" s="7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0.93830000000000002</v>
      </c>
      <c r="O5136">
        <v>0.95</v>
      </c>
      <c r="P5136">
        <v>0.90059999999999996</v>
      </c>
      <c r="Q5136">
        <v>0.92720000000000002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</v>
      </c>
      <c r="E5137" s="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0.94279999999999997</v>
      </c>
      <c r="O5137">
        <v>0.95</v>
      </c>
      <c r="P5137">
        <v>0.91269999999999996</v>
      </c>
      <c r="Q5137">
        <v>0.93420000000000003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</v>
      </c>
      <c r="E5138" s="7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0.95</v>
      </c>
      <c r="O5138">
        <v>0.95</v>
      </c>
      <c r="P5138">
        <v>0.92969999999999997</v>
      </c>
      <c r="Q5138">
        <v>0.94430000000000003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</v>
      </c>
      <c r="E5139" s="7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0.93710000000000004</v>
      </c>
      <c r="O5139">
        <v>0.94789999999999996</v>
      </c>
      <c r="P5139">
        <v>0.89649999999999996</v>
      </c>
      <c r="Q5139">
        <v>0.92300000000000004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</v>
      </c>
      <c r="E5140" s="7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0.91039999999999999</v>
      </c>
      <c r="O5140">
        <v>0.9325</v>
      </c>
      <c r="P5140">
        <v>0.82130000000000003</v>
      </c>
      <c r="Q5140">
        <v>0.88109999999999999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</v>
      </c>
      <c r="E5141" s="7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0.87480000000000002</v>
      </c>
      <c r="O5141">
        <v>0.92359999999999998</v>
      </c>
      <c r="P5141">
        <v>0.76670000000000005</v>
      </c>
      <c r="Q5141">
        <v>0.85360000000000003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</v>
      </c>
      <c r="E5142" s="7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0.86880000000000002</v>
      </c>
      <c r="O5142">
        <v>0.92320000000000002</v>
      </c>
      <c r="P5142">
        <v>0.75960000000000005</v>
      </c>
      <c r="Q5142">
        <v>0.85270000000000001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</v>
      </c>
      <c r="E5143" s="7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0.74580000000000002</v>
      </c>
      <c r="O5143">
        <v>0.86580000000000001</v>
      </c>
      <c r="P5143">
        <v>0.65349999999999997</v>
      </c>
      <c r="Q5143">
        <v>0.75619999999999998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0.6</v>
      </c>
      <c r="O5144">
        <v>0.71</v>
      </c>
      <c r="P5144">
        <v>0.53490000000000004</v>
      </c>
      <c r="Q5144">
        <v>0.62539999999999996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0.49709999999999999</v>
      </c>
      <c r="O5145">
        <v>0.5907</v>
      </c>
      <c r="P5145">
        <v>0.44800000000000001</v>
      </c>
      <c r="Q5145">
        <v>0.52700000000000002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0.41210000000000002</v>
      </c>
      <c r="O5146">
        <v>0.4879</v>
      </c>
      <c r="P5146">
        <v>0.37259999999999999</v>
      </c>
      <c r="Q5146">
        <v>0.44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0.27960000000000002</v>
      </c>
      <c r="O5147">
        <v>0.35659999999999997</v>
      </c>
      <c r="P5147">
        <v>0.25490000000000002</v>
      </c>
      <c r="Q5147">
        <v>0.32319999999999999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0.22270000000000001</v>
      </c>
      <c r="O5148">
        <v>0.2787</v>
      </c>
      <c r="P5148">
        <v>0.2056</v>
      </c>
      <c r="Q5148">
        <v>0.25409999999999999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0.14199999999999999</v>
      </c>
      <c r="O5149">
        <v>0.16839999999999999</v>
      </c>
      <c r="P5149">
        <v>0.1275</v>
      </c>
      <c r="Q5149">
        <v>0.1512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9.8000000000000004E-2</v>
      </c>
      <c r="O5150">
        <v>0.11169999999999999</v>
      </c>
      <c r="P5150">
        <v>8.1799999999999998E-2</v>
      </c>
      <c r="Q5150">
        <v>9.5899999999999999E-2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2.9899999999999999E-2</v>
      </c>
      <c r="O5151">
        <v>3.6200000000000003E-2</v>
      </c>
      <c r="P5151">
        <v>3.5099999999999999E-2</v>
      </c>
      <c r="Q5151">
        <v>3.8600000000000002E-2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0</v>
      </c>
      <c r="E5152" s="7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6.3E-3</v>
      </c>
      <c r="O5152">
        <v>6.7999999999999996E-3</v>
      </c>
      <c r="P5152">
        <v>1.44E-2</v>
      </c>
      <c r="Q5152">
        <v>1.54E-2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0</v>
      </c>
      <c r="E5153" s="7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3.5000000000000001E-3</v>
      </c>
      <c r="O5153">
        <v>3.5000000000000001E-3</v>
      </c>
      <c r="P5153">
        <v>8.5000000000000006E-3</v>
      </c>
      <c r="Q5153">
        <v>8.3999999999999995E-3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0</v>
      </c>
      <c r="E5154" s="7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9.7999999999999997E-3</v>
      </c>
      <c r="O5154">
        <v>1.09E-2</v>
      </c>
      <c r="P5154">
        <v>2.1000000000000001E-2</v>
      </c>
      <c r="Q5154">
        <v>2.3099999999999999E-2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</v>
      </c>
      <c r="E5155" s="7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5.7200000000000001E-2</v>
      </c>
      <c r="O5155">
        <v>7.0400000000000004E-2</v>
      </c>
      <c r="P5155">
        <v>5.0299999999999997E-2</v>
      </c>
      <c r="Q5155">
        <v>5.7599999999999998E-2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</v>
      </c>
      <c r="E5156" s="7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8.8499999999999995E-2</v>
      </c>
      <c r="O5156">
        <v>0.10580000000000001</v>
      </c>
      <c r="P5156">
        <v>7.2499999999999995E-2</v>
      </c>
      <c r="Q5156">
        <v>8.9499999999999996E-2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</v>
      </c>
      <c r="E5157" s="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9.7799999999999998E-2</v>
      </c>
      <c r="O5157">
        <v>0.1172</v>
      </c>
      <c r="P5157">
        <v>8.1600000000000006E-2</v>
      </c>
      <c r="Q5157">
        <v>0.1018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</v>
      </c>
      <c r="E5158" s="7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0.1351</v>
      </c>
      <c r="O5158">
        <v>0.16850000000000001</v>
      </c>
      <c r="P5158">
        <v>0.1211</v>
      </c>
      <c r="Q5158">
        <v>0.15129999999999999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</v>
      </c>
      <c r="E5159" s="7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0.17910000000000001</v>
      </c>
      <c r="O5159">
        <v>0.2175</v>
      </c>
      <c r="P5159">
        <v>0.161</v>
      </c>
      <c r="Q5159">
        <v>0.20080000000000001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</v>
      </c>
      <c r="E5160" s="7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0.16439999999999999</v>
      </c>
      <c r="O5160">
        <v>0.19670000000000001</v>
      </c>
      <c r="P5160">
        <v>0.14760000000000001</v>
      </c>
      <c r="Q5160">
        <v>0.1792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</v>
      </c>
      <c r="E5161" s="7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0.14030000000000001</v>
      </c>
      <c r="O5161">
        <v>0.1706</v>
      </c>
      <c r="P5161">
        <v>0.12590000000000001</v>
      </c>
      <c r="Q5161">
        <v>0.1532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</v>
      </c>
      <c r="E5162" s="7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0.152</v>
      </c>
      <c r="O5162">
        <v>0.18360000000000001</v>
      </c>
      <c r="P5162">
        <v>0.13650000000000001</v>
      </c>
      <c r="Q5162">
        <v>0.16569999999999999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</v>
      </c>
      <c r="E5163" s="7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0.12820000000000001</v>
      </c>
      <c r="O5163">
        <v>0.155</v>
      </c>
      <c r="P5163">
        <v>0.11360000000000001</v>
      </c>
      <c r="Q5163">
        <v>0.13919999999999999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</v>
      </c>
      <c r="E5164" s="7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0.1143</v>
      </c>
      <c r="O5164">
        <v>0.13600000000000001</v>
      </c>
      <c r="P5164">
        <v>9.8599999999999993E-2</v>
      </c>
      <c r="Q5164">
        <v>0.122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</v>
      </c>
      <c r="E5165" s="7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0.1203</v>
      </c>
      <c r="O5165">
        <v>0.1472</v>
      </c>
      <c r="P5165">
        <v>0.1051</v>
      </c>
      <c r="Q5165">
        <v>0.13220000000000001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</v>
      </c>
      <c r="E5166" s="7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0.1144</v>
      </c>
      <c r="O5166">
        <v>0.13750000000000001</v>
      </c>
      <c r="P5166">
        <v>9.8799999999999999E-2</v>
      </c>
      <c r="Q5166">
        <v>0.1235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</v>
      </c>
      <c r="E5167" s="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8.7099999999999997E-2</v>
      </c>
      <c r="O5167">
        <v>0.10630000000000001</v>
      </c>
      <c r="P5167">
        <v>7.1099999999999997E-2</v>
      </c>
      <c r="Q5167">
        <v>9.01E-2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4.9700000000000001E-2</v>
      </c>
      <c r="O5168">
        <v>6.7900000000000002E-2</v>
      </c>
      <c r="P5168">
        <v>4.6199999999999998E-2</v>
      </c>
      <c r="Q5168">
        <v>5.62E-2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1.18E-2</v>
      </c>
      <c r="O5169">
        <v>2.5100000000000001E-2</v>
      </c>
      <c r="P5169">
        <v>2.47E-2</v>
      </c>
      <c r="Q5169">
        <v>3.2399999999999998E-2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8.2000000000000007E-3</v>
      </c>
      <c r="O5170">
        <v>1.11E-2</v>
      </c>
      <c r="P5170">
        <v>1.7999999999999999E-2</v>
      </c>
      <c r="Q5170">
        <v>2.3400000000000001E-2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6.4999999999999997E-3</v>
      </c>
      <c r="O5171">
        <v>8.8000000000000005E-3</v>
      </c>
      <c r="P5171">
        <v>1.49E-2</v>
      </c>
      <c r="Q5171">
        <v>1.9199999999999998E-2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2.7000000000000001E-3</v>
      </c>
      <c r="O5172">
        <v>4.5999999999999999E-3</v>
      </c>
      <c r="P5172">
        <v>6.6E-3</v>
      </c>
      <c r="Q5172">
        <v>1.12E-2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8.9999999999999998E-4</v>
      </c>
      <c r="P5173">
        <v>0</v>
      </c>
      <c r="Q5173">
        <v>2.3E-3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0</v>
      </c>
      <c r="E5176" s="7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0</v>
      </c>
      <c r="E5177" s="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0</v>
      </c>
      <c r="E5178" s="7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</v>
      </c>
      <c r="E5179" s="7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</v>
      </c>
      <c r="E5180" s="7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</v>
      </c>
      <c r="E5181" s="7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</v>
      </c>
      <c r="E5182" s="7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</v>
      </c>
      <c r="E5183" s="7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</v>
      </c>
      <c r="E5184" s="7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</v>
      </c>
      <c r="E5185" s="7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</v>
      </c>
      <c r="E5186" s="7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</v>
      </c>
      <c r="E5187" s="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</v>
      </c>
      <c r="E5188" s="7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</v>
      </c>
      <c r="E5189" s="7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</v>
      </c>
      <c r="E5190" s="7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 s="7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0</v>
      </c>
      <c r="E5201" s="7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0</v>
      </c>
      <c r="E5202" s="7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1.8E-3</v>
      </c>
      <c r="O5202">
        <v>3.2000000000000002E-3</v>
      </c>
      <c r="P5202">
        <v>4.4000000000000003E-3</v>
      </c>
      <c r="Q5202">
        <v>7.7000000000000002E-3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</v>
      </c>
      <c r="E5203" s="7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6.1000000000000004E-3</v>
      </c>
      <c r="O5203">
        <v>8.2000000000000007E-3</v>
      </c>
      <c r="P5203">
        <v>1.4E-2</v>
      </c>
      <c r="Q5203">
        <v>1.7899999999999999E-2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</v>
      </c>
      <c r="E5204" s="7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1.4E-2</v>
      </c>
      <c r="O5204">
        <v>2.6200000000000001E-2</v>
      </c>
      <c r="P5204">
        <v>2.6100000000000002E-2</v>
      </c>
      <c r="Q5204">
        <v>3.3000000000000002E-2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</v>
      </c>
      <c r="E5205" s="7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3.5700000000000003E-2</v>
      </c>
      <c r="O5205">
        <v>5.0700000000000002E-2</v>
      </c>
      <c r="P5205">
        <v>3.8300000000000001E-2</v>
      </c>
      <c r="Q5205">
        <v>4.6699999999999998E-2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</v>
      </c>
      <c r="E5206" s="7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4.5199999999999997E-2</v>
      </c>
      <c r="O5206">
        <v>6.1499999999999999E-2</v>
      </c>
      <c r="P5206">
        <v>4.3700000000000003E-2</v>
      </c>
      <c r="Q5206">
        <v>5.2699999999999997E-2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</v>
      </c>
      <c r="E5207" s="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9.9000000000000005E-2</v>
      </c>
      <c r="O5207">
        <v>0.1205</v>
      </c>
      <c r="P5207">
        <v>8.2799999999999999E-2</v>
      </c>
      <c r="Q5207">
        <v>0.1053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</v>
      </c>
      <c r="E5208" s="7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6.3E-2</v>
      </c>
      <c r="O5208">
        <v>8.2100000000000006E-2</v>
      </c>
      <c r="P5208">
        <v>5.3499999999999999E-2</v>
      </c>
      <c r="Q5208">
        <v>6.6199999999999995E-2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</v>
      </c>
      <c r="E5209" s="7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4.7800000000000002E-2</v>
      </c>
      <c r="O5209">
        <v>6.5500000000000003E-2</v>
      </c>
      <c r="P5209">
        <v>4.5100000000000001E-2</v>
      </c>
      <c r="Q5209">
        <v>5.4800000000000001E-2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</v>
      </c>
      <c r="E5210" s="7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9.9000000000000008E-3</v>
      </c>
      <c r="O5210">
        <v>1.78E-2</v>
      </c>
      <c r="P5210">
        <v>2.12E-2</v>
      </c>
      <c r="Q5210">
        <v>2.8299999999999999E-2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</v>
      </c>
      <c r="E5211" s="7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4.1999999999999997E-3</v>
      </c>
      <c r="O5211">
        <v>7.4999999999999997E-3</v>
      </c>
      <c r="P5211">
        <v>1.01E-2</v>
      </c>
      <c r="Q5211">
        <v>1.67E-2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</v>
      </c>
      <c r="E5212" s="7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2.0799999999999999E-2</v>
      </c>
      <c r="O5212">
        <v>4.4400000000000002E-2</v>
      </c>
      <c r="P5212">
        <v>2.9899999999999999E-2</v>
      </c>
      <c r="Q5212">
        <v>4.3200000000000002E-2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</v>
      </c>
      <c r="E5213" s="7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8.7499999999999994E-2</v>
      </c>
      <c r="O5213">
        <v>0.1084</v>
      </c>
      <c r="P5213">
        <v>7.1499999999999994E-2</v>
      </c>
      <c r="Q5213">
        <v>9.2299999999999993E-2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</v>
      </c>
      <c r="E5214" s="7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0.1421</v>
      </c>
      <c r="O5214">
        <v>0.17150000000000001</v>
      </c>
      <c r="P5214">
        <v>0.12759999999999999</v>
      </c>
      <c r="Q5214">
        <v>0.154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</v>
      </c>
      <c r="E5215" s="7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0.2278</v>
      </c>
      <c r="O5215">
        <v>0.27660000000000001</v>
      </c>
      <c r="P5215">
        <v>0.21</v>
      </c>
      <c r="Q5215">
        <v>0.25230000000000002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0.35160000000000002</v>
      </c>
      <c r="O5216">
        <v>0.41620000000000001</v>
      </c>
      <c r="P5216">
        <v>0.31879999999999997</v>
      </c>
      <c r="Q5216">
        <v>0.37630000000000002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0.33910000000000001</v>
      </c>
      <c r="O5217">
        <v>0.40160000000000001</v>
      </c>
      <c r="P5217">
        <v>0.30769999999999997</v>
      </c>
      <c r="Q5217">
        <v>0.36330000000000001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0.30170000000000002</v>
      </c>
      <c r="O5218">
        <v>0.3548</v>
      </c>
      <c r="P5218">
        <v>0.27439999999999998</v>
      </c>
      <c r="Q5218">
        <v>0.32150000000000001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0.21940000000000001</v>
      </c>
      <c r="O5219">
        <v>0.25080000000000002</v>
      </c>
      <c r="P5219">
        <v>0.20269999999999999</v>
      </c>
      <c r="Q5219">
        <v>0.22989999999999999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0.25779999999999997</v>
      </c>
      <c r="O5220">
        <v>0.27900000000000003</v>
      </c>
      <c r="P5220">
        <v>0.23599999999999999</v>
      </c>
      <c r="Q5220">
        <v>0.25440000000000002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0.26219999999999999</v>
      </c>
      <c r="O5221">
        <v>0.2858</v>
      </c>
      <c r="P5221">
        <v>0.23980000000000001</v>
      </c>
      <c r="Q5221">
        <v>0.26029999999999998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0.2412</v>
      </c>
      <c r="O5222">
        <v>0.26540000000000002</v>
      </c>
      <c r="P5222">
        <v>0.22159999999999999</v>
      </c>
      <c r="Q5222">
        <v>0.24260000000000001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0.19359999999999999</v>
      </c>
      <c r="O5223">
        <v>0.20399999999999999</v>
      </c>
      <c r="P5223">
        <v>0.17599999999999999</v>
      </c>
      <c r="Q5223">
        <v>0.18679999999999999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0.14230000000000001</v>
      </c>
      <c r="O5224">
        <v>0.16450000000000001</v>
      </c>
      <c r="P5224">
        <v>0.12770000000000001</v>
      </c>
      <c r="Q5224">
        <v>0.1477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0</v>
      </c>
      <c r="E5225" s="7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9.4600000000000004E-2</v>
      </c>
      <c r="O5225">
        <v>0.1162</v>
      </c>
      <c r="P5225">
        <v>7.8399999999999997E-2</v>
      </c>
      <c r="Q5225">
        <v>0.1007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0</v>
      </c>
      <c r="E5226" s="7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4.2299999999999997E-2</v>
      </c>
      <c r="O5226">
        <v>6.3600000000000004E-2</v>
      </c>
      <c r="P5226">
        <v>4.2099999999999999E-2</v>
      </c>
      <c r="Q5226">
        <v>5.3800000000000001E-2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</v>
      </c>
      <c r="E5227" s="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1.0699999999999999E-2</v>
      </c>
      <c r="O5227">
        <v>2.1499999999999998E-2</v>
      </c>
      <c r="P5227">
        <v>2.2700000000000001E-2</v>
      </c>
      <c r="Q5227">
        <v>3.0300000000000001E-2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</v>
      </c>
      <c r="E5228" s="7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1.17E-2</v>
      </c>
      <c r="O5228">
        <v>1.9099999999999999E-2</v>
      </c>
      <c r="P5228">
        <v>2.47E-2</v>
      </c>
      <c r="Q5228">
        <v>2.9000000000000001E-2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</v>
      </c>
      <c r="E5229" s="7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5.9400000000000001E-2</v>
      </c>
      <c r="O5229">
        <v>6.5100000000000005E-2</v>
      </c>
      <c r="P5229">
        <v>5.1499999999999997E-2</v>
      </c>
      <c r="Q5229">
        <v>5.4600000000000003E-2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</v>
      </c>
      <c r="E5230" s="7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0.1222</v>
      </c>
      <c r="O5230">
        <v>0.13320000000000001</v>
      </c>
      <c r="P5230">
        <v>0.1071</v>
      </c>
      <c r="Q5230">
        <v>0.11899999999999999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</v>
      </c>
      <c r="E5231" s="7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0.2172</v>
      </c>
      <c r="O5231">
        <v>0.24490000000000001</v>
      </c>
      <c r="P5231">
        <v>0.20039999999999999</v>
      </c>
      <c r="Q5231">
        <v>0.22489999999999999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</v>
      </c>
      <c r="E5232" s="7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0.2064</v>
      </c>
      <c r="O5232">
        <v>0.2273</v>
      </c>
      <c r="P5232">
        <v>0.18920000000000001</v>
      </c>
      <c r="Q5232">
        <v>0.20960000000000001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</v>
      </c>
      <c r="E5233" s="7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0.18820000000000001</v>
      </c>
      <c r="O5233">
        <v>0.2283</v>
      </c>
      <c r="P5233">
        <v>0.1704</v>
      </c>
      <c r="Q5233">
        <v>0.21049999999999999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</v>
      </c>
      <c r="E5234" s="7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0.19270000000000001</v>
      </c>
      <c r="O5234">
        <v>0.25080000000000002</v>
      </c>
      <c r="P5234">
        <v>0.17499999999999999</v>
      </c>
      <c r="Q5234">
        <v>0.22989999999999999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</v>
      </c>
      <c r="E5235" s="7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0.2661</v>
      </c>
      <c r="O5235">
        <v>0.32419999999999999</v>
      </c>
      <c r="P5235">
        <v>0.2432</v>
      </c>
      <c r="Q5235">
        <v>0.2944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</v>
      </c>
      <c r="E5236" s="7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0.24329999999999999</v>
      </c>
      <c r="O5236">
        <v>0.30130000000000001</v>
      </c>
      <c r="P5236">
        <v>0.2235</v>
      </c>
      <c r="Q5236">
        <v>0.27410000000000001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</v>
      </c>
      <c r="E5237" s="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0.2334</v>
      </c>
      <c r="O5237">
        <v>0.28770000000000001</v>
      </c>
      <c r="P5237">
        <v>0.21490000000000001</v>
      </c>
      <c r="Q5237">
        <v>0.26200000000000001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</v>
      </c>
      <c r="E5238" s="7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0.18529999999999999</v>
      </c>
      <c r="O5238">
        <v>0.21560000000000001</v>
      </c>
      <c r="P5238">
        <v>0.16739999999999999</v>
      </c>
      <c r="Q5238">
        <v>0.1988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</v>
      </c>
      <c r="E5239" s="7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0.13469999999999999</v>
      </c>
      <c r="O5239">
        <v>0.1588</v>
      </c>
      <c r="P5239">
        <v>0.1206</v>
      </c>
      <c r="Q5239">
        <v>0.1426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0.13059999999999999</v>
      </c>
      <c r="O5240">
        <v>0.15160000000000001</v>
      </c>
      <c r="P5240">
        <v>0.11609999999999999</v>
      </c>
      <c r="Q5240">
        <v>0.13619999999999999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0.15329999999999999</v>
      </c>
      <c r="O5241">
        <v>0.1797</v>
      </c>
      <c r="P5241">
        <v>0.1376</v>
      </c>
      <c r="Q5241">
        <v>0.16159999999999999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0.12920000000000001</v>
      </c>
      <c r="O5242">
        <v>0.15390000000000001</v>
      </c>
      <c r="P5242">
        <v>0.1147</v>
      </c>
      <c r="Q5242">
        <v>0.13819999999999999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0.12720000000000001</v>
      </c>
      <c r="O5243">
        <v>0.16109999999999999</v>
      </c>
      <c r="P5243">
        <v>0.11260000000000001</v>
      </c>
      <c r="Q5243">
        <v>0.1447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0.12770000000000001</v>
      </c>
      <c r="O5244">
        <v>0.1731</v>
      </c>
      <c r="P5244">
        <v>0.113</v>
      </c>
      <c r="Q5244">
        <v>0.1555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0.1095</v>
      </c>
      <c r="O5245">
        <v>0.1605</v>
      </c>
      <c r="P5245">
        <v>9.35E-2</v>
      </c>
      <c r="Q5245">
        <v>0.14410000000000001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5.2400000000000002E-2</v>
      </c>
      <c r="O5246">
        <v>9.69E-2</v>
      </c>
      <c r="P5246">
        <v>4.7600000000000003E-2</v>
      </c>
      <c r="Q5246">
        <v>8.0699999999999994E-2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1.0500000000000001E-2</v>
      </c>
      <c r="O5247">
        <v>4.1200000000000001E-2</v>
      </c>
      <c r="P5247">
        <v>2.23E-2</v>
      </c>
      <c r="Q5247">
        <v>4.1399999999999999E-2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 s="7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3.0999999999999999E-3</v>
      </c>
      <c r="P5248">
        <v>0</v>
      </c>
      <c r="Q5248">
        <v>7.6E-3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0</v>
      </c>
      <c r="E5249" s="7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2.3999999999999998E-3</v>
      </c>
      <c r="O5249">
        <v>4.7999999999999996E-3</v>
      </c>
      <c r="P5249">
        <v>5.7999999999999996E-3</v>
      </c>
      <c r="Q5249">
        <v>1.17E-2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0</v>
      </c>
      <c r="E5250" s="7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7.3000000000000001E-3</v>
      </c>
      <c r="O5250">
        <v>1.0800000000000001E-2</v>
      </c>
      <c r="P5250">
        <v>1.6199999999999999E-2</v>
      </c>
      <c r="Q5250">
        <v>2.2800000000000001E-2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</v>
      </c>
      <c r="E5251" s="7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6.1999999999999998E-3</v>
      </c>
      <c r="O5251">
        <v>8.8000000000000005E-3</v>
      </c>
      <c r="P5251">
        <v>1.43E-2</v>
      </c>
      <c r="Q5251">
        <v>1.9E-2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</v>
      </c>
      <c r="E5252" s="7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2.2000000000000001E-3</v>
      </c>
      <c r="P5252">
        <v>0</v>
      </c>
      <c r="Q5252">
        <v>5.1999999999999998E-3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</v>
      </c>
      <c r="E5253" s="7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</v>
      </c>
      <c r="E5254" s="7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</v>
      </c>
      <c r="E5255" s="7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</v>
      </c>
      <c r="E5256" s="7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</v>
      </c>
      <c r="E5257" s="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2.0000000000000001E-4</v>
      </c>
      <c r="O5257">
        <v>2.3E-3</v>
      </c>
      <c r="P5257">
        <v>5.9999999999999995E-4</v>
      </c>
      <c r="Q5257">
        <v>5.4999999999999997E-3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</v>
      </c>
      <c r="E5258" s="7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2.0000000000000001E-4</v>
      </c>
      <c r="P5258">
        <v>0</v>
      </c>
      <c r="Q5258">
        <v>5.0000000000000001E-4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</v>
      </c>
      <c r="E5259" s="7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1.1000000000000001E-3</v>
      </c>
      <c r="O5259">
        <v>3.5999999999999999E-3</v>
      </c>
      <c r="P5259">
        <v>2.5999999999999999E-3</v>
      </c>
      <c r="Q5259">
        <v>8.6E-3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</v>
      </c>
      <c r="E5260" s="7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1.9E-3</v>
      </c>
      <c r="O5260">
        <v>3.3999999999999998E-3</v>
      </c>
      <c r="P5260">
        <v>4.7000000000000002E-3</v>
      </c>
      <c r="Q5260">
        <v>8.3000000000000001E-3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</v>
      </c>
      <c r="E5261" s="7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5.3E-3</v>
      </c>
      <c r="O5261">
        <v>4.5999999999999999E-3</v>
      </c>
      <c r="P5261">
        <v>1.2500000000000001E-2</v>
      </c>
      <c r="Q5261">
        <v>1.11E-2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</v>
      </c>
      <c r="E5262" s="7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9.5999999999999992E-3</v>
      </c>
      <c r="O5262">
        <v>3.3E-3</v>
      </c>
      <c r="P5262">
        <v>2.06E-2</v>
      </c>
      <c r="Q5262">
        <v>8.0000000000000002E-3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7.2300000000000003E-2</v>
      </c>
      <c r="O5263">
        <v>3.0599999999999999E-2</v>
      </c>
      <c r="P5263">
        <v>5.8599999999999999E-2</v>
      </c>
      <c r="Q5263">
        <v>3.5499999999999997E-2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0.15140000000000001</v>
      </c>
      <c r="O5264">
        <v>0.1236</v>
      </c>
      <c r="P5264">
        <v>0.13600000000000001</v>
      </c>
      <c r="Q5264">
        <v>0.1087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0.16420000000000001</v>
      </c>
      <c r="O5265">
        <v>0.14990000000000001</v>
      </c>
      <c r="P5265">
        <v>0.14749999999999999</v>
      </c>
      <c r="Q5265">
        <v>0.1346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0.10340000000000001</v>
      </c>
      <c r="O5266">
        <v>0.1003</v>
      </c>
      <c r="P5266">
        <v>8.72E-2</v>
      </c>
      <c r="Q5266">
        <v>8.4099999999999994E-2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2E-3</v>
      </c>
      <c r="O5267">
        <v>6.0000000000000001E-3</v>
      </c>
      <c r="P5267">
        <v>5.0000000000000001E-3</v>
      </c>
      <c r="Q5267">
        <v>1.3899999999999999E-2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5.0700000000000002E-2</v>
      </c>
      <c r="O5268">
        <v>7.46E-2</v>
      </c>
      <c r="P5268">
        <v>4.6699999999999998E-2</v>
      </c>
      <c r="Q5268">
        <v>5.9900000000000002E-2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0.1139</v>
      </c>
      <c r="O5269">
        <v>0.1371</v>
      </c>
      <c r="P5269">
        <v>9.8199999999999996E-2</v>
      </c>
      <c r="Q5269">
        <v>0.1231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0.22939999999999999</v>
      </c>
      <c r="O5270">
        <v>0.24379999999999999</v>
      </c>
      <c r="P5270">
        <v>0.2114</v>
      </c>
      <c r="Q5270">
        <v>0.22389999999999999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0.39550000000000002</v>
      </c>
      <c r="O5271">
        <v>0.44550000000000001</v>
      </c>
      <c r="P5271">
        <v>0.35780000000000001</v>
      </c>
      <c r="Q5271">
        <v>0.40229999999999999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0.31230000000000002</v>
      </c>
      <c r="O5272">
        <v>0.38800000000000001</v>
      </c>
      <c r="P5272">
        <v>0.2838</v>
      </c>
      <c r="Q5272">
        <v>0.35110000000000002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0</v>
      </c>
      <c r="E5273" s="7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0.2278</v>
      </c>
      <c r="O5273">
        <v>0.27410000000000001</v>
      </c>
      <c r="P5273">
        <v>0.21010000000000001</v>
      </c>
      <c r="Q5273">
        <v>0.25009999999999999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0</v>
      </c>
      <c r="E5274" s="7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0.1719</v>
      </c>
      <c r="O5274">
        <v>0.2006</v>
      </c>
      <c r="P5274">
        <v>0.15440000000000001</v>
      </c>
      <c r="Q5274">
        <v>0.1832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</v>
      </c>
      <c r="E5275" s="7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0.16309999999999999</v>
      </c>
      <c r="O5275">
        <v>0.19040000000000001</v>
      </c>
      <c r="P5275">
        <v>0.14649999999999999</v>
      </c>
      <c r="Q5275">
        <v>0.17269999999999999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</v>
      </c>
      <c r="E5276" s="7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0.3236</v>
      </c>
      <c r="O5276">
        <v>0.38729999999999998</v>
      </c>
      <c r="P5276">
        <v>0.29389999999999999</v>
      </c>
      <c r="Q5276">
        <v>0.35049999999999998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</v>
      </c>
      <c r="E5277" s="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0.26529999999999998</v>
      </c>
      <c r="O5277">
        <v>0.32740000000000002</v>
      </c>
      <c r="P5277">
        <v>0.24249999999999999</v>
      </c>
      <c r="Q5277">
        <v>0.29720000000000002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</v>
      </c>
      <c r="E5278" s="7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0.21859999999999999</v>
      </c>
      <c r="O5278">
        <v>0.26790000000000003</v>
      </c>
      <c r="P5278">
        <v>0.2019</v>
      </c>
      <c r="Q5278">
        <v>0.2447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</v>
      </c>
      <c r="E5279" s="7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0.25209999999999999</v>
      </c>
      <c r="O5279">
        <v>0.23480000000000001</v>
      </c>
      <c r="P5279">
        <v>0.23100000000000001</v>
      </c>
      <c r="Q5279">
        <v>0.21609999999999999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</v>
      </c>
      <c r="E5280" s="7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0.22140000000000001</v>
      </c>
      <c r="O5280">
        <v>0.30109999999999998</v>
      </c>
      <c r="P5280">
        <v>0.20449999999999999</v>
      </c>
      <c r="Q5280">
        <v>0.27389999999999998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</v>
      </c>
      <c r="E5281" s="7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0.30840000000000001</v>
      </c>
      <c r="O5281">
        <v>0.39400000000000002</v>
      </c>
      <c r="P5281">
        <v>0.28039999999999998</v>
      </c>
      <c r="Q5281">
        <v>0.35649999999999998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</v>
      </c>
      <c r="E5282" s="7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0.67459999999999998</v>
      </c>
      <c r="O5282">
        <v>0.83709999999999996</v>
      </c>
      <c r="P5282">
        <v>0.59750000000000003</v>
      </c>
      <c r="Q5282">
        <v>0.72519999999999996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</v>
      </c>
      <c r="E5283" s="7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0.68289999999999995</v>
      </c>
      <c r="O5283">
        <v>0.78159999999999996</v>
      </c>
      <c r="P5283">
        <v>0.60399999999999998</v>
      </c>
      <c r="Q5283">
        <v>0.68159999999999998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</v>
      </c>
      <c r="E5284" s="7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0.71089999999999998</v>
      </c>
      <c r="O5284">
        <v>0.82340000000000002</v>
      </c>
      <c r="P5284">
        <v>0.626</v>
      </c>
      <c r="Q5284">
        <v>0.71440000000000003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</v>
      </c>
      <c r="E5285" s="7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0.67169999999999996</v>
      </c>
      <c r="O5285">
        <v>0.79259999999999997</v>
      </c>
      <c r="P5285">
        <v>0.59530000000000005</v>
      </c>
      <c r="Q5285">
        <v>0.69030000000000002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</v>
      </c>
      <c r="E5286" s="7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0.66339999999999999</v>
      </c>
      <c r="O5286">
        <v>0.80730000000000002</v>
      </c>
      <c r="P5286">
        <v>0.58860000000000001</v>
      </c>
      <c r="Q5286">
        <v>0.70179999999999998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0.61319999999999997</v>
      </c>
      <c r="O5287">
        <v>0.76690000000000003</v>
      </c>
      <c r="P5287">
        <v>0.54610000000000003</v>
      </c>
      <c r="Q5287">
        <v>0.67010000000000003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0.4884</v>
      </c>
      <c r="O5288">
        <v>0.63239999999999996</v>
      </c>
      <c r="P5288">
        <v>0.4405</v>
      </c>
      <c r="Q5288">
        <v>0.56240000000000001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0.47089999999999999</v>
      </c>
      <c r="O5289">
        <v>0.63300000000000001</v>
      </c>
      <c r="P5289">
        <v>0.4249</v>
      </c>
      <c r="Q5289">
        <v>0.56289999999999996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0.28670000000000001</v>
      </c>
      <c r="O5290">
        <v>0.38600000000000001</v>
      </c>
      <c r="P5290">
        <v>0.26119999999999999</v>
      </c>
      <c r="Q5290">
        <v>0.3493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0.40889999999999999</v>
      </c>
      <c r="O5291">
        <v>0.5292</v>
      </c>
      <c r="P5291">
        <v>0.36980000000000002</v>
      </c>
      <c r="Q5291">
        <v>0.47510000000000002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0.40749999999999997</v>
      </c>
      <c r="O5292">
        <v>0.53869999999999996</v>
      </c>
      <c r="P5292">
        <v>0.36849999999999999</v>
      </c>
      <c r="Q5292">
        <v>0.48309999999999997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0.26450000000000001</v>
      </c>
      <c r="O5293">
        <v>0.34339999999999998</v>
      </c>
      <c r="P5293">
        <v>0.24179999999999999</v>
      </c>
      <c r="Q5293">
        <v>0.31140000000000001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0.33160000000000001</v>
      </c>
      <c r="O5294">
        <v>0.41470000000000001</v>
      </c>
      <c r="P5294">
        <v>0.30099999999999999</v>
      </c>
      <c r="Q5294">
        <v>0.37490000000000001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0.30420000000000003</v>
      </c>
      <c r="O5295">
        <v>0.37369999999999998</v>
      </c>
      <c r="P5295">
        <v>0.2767</v>
      </c>
      <c r="Q5295">
        <v>0.33839999999999998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 s="7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0.22500000000000001</v>
      </c>
      <c r="O5296">
        <v>0.28539999999999999</v>
      </c>
      <c r="P5296">
        <v>0.20760000000000001</v>
      </c>
      <c r="Q5296">
        <v>0.26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0</v>
      </c>
      <c r="E5297" s="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0.23780000000000001</v>
      </c>
      <c r="O5297">
        <v>0.29099999999999998</v>
      </c>
      <c r="P5297">
        <v>0.21870000000000001</v>
      </c>
      <c r="Q5297">
        <v>0.26500000000000001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0</v>
      </c>
      <c r="E5298" s="7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0.1754</v>
      </c>
      <c r="O5298">
        <v>0.20699999999999999</v>
      </c>
      <c r="P5298">
        <v>0.15759999999999999</v>
      </c>
      <c r="Q5298">
        <v>0.18990000000000001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</v>
      </c>
      <c r="E5299" s="7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0.1244</v>
      </c>
      <c r="O5299">
        <v>0.13389999999999999</v>
      </c>
      <c r="P5299">
        <v>0.1096</v>
      </c>
      <c r="Q5299">
        <v>0.1197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</v>
      </c>
      <c r="E5300" s="7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0.3009</v>
      </c>
      <c r="O5300">
        <v>0.37540000000000001</v>
      </c>
      <c r="P5300">
        <v>0.2737</v>
      </c>
      <c r="Q5300">
        <v>0.33989999999999998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</v>
      </c>
      <c r="E5301" s="7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0.37730000000000002</v>
      </c>
      <c r="O5301">
        <v>0.46229999999999999</v>
      </c>
      <c r="P5301">
        <v>0.3417</v>
      </c>
      <c r="Q5301">
        <v>0.41720000000000002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</v>
      </c>
      <c r="E5302" s="7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0.37569999999999998</v>
      </c>
      <c r="O5302">
        <v>0.45300000000000001</v>
      </c>
      <c r="P5302">
        <v>0.3402</v>
      </c>
      <c r="Q5302">
        <v>0.40899999999999997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</v>
      </c>
      <c r="E5303" s="7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0.29909999999999998</v>
      </c>
      <c r="O5303">
        <v>0.3705</v>
      </c>
      <c r="P5303">
        <v>0.27210000000000001</v>
      </c>
      <c r="Q5303">
        <v>0.33550000000000002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</v>
      </c>
      <c r="E5304" s="7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0.34420000000000001</v>
      </c>
      <c r="O5304">
        <v>0.43359999999999999</v>
      </c>
      <c r="P5304">
        <v>0.31219999999999998</v>
      </c>
      <c r="Q5304">
        <v>0.39179999999999998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</v>
      </c>
      <c r="E5305" s="7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0.34179999999999999</v>
      </c>
      <c r="O5305">
        <v>0.4264</v>
      </c>
      <c r="P5305">
        <v>0.31</v>
      </c>
      <c r="Q5305">
        <v>0.38529999999999998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</v>
      </c>
      <c r="E5306" s="7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0.32979999999999998</v>
      </c>
      <c r="O5306">
        <v>0.44519999999999998</v>
      </c>
      <c r="P5306">
        <v>0.2994</v>
      </c>
      <c r="Q5306">
        <v>0.40200000000000002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</v>
      </c>
      <c r="E5307" s="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0.21240000000000001</v>
      </c>
      <c r="O5307">
        <v>0.29980000000000001</v>
      </c>
      <c r="P5307">
        <v>0.19539999999999999</v>
      </c>
      <c r="Q5307">
        <v>0.2727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</v>
      </c>
      <c r="E5308" s="7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0.10970000000000001</v>
      </c>
      <c r="O5308">
        <v>0.1636</v>
      </c>
      <c r="P5308">
        <v>9.3700000000000006E-2</v>
      </c>
      <c r="Q5308">
        <v>0.1469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</v>
      </c>
      <c r="E5309" s="7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5.8000000000000003E-2</v>
      </c>
      <c r="O5309">
        <v>0.10340000000000001</v>
      </c>
      <c r="P5309">
        <v>5.0799999999999998E-2</v>
      </c>
      <c r="Q5309">
        <v>8.7099999999999997E-2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</v>
      </c>
      <c r="E5310" s="7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1.15E-2</v>
      </c>
      <c r="O5310">
        <v>6.0900000000000003E-2</v>
      </c>
      <c r="P5310">
        <v>2.41E-2</v>
      </c>
      <c r="Q5310">
        <v>5.2299999999999999E-2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8.2000000000000007E-3</v>
      </c>
      <c r="O5311">
        <v>4.4200000000000003E-2</v>
      </c>
      <c r="P5311">
        <v>1.7999999999999999E-2</v>
      </c>
      <c r="Q5311">
        <v>4.3099999999999999E-2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2.2000000000000001E-3</v>
      </c>
      <c r="O5312">
        <v>0.01</v>
      </c>
      <c r="P5312">
        <v>5.4000000000000003E-3</v>
      </c>
      <c r="Q5312">
        <v>2.1399999999999999E-2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4.9599999999999998E-2</v>
      </c>
      <c r="O5313">
        <v>8.1699999999999995E-2</v>
      </c>
      <c r="P5313">
        <v>4.6100000000000002E-2</v>
      </c>
      <c r="Q5313">
        <v>6.5699999999999995E-2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0.14449999999999999</v>
      </c>
      <c r="O5314">
        <v>0.19370000000000001</v>
      </c>
      <c r="P5314">
        <v>0.1298</v>
      </c>
      <c r="Q5314">
        <v>0.17610000000000001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0.15079999999999999</v>
      </c>
      <c r="O5315">
        <v>0.21229999999999999</v>
      </c>
      <c r="P5315">
        <v>0.13539999999999999</v>
      </c>
      <c r="Q5315">
        <v>0.19539999999999999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0.1183</v>
      </c>
      <c r="O5316">
        <v>0.15160000000000001</v>
      </c>
      <c r="P5316">
        <v>0.10299999999999999</v>
      </c>
      <c r="Q5316">
        <v>0.1361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0.1014</v>
      </c>
      <c r="O5317">
        <v>0.1182</v>
      </c>
      <c r="P5317">
        <v>8.5199999999999998E-2</v>
      </c>
      <c r="Q5317">
        <v>0.10290000000000001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0.13519999999999999</v>
      </c>
      <c r="O5318">
        <v>0.16550000000000001</v>
      </c>
      <c r="P5318">
        <v>0.1211</v>
      </c>
      <c r="Q5318">
        <v>0.1487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0.16009999999999999</v>
      </c>
      <c r="O5319">
        <v>0.19400000000000001</v>
      </c>
      <c r="P5319">
        <v>0.14380000000000001</v>
      </c>
      <c r="Q5319">
        <v>0.1764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0.14630000000000001</v>
      </c>
      <c r="O5320">
        <v>0.1799</v>
      </c>
      <c r="P5320">
        <v>0.13139999999999999</v>
      </c>
      <c r="Q5320">
        <v>0.16189999999999999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0</v>
      </c>
      <c r="E5321" s="7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0.12709999999999999</v>
      </c>
      <c r="O5321">
        <v>0.1583</v>
      </c>
      <c r="P5321">
        <v>0.1124</v>
      </c>
      <c r="Q5321">
        <v>0.1421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0</v>
      </c>
      <c r="E5322" s="7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5.0599999999999999E-2</v>
      </c>
      <c r="O5322">
        <v>7.1199999999999999E-2</v>
      </c>
      <c r="P5322">
        <v>4.6600000000000003E-2</v>
      </c>
      <c r="Q5322">
        <v>5.8000000000000003E-2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</v>
      </c>
      <c r="E5323" s="7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4.8000000000000001E-2</v>
      </c>
      <c r="O5323">
        <v>6.6199999999999995E-2</v>
      </c>
      <c r="P5323">
        <v>4.5199999999999997E-2</v>
      </c>
      <c r="Q5323">
        <v>5.5199999999999999E-2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</v>
      </c>
      <c r="E5324" s="7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6.8900000000000003E-2</v>
      </c>
      <c r="O5324">
        <v>8.7099999999999997E-2</v>
      </c>
      <c r="P5324">
        <v>5.67E-2</v>
      </c>
      <c r="Q5324">
        <v>7.1099999999999997E-2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</v>
      </c>
      <c r="E5325" s="7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0.1019</v>
      </c>
      <c r="O5325">
        <v>0.1249</v>
      </c>
      <c r="P5325">
        <v>8.5699999999999998E-2</v>
      </c>
      <c r="Q5325">
        <v>0.1101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</v>
      </c>
      <c r="E5326" s="7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0.1153</v>
      </c>
      <c r="O5326">
        <v>0.13800000000000001</v>
      </c>
      <c r="P5326">
        <v>9.9699999999999997E-2</v>
      </c>
      <c r="Q5326">
        <v>0.1239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</v>
      </c>
      <c r="E5327" s="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0.125</v>
      </c>
      <c r="O5327">
        <v>0.15770000000000001</v>
      </c>
      <c r="P5327">
        <v>0.1101</v>
      </c>
      <c r="Q5327">
        <v>0.14169999999999999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</v>
      </c>
      <c r="E5328" s="7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0.15290000000000001</v>
      </c>
      <c r="O5328">
        <v>0.192</v>
      </c>
      <c r="P5328">
        <v>0.13730000000000001</v>
      </c>
      <c r="Q5328">
        <v>0.17430000000000001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</v>
      </c>
      <c r="E5329" s="7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0.1741</v>
      </c>
      <c r="O5329">
        <v>0.2147</v>
      </c>
      <c r="P5329">
        <v>0.15640000000000001</v>
      </c>
      <c r="Q5329">
        <v>0.1978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</v>
      </c>
      <c r="E5330" s="7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0.12709999999999999</v>
      </c>
      <c r="O5330">
        <v>0.16439999999999999</v>
      </c>
      <c r="P5330">
        <v>0.1124</v>
      </c>
      <c r="Q5330">
        <v>0.1477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</v>
      </c>
      <c r="E5331" s="7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7.8200000000000006E-2</v>
      </c>
      <c r="O5331">
        <v>0.1023</v>
      </c>
      <c r="P5331">
        <v>6.2300000000000001E-2</v>
      </c>
      <c r="Q5331">
        <v>8.6099999999999996E-2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</v>
      </c>
      <c r="E5332" s="7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6.9699999999999998E-2</v>
      </c>
      <c r="O5332">
        <v>9.2499999999999999E-2</v>
      </c>
      <c r="P5332">
        <v>5.7200000000000001E-2</v>
      </c>
      <c r="Q5332">
        <v>7.6399999999999996E-2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</v>
      </c>
      <c r="E5333" s="7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0.1018</v>
      </c>
      <c r="O5333">
        <v>0.12720000000000001</v>
      </c>
      <c r="P5333">
        <v>8.5500000000000007E-2</v>
      </c>
      <c r="Q5333">
        <v>0.1125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</v>
      </c>
      <c r="E5334" s="7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0.1009</v>
      </c>
      <c r="O5334">
        <v>0.13009999999999999</v>
      </c>
      <c r="P5334">
        <v>8.4699999999999998E-2</v>
      </c>
      <c r="Q5334">
        <v>0.11559999999999999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8.77E-2</v>
      </c>
      <c r="O5335">
        <v>0.10979999999999999</v>
      </c>
      <c r="P5335">
        <v>7.17E-2</v>
      </c>
      <c r="Q5335">
        <v>9.3700000000000006E-2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6.5600000000000006E-2</v>
      </c>
      <c r="O5336">
        <v>9.0200000000000002E-2</v>
      </c>
      <c r="P5336">
        <v>5.4899999999999997E-2</v>
      </c>
      <c r="Q5336">
        <v>7.4099999999999999E-2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1.47E-2</v>
      </c>
      <c r="O5337">
        <v>3.3500000000000002E-2</v>
      </c>
      <c r="P5337">
        <v>2.6499999999999999E-2</v>
      </c>
      <c r="Q5337">
        <v>3.7100000000000001E-2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6.4000000000000003E-3</v>
      </c>
      <c r="O5338">
        <v>8.6E-3</v>
      </c>
      <c r="P5338">
        <v>1.46E-2</v>
      </c>
      <c r="Q5338">
        <v>1.8800000000000001E-2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2.3E-2</v>
      </c>
      <c r="O5341">
        <v>3.1199999999999999E-2</v>
      </c>
      <c r="P5341">
        <v>3.1199999999999999E-2</v>
      </c>
      <c r="Q5341">
        <v>3.5799999999999998E-2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0.1023</v>
      </c>
      <c r="O5342">
        <v>0.1202</v>
      </c>
      <c r="P5342">
        <v>8.6099999999999996E-2</v>
      </c>
      <c r="Q5342">
        <v>0.105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0.154</v>
      </c>
      <c r="O5343">
        <v>0.18529999999999999</v>
      </c>
      <c r="P5343">
        <v>0.13830000000000001</v>
      </c>
      <c r="Q5343">
        <v>0.16739999999999999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 s="7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0.1331</v>
      </c>
      <c r="O5344">
        <v>0.1638</v>
      </c>
      <c r="P5344">
        <v>0.11890000000000001</v>
      </c>
      <c r="Q5344">
        <v>0.14710000000000001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0</v>
      </c>
      <c r="E5345" s="7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0.1308</v>
      </c>
      <c r="O5345">
        <v>0.1603</v>
      </c>
      <c r="P5345">
        <v>0.1164</v>
      </c>
      <c r="Q5345">
        <v>0.1439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0</v>
      </c>
      <c r="E5346" s="7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0.17979999999999999</v>
      </c>
      <c r="O5346">
        <v>0.21560000000000001</v>
      </c>
      <c r="P5346">
        <v>0.16170000000000001</v>
      </c>
      <c r="Q5346">
        <v>0.1988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</v>
      </c>
      <c r="E5347" s="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0.19670000000000001</v>
      </c>
      <c r="O5347">
        <v>0.2452</v>
      </c>
      <c r="P5347">
        <v>0.1792</v>
      </c>
      <c r="Q5347">
        <v>0.22509999999999999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0</v>
      </c>
      <c r="E5348" s="7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0.159</v>
      </c>
      <c r="O5348">
        <v>0.19639999999999999</v>
      </c>
      <c r="P5348">
        <v>0.14280000000000001</v>
      </c>
      <c r="Q5348">
        <v>0.1789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</v>
      </c>
      <c r="E5349" s="7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0.15290000000000001</v>
      </c>
      <c r="O5349">
        <v>0.18440000000000001</v>
      </c>
      <c r="P5349">
        <v>0.13730000000000001</v>
      </c>
      <c r="Q5349">
        <v>0.16650000000000001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</v>
      </c>
      <c r="E5350" s="7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0.26719999999999999</v>
      </c>
      <c r="O5350">
        <v>0.32269999999999999</v>
      </c>
      <c r="P5350">
        <v>0.2442</v>
      </c>
      <c r="Q5350">
        <v>0.29310000000000003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</v>
      </c>
      <c r="E5351" s="7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0.31950000000000001</v>
      </c>
      <c r="O5351">
        <v>0.38540000000000002</v>
      </c>
      <c r="P5351">
        <v>0.2903</v>
      </c>
      <c r="Q5351">
        <v>0.3488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</v>
      </c>
      <c r="E5352" s="7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0.3775</v>
      </c>
      <c r="O5352">
        <v>0.46100000000000002</v>
      </c>
      <c r="P5352">
        <v>0.34179999999999999</v>
      </c>
      <c r="Q5352">
        <v>0.41610000000000003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</v>
      </c>
      <c r="E5353" s="7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0.32629999999999998</v>
      </c>
      <c r="O5353">
        <v>0.40460000000000002</v>
      </c>
      <c r="P5353">
        <v>0.29620000000000002</v>
      </c>
      <c r="Q5353">
        <v>0.36599999999999999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</v>
      </c>
      <c r="E5354" s="7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0.3407</v>
      </c>
      <c r="O5354">
        <v>0.42520000000000002</v>
      </c>
      <c r="P5354">
        <v>0.309</v>
      </c>
      <c r="Q5354">
        <v>0.38429999999999997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</v>
      </c>
      <c r="E5355" s="7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0.4178</v>
      </c>
      <c r="O5355">
        <v>0.52359999999999995</v>
      </c>
      <c r="P5355">
        <v>0.37769999999999998</v>
      </c>
      <c r="Q5355">
        <v>0.4703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</v>
      </c>
      <c r="E5356" s="7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0.45279999999999998</v>
      </c>
      <c r="O5356">
        <v>0.58340000000000003</v>
      </c>
      <c r="P5356">
        <v>0.4088</v>
      </c>
      <c r="Q5356">
        <v>0.52080000000000004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</v>
      </c>
      <c r="E5357" s="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0.48099999999999998</v>
      </c>
      <c r="O5357">
        <v>0.63260000000000005</v>
      </c>
      <c r="P5357">
        <v>0.43390000000000001</v>
      </c>
      <c r="Q5357">
        <v>0.5625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</v>
      </c>
      <c r="E5358" s="7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0.44159999999999999</v>
      </c>
      <c r="O5358">
        <v>0.56899999999999995</v>
      </c>
      <c r="P5358">
        <v>0.39889999999999998</v>
      </c>
      <c r="Q5358">
        <v>0.50860000000000005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0</v>
      </c>
      <c r="E5359" s="7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0.43280000000000002</v>
      </c>
      <c r="O5359">
        <v>0.56469999999999998</v>
      </c>
      <c r="P5359">
        <v>0.3911</v>
      </c>
      <c r="Q5359">
        <v>0.50509999999999999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0.38850000000000001</v>
      </c>
      <c r="O5360">
        <v>0.50060000000000004</v>
      </c>
      <c r="P5360">
        <v>0.35160000000000002</v>
      </c>
      <c r="Q5360">
        <v>0.45100000000000001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0.31630000000000003</v>
      </c>
      <c r="O5361">
        <v>0.42180000000000001</v>
      </c>
      <c r="P5361">
        <v>0.28739999999999999</v>
      </c>
      <c r="Q5361">
        <v>0.38119999999999998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0.2409</v>
      </c>
      <c r="O5362">
        <v>0.32840000000000003</v>
      </c>
      <c r="P5362">
        <v>0.22140000000000001</v>
      </c>
      <c r="Q5362">
        <v>0.29809999999999998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0.2427</v>
      </c>
      <c r="O5363">
        <v>0.34470000000000001</v>
      </c>
      <c r="P5363">
        <v>0.223</v>
      </c>
      <c r="Q5363">
        <v>0.31259999999999999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0.158</v>
      </c>
      <c r="O5364">
        <v>0.20899999999999999</v>
      </c>
      <c r="P5364">
        <v>0.1419</v>
      </c>
      <c r="Q5364">
        <v>0.19189999999999999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0.1113</v>
      </c>
      <c r="O5365">
        <v>0.15310000000000001</v>
      </c>
      <c r="P5365">
        <v>9.5399999999999999E-2</v>
      </c>
      <c r="Q5365">
        <v>0.13750000000000001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8.0100000000000005E-2</v>
      </c>
      <c r="O5366">
        <v>0.11650000000000001</v>
      </c>
      <c r="P5366">
        <v>6.4199999999999993E-2</v>
      </c>
      <c r="Q5366">
        <v>0.10100000000000001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5.8900000000000001E-2</v>
      </c>
      <c r="O5367">
        <v>9.1499999999999998E-2</v>
      </c>
      <c r="P5367">
        <v>5.1299999999999998E-2</v>
      </c>
      <c r="Q5367">
        <v>7.5399999999999995E-2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1.11E-2</v>
      </c>
      <c r="O5368">
        <v>3.4299999999999997E-2</v>
      </c>
      <c r="P5368">
        <v>2.3400000000000001E-2</v>
      </c>
      <c r="Q5368">
        <v>3.7600000000000001E-2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0</v>
      </c>
      <c r="E5369" s="7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1.4E-3</v>
      </c>
      <c r="O5369">
        <v>4.1000000000000003E-3</v>
      </c>
      <c r="P5369">
        <v>3.3E-3</v>
      </c>
      <c r="Q5369">
        <v>9.7999999999999997E-3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0</v>
      </c>
      <c r="E5370" s="7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</v>
      </c>
      <c r="E5371" s="7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</v>
      </c>
      <c r="E5372" s="7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</v>
      </c>
      <c r="E5373" s="7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</v>
      </c>
      <c r="E5374" s="7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7.4000000000000003E-3</v>
      </c>
      <c r="O5374">
        <v>2.1899999999999999E-2</v>
      </c>
      <c r="P5374">
        <v>1.6500000000000001E-2</v>
      </c>
      <c r="Q5374">
        <v>3.0599999999999999E-2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</v>
      </c>
      <c r="E5375" s="7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</v>
      </c>
      <c r="E5376" s="7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3.2000000000000002E-3</v>
      </c>
      <c r="O5376">
        <v>6.4999999999999997E-3</v>
      </c>
      <c r="P5376">
        <v>7.7999999999999996E-3</v>
      </c>
      <c r="Q5376">
        <v>1.49E-2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</v>
      </c>
      <c r="E5377" s="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2.7000000000000001E-3</v>
      </c>
      <c r="O5377">
        <v>5.8999999999999999E-3</v>
      </c>
      <c r="P5377">
        <v>6.4999999999999997E-3</v>
      </c>
      <c r="Q5377">
        <v>1.3599999999999999E-2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</v>
      </c>
      <c r="E5378" s="7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1.1999999999999999E-3</v>
      </c>
      <c r="P5378">
        <v>0</v>
      </c>
      <c r="Q5378">
        <v>2.8E-3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</v>
      </c>
      <c r="E5379" s="7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2.0999999999999999E-3</v>
      </c>
      <c r="P5379">
        <v>0</v>
      </c>
      <c r="Q5379">
        <v>5.1000000000000004E-3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</v>
      </c>
      <c r="E5380" s="7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2.0999999999999999E-3</v>
      </c>
      <c r="O5380">
        <v>4.4000000000000003E-3</v>
      </c>
      <c r="P5380">
        <v>5.0000000000000001E-3</v>
      </c>
      <c r="Q5380">
        <v>1.06E-2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</v>
      </c>
      <c r="E5381" s="7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4.7000000000000002E-3</v>
      </c>
      <c r="O5381">
        <v>6.1000000000000004E-3</v>
      </c>
      <c r="P5381">
        <v>1.14E-2</v>
      </c>
      <c r="Q5381">
        <v>1.3899999999999999E-2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0</v>
      </c>
      <c r="E5382" s="7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2.8999999999999998E-3</v>
      </c>
      <c r="O5382">
        <v>5.0000000000000001E-4</v>
      </c>
      <c r="P5382">
        <v>7.1000000000000004E-3</v>
      </c>
      <c r="Q5382">
        <v>1.2999999999999999E-3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0</v>
      </c>
      <c r="E5383" s="7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5.0000000000000001E-3</v>
      </c>
      <c r="O5383">
        <v>5.9999999999999995E-4</v>
      </c>
      <c r="P5383">
        <v>1.1900000000000001E-2</v>
      </c>
      <c r="Q5383">
        <v>1.4E-3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2.75E-2</v>
      </c>
      <c r="O5384">
        <v>9.4000000000000004E-3</v>
      </c>
      <c r="P5384">
        <v>3.3700000000000001E-2</v>
      </c>
      <c r="Q5384">
        <v>2.0299999999999999E-2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8.8200000000000001E-2</v>
      </c>
      <c r="O5385">
        <v>7.4200000000000002E-2</v>
      </c>
      <c r="P5385">
        <v>7.22E-2</v>
      </c>
      <c r="Q5385">
        <v>5.9700000000000003E-2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0.1517</v>
      </c>
      <c r="O5386">
        <v>0.15090000000000001</v>
      </c>
      <c r="P5386">
        <v>0.13619999999999999</v>
      </c>
      <c r="Q5386">
        <v>0.13550000000000001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0.1976</v>
      </c>
      <c r="O5387">
        <v>0.23</v>
      </c>
      <c r="P5387">
        <v>0.1802</v>
      </c>
      <c r="Q5387">
        <v>0.21190000000000001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0.2258</v>
      </c>
      <c r="O5388">
        <v>0.34370000000000001</v>
      </c>
      <c r="P5388">
        <v>0.20830000000000001</v>
      </c>
      <c r="Q5388">
        <v>0.31169999999999998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0.27539999999999998</v>
      </c>
      <c r="O5389">
        <v>0.45179999999999998</v>
      </c>
      <c r="P5389">
        <v>0.25130000000000002</v>
      </c>
      <c r="Q5389">
        <v>0.40789999999999998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0.27200000000000002</v>
      </c>
      <c r="O5390">
        <v>0.4531</v>
      </c>
      <c r="P5390">
        <v>0.24829999999999999</v>
      </c>
      <c r="Q5390">
        <v>0.40910000000000002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0.29820000000000002</v>
      </c>
      <c r="O5391">
        <v>0.47389999999999999</v>
      </c>
      <c r="P5391">
        <v>0.27129999999999999</v>
      </c>
      <c r="Q5391">
        <v>0.42759999999999998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0.37130000000000002</v>
      </c>
      <c r="O5392">
        <v>0.55600000000000005</v>
      </c>
      <c r="P5392">
        <v>0.33629999999999999</v>
      </c>
      <c r="Q5392">
        <v>0.49769999999999998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0</v>
      </c>
      <c r="E5393" s="7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0.46100000000000002</v>
      </c>
      <c r="O5393">
        <v>0.66110000000000002</v>
      </c>
      <c r="P5393">
        <v>0.41610000000000003</v>
      </c>
      <c r="Q5393">
        <v>0.5867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0</v>
      </c>
      <c r="E5394" s="7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0.41699999999999998</v>
      </c>
      <c r="O5394">
        <v>0.56620000000000004</v>
      </c>
      <c r="P5394">
        <v>0.377</v>
      </c>
      <c r="Q5394">
        <v>0.50629999999999997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0</v>
      </c>
      <c r="E5395" s="7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0.36919999999999997</v>
      </c>
      <c r="O5395">
        <v>0.50080000000000002</v>
      </c>
      <c r="P5395">
        <v>0.33439999999999998</v>
      </c>
      <c r="Q5395">
        <v>0.4511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</v>
      </c>
      <c r="E5396" s="7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0.30209999999999998</v>
      </c>
      <c r="O5396">
        <v>0.41909999999999997</v>
      </c>
      <c r="P5396">
        <v>0.27479999999999999</v>
      </c>
      <c r="Q5396">
        <v>0.37890000000000001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</v>
      </c>
      <c r="E5397" s="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0.24809999999999999</v>
      </c>
      <c r="O5397">
        <v>0.35299999999999998</v>
      </c>
      <c r="P5397">
        <v>0.2276</v>
      </c>
      <c r="Q5397">
        <v>0.32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</v>
      </c>
      <c r="E5398" s="7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0.20250000000000001</v>
      </c>
      <c r="O5398">
        <v>0.29509999999999997</v>
      </c>
      <c r="P5398">
        <v>0.18529999999999999</v>
      </c>
      <c r="Q5398">
        <v>0.26860000000000001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</v>
      </c>
      <c r="E5399" s="7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0.1065</v>
      </c>
      <c r="O5399">
        <v>0.14510000000000001</v>
      </c>
      <c r="P5399">
        <v>9.0200000000000002E-2</v>
      </c>
      <c r="Q5399">
        <v>0.1303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</v>
      </c>
      <c r="E5400" s="7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9.7500000000000003E-2</v>
      </c>
      <c r="O5400">
        <v>0.123</v>
      </c>
      <c r="P5400">
        <v>8.1299999999999997E-2</v>
      </c>
      <c r="Q5400">
        <v>0.108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</v>
      </c>
      <c r="E5401" s="7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6.0699999999999997E-2</v>
      </c>
      <c r="O5401">
        <v>8.6199999999999999E-2</v>
      </c>
      <c r="P5401">
        <v>5.2200000000000003E-2</v>
      </c>
      <c r="Q5401">
        <v>7.0199999999999999E-2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</v>
      </c>
      <c r="E5402" s="7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7.0300000000000001E-2</v>
      </c>
      <c r="O5402">
        <v>9.7199999999999995E-2</v>
      </c>
      <c r="P5402">
        <v>5.7500000000000002E-2</v>
      </c>
      <c r="Q5402">
        <v>8.1100000000000005E-2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</v>
      </c>
      <c r="E5403" s="7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4.6600000000000003E-2</v>
      </c>
      <c r="O5403">
        <v>8.3400000000000002E-2</v>
      </c>
      <c r="P5403">
        <v>4.4499999999999998E-2</v>
      </c>
      <c r="Q5403">
        <v>6.7400000000000002E-2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</v>
      </c>
      <c r="E5404" s="7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7.4999999999999997E-3</v>
      </c>
      <c r="O5404">
        <v>3.0300000000000001E-2</v>
      </c>
      <c r="P5404">
        <v>1.66E-2</v>
      </c>
      <c r="Q5404">
        <v>3.5299999999999998E-2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</v>
      </c>
      <c r="E5405" s="7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9.4000000000000004E-3</v>
      </c>
      <c r="O5405">
        <v>4.3400000000000001E-2</v>
      </c>
      <c r="P5405">
        <v>2.0299999999999999E-2</v>
      </c>
      <c r="Q5405">
        <v>4.2700000000000002E-2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0</v>
      </c>
      <c r="E5406" s="7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3.3300000000000003E-2</v>
      </c>
      <c r="O5406">
        <v>7.6600000000000001E-2</v>
      </c>
      <c r="P5406">
        <v>3.6999999999999998E-2</v>
      </c>
      <c r="Q5406">
        <v>6.0999999999999999E-2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0.1114</v>
      </c>
      <c r="O5407">
        <v>0.14749999999999999</v>
      </c>
      <c r="P5407">
        <v>9.5500000000000002E-2</v>
      </c>
      <c r="Q5407">
        <v>0.13250000000000001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0.17369999999999999</v>
      </c>
      <c r="O5408">
        <v>0.2324</v>
      </c>
      <c r="P5408">
        <v>0.156</v>
      </c>
      <c r="Q5408">
        <v>0.214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0.2802</v>
      </c>
      <c r="O5409">
        <v>0.39539999999999997</v>
      </c>
      <c r="P5409">
        <v>0.25540000000000002</v>
      </c>
      <c r="Q5409">
        <v>0.35770000000000002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0.61199999999999999</v>
      </c>
      <c r="O5410">
        <v>0.79949999999999999</v>
      </c>
      <c r="P5410">
        <v>0.54500000000000004</v>
      </c>
      <c r="Q5410">
        <v>0.69569999999999999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0.85840000000000005</v>
      </c>
      <c r="O5411">
        <v>0.9335</v>
      </c>
      <c r="P5411">
        <v>0.74760000000000004</v>
      </c>
      <c r="Q5411">
        <v>0.88449999999999995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0.83950000000000002</v>
      </c>
      <c r="O5412">
        <v>0.92879999999999996</v>
      </c>
      <c r="P5412">
        <v>0.72699999999999998</v>
      </c>
      <c r="Q5412">
        <v>0.86870000000000003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0.84</v>
      </c>
      <c r="O5413">
        <v>0.91820000000000002</v>
      </c>
      <c r="P5413">
        <v>0.72740000000000005</v>
      </c>
      <c r="Q5413">
        <v>0.84030000000000005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0.79269999999999996</v>
      </c>
      <c r="O5414">
        <v>0.8921</v>
      </c>
      <c r="P5414">
        <v>0.69030000000000002</v>
      </c>
      <c r="Q5414">
        <v>0.78669999999999995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0.73399999999999999</v>
      </c>
      <c r="O5415">
        <v>0.85129999999999995</v>
      </c>
      <c r="P5415">
        <v>0.64419999999999999</v>
      </c>
      <c r="Q5415">
        <v>0.73939999999999995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0.62109999999999999</v>
      </c>
      <c r="O5416">
        <v>0.73240000000000005</v>
      </c>
      <c r="P5416">
        <v>0.55269999999999997</v>
      </c>
      <c r="Q5416">
        <v>0.64290000000000003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0</v>
      </c>
      <c r="E5417" s="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0.56269999999999998</v>
      </c>
      <c r="O5417">
        <v>0.66710000000000003</v>
      </c>
      <c r="P5417">
        <v>0.50329999999999997</v>
      </c>
      <c r="Q5417">
        <v>0.59160000000000001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0</v>
      </c>
      <c r="E5418" s="7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0.57469999999999999</v>
      </c>
      <c r="O5418">
        <v>0.68210000000000004</v>
      </c>
      <c r="P5418">
        <v>0.51339999999999997</v>
      </c>
      <c r="Q5418">
        <v>0.60340000000000005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0</v>
      </c>
      <c r="E5419" s="7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0.56189999999999996</v>
      </c>
      <c r="O5419">
        <v>0.66869999999999996</v>
      </c>
      <c r="P5419">
        <v>0.50270000000000004</v>
      </c>
      <c r="Q5419">
        <v>0.59289999999999998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</v>
      </c>
      <c r="E5420" s="7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0.63219999999999998</v>
      </c>
      <c r="O5420">
        <v>0.75019999999999998</v>
      </c>
      <c r="P5420">
        <v>0.56210000000000004</v>
      </c>
      <c r="Q5420">
        <v>0.65700000000000003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</v>
      </c>
      <c r="E5421" s="7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0.68720000000000003</v>
      </c>
      <c r="O5421">
        <v>0.81120000000000003</v>
      </c>
      <c r="P5421">
        <v>0.60750000000000004</v>
      </c>
      <c r="Q5421">
        <v>0.70479999999999998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</v>
      </c>
      <c r="E5422" s="7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0.73809999999999998</v>
      </c>
      <c r="O5422">
        <v>0.86339999999999995</v>
      </c>
      <c r="P5422">
        <v>0.64749999999999996</v>
      </c>
      <c r="Q5422">
        <v>0.75339999999999996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</v>
      </c>
      <c r="E5423" s="7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0.70469999999999999</v>
      </c>
      <c r="O5423">
        <v>0.84540000000000004</v>
      </c>
      <c r="P5423">
        <v>0.62119999999999997</v>
      </c>
      <c r="Q5423">
        <v>0.73260000000000003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</v>
      </c>
      <c r="E5424" s="7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0.7278</v>
      </c>
      <c r="O5424">
        <v>0.86990000000000001</v>
      </c>
      <c r="P5424">
        <v>0.63929999999999998</v>
      </c>
      <c r="Q5424">
        <v>0.76090000000000002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</v>
      </c>
      <c r="E5425" s="7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0.79769999999999996</v>
      </c>
      <c r="O5425">
        <v>0.9143</v>
      </c>
      <c r="P5425">
        <v>0.69420000000000004</v>
      </c>
      <c r="Q5425">
        <v>0.83079999999999998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</v>
      </c>
      <c r="E5426" s="7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0.71899999999999997</v>
      </c>
      <c r="O5426">
        <v>0.88119999999999998</v>
      </c>
      <c r="P5426">
        <v>0.63249999999999995</v>
      </c>
      <c r="Q5426">
        <v>0.77400000000000002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</v>
      </c>
      <c r="E5427" s="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0.71779999999999999</v>
      </c>
      <c r="O5427">
        <v>0.88019999999999998</v>
      </c>
      <c r="P5427">
        <v>0.63149999999999995</v>
      </c>
      <c r="Q5427">
        <v>0.77290000000000003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</v>
      </c>
      <c r="E5428" s="7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0.77739999999999998</v>
      </c>
      <c r="O5428">
        <v>0.90780000000000005</v>
      </c>
      <c r="P5428">
        <v>0.67830000000000001</v>
      </c>
      <c r="Q5428">
        <v>0.81479999999999997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</v>
      </c>
      <c r="E5429" s="7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0.9093</v>
      </c>
      <c r="O5429">
        <v>0.94579999999999997</v>
      </c>
      <c r="P5429">
        <v>0.81850000000000001</v>
      </c>
      <c r="Q5429">
        <v>0.91869999999999996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</v>
      </c>
      <c r="E5430" s="7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0.91690000000000005</v>
      </c>
      <c r="O5430">
        <v>0.95</v>
      </c>
      <c r="P5430">
        <v>0.83730000000000004</v>
      </c>
      <c r="Q5430">
        <v>0.93120000000000003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0</v>
      </c>
      <c r="E5431" s="7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0.93700000000000006</v>
      </c>
      <c r="O5431">
        <v>0.95</v>
      </c>
      <c r="P5431">
        <v>0.89629999999999999</v>
      </c>
      <c r="Q5431">
        <v>0.94330000000000003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0.94940000000000002</v>
      </c>
      <c r="O5432">
        <v>0.95</v>
      </c>
      <c r="P5432">
        <v>0.92600000000000005</v>
      </c>
      <c r="Q5432">
        <v>0.95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0.93340000000000001</v>
      </c>
      <c r="O5433">
        <v>0.95</v>
      </c>
      <c r="P5433">
        <v>0.88400000000000001</v>
      </c>
      <c r="Q5433">
        <v>0.93179999999999996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0.91910000000000003</v>
      </c>
      <c r="O5434">
        <v>0.94440000000000002</v>
      </c>
      <c r="P5434">
        <v>0.84260000000000002</v>
      </c>
      <c r="Q5434">
        <v>0.91590000000000005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0.67549999999999999</v>
      </c>
      <c r="O5435">
        <v>0.85880000000000001</v>
      </c>
      <c r="P5435">
        <v>0.59819999999999995</v>
      </c>
      <c r="Q5435">
        <v>0.748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0.78969999999999996</v>
      </c>
      <c r="O5436">
        <v>0.90049999999999997</v>
      </c>
      <c r="P5436">
        <v>0.68789999999999996</v>
      </c>
      <c r="Q5436">
        <v>0.79700000000000004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0.66869999999999996</v>
      </c>
      <c r="O5437">
        <v>0.77900000000000003</v>
      </c>
      <c r="P5437">
        <v>0.59289999999999998</v>
      </c>
      <c r="Q5437">
        <v>0.67959999999999998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0.68010000000000004</v>
      </c>
      <c r="O5438">
        <v>0.78710000000000002</v>
      </c>
      <c r="P5438">
        <v>0.60189999999999999</v>
      </c>
      <c r="Q5438">
        <v>0.68600000000000005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0.78690000000000004</v>
      </c>
      <c r="O5439">
        <v>0.88339999999999996</v>
      </c>
      <c r="P5439">
        <v>0.68569999999999998</v>
      </c>
      <c r="Q5439">
        <v>0.77659999999999996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0.82389999999999997</v>
      </c>
      <c r="O5440">
        <v>0.90159999999999996</v>
      </c>
      <c r="P5440">
        <v>0.71479999999999999</v>
      </c>
      <c r="Q5440">
        <v>0.79969999999999997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0</v>
      </c>
      <c r="E5441" s="7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0.83699999999999997</v>
      </c>
      <c r="O5441">
        <v>0.90629999999999999</v>
      </c>
      <c r="P5441">
        <v>0.72509999999999997</v>
      </c>
      <c r="Q5441">
        <v>0.81110000000000004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0</v>
      </c>
      <c r="E5442" s="7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0.88400000000000001</v>
      </c>
      <c r="O5442">
        <v>0.92689999999999995</v>
      </c>
      <c r="P5442">
        <v>0.77729999999999999</v>
      </c>
      <c r="Q5442">
        <v>0.86240000000000006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0</v>
      </c>
      <c r="E5443" s="7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0.90720000000000001</v>
      </c>
      <c r="O5443">
        <v>0.93559999999999999</v>
      </c>
      <c r="P5443">
        <v>0.8135</v>
      </c>
      <c r="Q5443">
        <v>0.89159999999999995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</v>
      </c>
      <c r="E5444" s="7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0.92749999999999999</v>
      </c>
      <c r="O5444">
        <v>0.94630000000000003</v>
      </c>
      <c r="P5444">
        <v>0.86439999999999995</v>
      </c>
      <c r="Q5444">
        <v>0.91969999999999996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</v>
      </c>
      <c r="E5445" s="7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0.92579999999999996</v>
      </c>
      <c r="O5445">
        <v>0.94479999999999997</v>
      </c>
      <c r="P5445">
        <v>0.85899999999999999</v>
      </c>
      <c r="Q5445">
        <v>0.91679999999999995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</v>
      </c>
      <c r="E5446" s="7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0.92930000000000001</v>
      </c>
      <c r="O5446">
        <v>0.94699999999999995</v>
      </c>
      <c r="P5446">
        <v>0.87029999999999996</v>
      </c>
      <c r="Q5446">
        <v>0.92110000000000003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</v>
      </c>
      <c r="E5447" s="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0.9274</v>
      </c>
      <c r="O5447">
        <v>0.94599999999999995</v>
      </c>
      <c r="P5447">
        <v>0.86409999999999998</v>
      </c>
      <c r="Q5447">
        <v>0.91900000000000004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</v>
      </c>
      <c r="E5448" s="7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0.90180000000000005</v>
      </c>
      <c r="O5448">
        <v>0.93289999999999995</v>
      </c>
      <c r="P5448">
        <v>0.80020000000000002</v>
      </c>
      <c r="Q5448">
        <v>0.88239999999999996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</v>
      </c>
      <c r="E5449" s="7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0.84340000000000004</v>
      </c>
      <c r="O5449">
        <v>0.9103</v>
      </c>
      <c r="P5449">
        <v>0.73029999999999995</v>
      </c>
      <c r="Q5449">
        <v>0.82099999999999995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</v>
      </c>
      <c r="E5450" s="7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0.75370000000000004</v>
      </c>
      <c r="O5450">
        <v>0.86380000000000001</v>
      </c>
      <c r="P5450">
        <v>0.65969999999999995</v>
      </c>
      <c r="Q5450">
        <v>0.75390000000000001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</v>
      </c>
      <c r="E5451" s="7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0.6573</v>
      </c>
      <c r="O5451">
        <v>0.77600000000000002</v>
      </c>
      <c r="P5451">
        <v>0.58350000000000002</v>
      </c>
      <c r="Q5451">
        <v>0.67720000000000002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</v>
      </c>
      <c r="E5452" s="7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0.44109999999999999</v>
      </c>
      <c r="O5452">
        <v>0.53069999999999995</v>
      </c>
      <c r="P5452">
        <v>0.39839999999999998</v>
      </c>
      <c r="Q5452">
        <v>0.4763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</v>
      </c>
      <c r="E5453" s="7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0.26469999999999999</v>
      </c>
      <c r="O5453">
        <v>0.32650000000000001</v>
      </c>
      <c r="P5453">
        <v>0.24199999999999999</v>
      </c>
      <c r="Q5453">
        <v>0.2964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</v>
      </c>
      <c r="E5454" s="7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0.1144</v>
      </c>
      <c r="O5454">
        <v>0.14649999999999999</v>
      </c>
      <c r="P5454">
        <v>9.8699999999999996E-2</v>
      </c>
      <c r="Q5454">
        <v>0.13150000000000001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6.3700000000000007E-2</v>
      </c>
      <c r="O5455">
        <v>9.6199999999999994E-2</v>
      </c>
      <c r="P5455">
        <v>5.3900000000000003E-2</v>
      </c>
      <c r="Q5455">
        <v>0.08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4.7E-2</v>
      </c>
      <c r="O5456">
        <v>8.1500000000000003E-2</v>
      </c>
      <c r="P5456">
        <v>4.4699999999999997E-2</v>
      </c>
      <c r="Q5456">
        <v>6.5600000000000006E-2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6.25E-2</v>
      </c>
      <c r="O5457">
        <v>9.1300000000000006E-2</v>
      </c>
      <c r="P5457">
        <v>5.3199999999999997E-2</v>
      </c>
      <c r="Q5457">
        <v>7.5200000000000003E-2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0.1101</v>
      </c>
      <c r="O5458">
        <v>0.12989999999999999</v>
      </c>
      <c r="P5458">
        <v>9.4100000000000003E-2</v>
      </c>
      <c r="Q5458">
        <v>0.1154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0.20860000000000001</v>
      </c>
      <c r="O5459">
        <v>0.23769999999999999</v>
      </c>
      <c r="P5459">
        <v>0.1915</v>
      </c>
      <c r="Q5459">
        <v>0.21859999999999999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0.4294</v>
      </c>
      <c r="O5460">
        <v>0.5081</v>
      </c>
      <c r="P5460">
        <v>0.38800000000000001</v>
      </c>
      <c r="Q5460">
        <v>0.45729999999999998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0.68340000000000001</v>
      </c>
      <c r="O5461">
        <v>0.80600000000000005</v>
      </c>
      <c r="P5461">
        <v>0.60440000000000005</v>
      </c>
      <c r="Q5461">
        <v>0.70079999999999998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0.79669999999999996</v>
      </c>
      <c r="O5462">
        <v>0.89529999999999998</v>
      </c>
      <c r="P5462">
        <v>0.69340000000000002</v>
      </c>
      <c r="Q5462">
        <v>0.79039999999999999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0.77070000000000005</v>
      </c>
      <c r="O5463">
        <v>0.85150000000000003</v>
      </c>
      <c r="P5463">
        <v>0.67310000000000003</v>
      </c>
      <c r="Q5463">
        <v>0.73970000000000002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0.81159999999999999</v>
      </c>
      <c r="O5464">
        <v>0.85389999999999999</v>
      </c>
      <c r="P5464">
        <v>0.70520000000000005</v>
      </c>
      <c r="Q5464">
        <v>0.74229999999999996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0</v>
      </c>
      <c r="E5465" s="7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0.67249999999999999</v>
      </c>
      <c r="O5465">
        <v>0.7288</v>
      </c>
      <c r="P5465">
        <v>0.59589999999999999</v>
      </c>
      <c r="Q5465">
        <v>0.6401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0</v>
      </c>
      <c r="E5466" s="7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0.53849999999999998</v>
      </c>
      <c r="O5466">
        <v>0.59640000000000004</v>
      </c>
      <c r="P5466">
        <v>0.4829</v>
      </c>
      <c r="Q5466">
        <v>0.53180000000000005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</v>
      </c>
      <c r="E5467" s="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0.48320000000000002</v>
      </c>
      <c r="O5467">
        <v>0.53149999999999997</v>
      </c>
      <c r="P5467">
        <v>0.43590000000000001</v>
      </c>
      <c r="Q5467">
        <v>0.47710000000000002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</v>
      </c>
      <c r="E5468" s="7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0.3785</v>
      </c>
      <c r="O5468">
        <v>0.41339999999999999</v>
      </c>
      <c r="P5468">
        <v>0.3427</v>
      </c>
      <c r="Q5468">
        <v>0.37380000000000002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</v>
      </c>
      <c r="E5469" s="7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0.3105</v>
      </c>
      <c r="O5469">
        <v>0.33810000000000001</v>
      </c>
      <c r="P5469">
        <v>0.28220000000000001</v>
      </c>
      <c r="Q5469">
        <v>0.30680000000000002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</v>
      </c>
      <c r="E5470" s="7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0.2303</v>
      </c>
      <c r="O5470">
        <v>0.26150000000000001</v>
      </c>
      <c r="P5470">
        <v>0.2122</v>
      </c>
      <c r="Q5470">
        <v>0.2392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</v>
      </c>
      <c r="E5471" s="7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0.13639999999999999</v>
      </c>
      <c r="O5471">
        <v>0.17150000000000001</v>
      </c>
      <c r="P5471">
        <v>0.1225</v>
      </c>
      <c r="Q5471">
        <v>0.15409999999999999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</v>
      </c>
      <c r="E5472" s="7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0.1246</v>
      </c>
      <c r="O5472">
        <v>0.14510000000000001</v>
      </c>
      <c r="P5472">
        <v>0.10970000000000001</v>
      </c>
      <c r="Q5472">
        <v>0.1303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</v>
      </c>
      <c r="E5473" s="7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0.22839999999999999</v>
      </c>
      <c r="O5473">
        <v>0.29270000000000002</v>
      </c>
      <c r="P5473">
        <v>0.21049999999999999</v>
      </c>
      <c r="Q5473">
        <v>0.26640000000000003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</v>
      </c>
      <c r="E5474" s="7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0.38269999999999998</v>
      </c>
      <c r="O5474">
        <v>0.4516</v>
      </c>
      <c r="P5474">
        <v>0.34639999999999999</v>
      </c>
      <c r="Q5474">
        <v>0.40770000000000001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</v>
      </c>
      <c r="E5475" s="7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0.41020000000000001</v>
      </c>
      <c r="O5475">
        <v>0.45839999999999997</v>
      </c>
      <c r="P5475">
        <v>0.371</v>
      </c>
      <c r="Q5475">
        <v>0.4138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</v>
      </c>
      <c r="E5476" s="7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0.45250000000000001</v>
      </c>
      <c r="O5476">
        <v>0.50160000000000005</v>
      </c>
      <c r="P5476">
        <v>0.40860000000000002</v>
      </c>
      <c r="Q5476">
        <v>0.45179999999999998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</v>
      </c>
      <c r="E5477" s="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0.42849999999999999</v>
      </c>
      <c r="O5477">
        <v>0.48730000000000001</v>
      </c>
      <c r="P5477">
        <v>0.38719999999999999</v>
      </c>
      <c r="Q5477">
        <v>0.4395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</v>
      </c>
      <c r="E5478" s="7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0.41539999999999999</v>
      </c>
      <c r="O5478">
        <v>0.47370000000000001</v>
      </c>
      <c r="P5478">
        <v>0.37559999999999999</v>
      </c>
      <c r="Q5478">
        <v>0.4274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0.41070000000000001</v>
      </c>
      <c r="O5479">
        <v>0.45340000000000003</v>
      </c>
      <c r="P5479">
        <v>0.37140000000000001</v>
      </c>
      <c r="Q5479">
        <v>0.40939999999999999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0.64670000000000005</v>
      </c>
      <c r="O5480">
        <v>0.73219999999999996</v>
      </c>
      <c r="P5480">
        <v>0.57450000000000001</v>
      </c>
      <c r="Q5480">
        <v>0.64280000000000004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0.71130000000000004</v>
      </c>
      <c r="O5481">
        <v>0.78180000000000005</v>
      </c>
      <c r="P5481">
        <v>0.62639999999999996</v>
      </c>
      <c r="Q5481">
        <v>0.68179999999999996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0.48259999999999997</v>
      </c>
      <c r="O5482">
        <v>0.52359999999999995</v>
      </c>
      <c r="P5482">
        <v>0.43530000000000002</v>
      </c>
      <c r="Q5482">
        <v>0.47039999999999998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0.51049999999999995</v>
      </c>
      <c r="O5483">
        <v>0.56499999999999995</v>
      </c>
      <c r="P5483">
        <v>0.45929999999999999</v>
      </c>
      <c r="Q5483">
        <v>0.50529999999999997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0.58389999999999997</v>
      </c>
      <c r="O5484">
        <v>0.64710000000000001</v>
      </c>
      <c r="P5484">
        <v>0.52129999999999999</v>
      </c>
      <c r="Q5484">
        <v>0.57479999999999998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0.62739999999999996</v>
      </c>
      <c r="O5485">
        <v>0.67969999999999997</v>
      </c>
      <c r="P5485">
        <v>0.55810000000000004</v>
      </c>
      <c r="Q5485">
        <v>0.60150000000000003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0.70150000000000001</v>
      </c>
      <c r="O5486">
        <v>0.77049999999999996</v>
      </c>
      <c r="P5486">
        <v>0.61870000000000003</v>
      </c>
      <c r="Q5486">
        <v>0.67290000000000005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0.60250000000000004</v>
      </c>
      <c r="O5487">
        <v>0.65959999999999996</v>
      </c>
      <c r="P5487">
        <v>0.53700000000000003</v>
      </c>
      <c r="Q5487">
        <v>0.58540000000000003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0.64570000000000005</v>
      </c>
      <c r="O5488">
        <v>0.71619999999999995</v>
      </c>
      <c r="P5488">
        <v>0.5736</v>
      </c>
      <c r="Q5488">
        <v>0.63019999999999998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0</v>
      </c>
      <c r="E5489" s="7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0.61180000000000001</v>
      </c>
      <c r="O5489">
        <v>0.69410000000000005</v>
      </c>
      <c r="P5489">
        <v>0.54490000000000005</v>
      </c>
      <c r="Q5489">
        <v>0.6129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0</v>
      </c>
      <c r="E5490" s="7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0.46410000000000001</v>
      </c>
      <c r="O5490">
        <v>0.52539999999999998</v>
      </c>
      <c r="P5490">
        <v>0.41889999999999999</v>
      </c>
      <c r="Q5490">
        <v>0.47189999999999999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</v>
      </c>
      <c r="E5491" s="7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0.57820000000000005</v>
      </c>
      <c r="O5491">
        <v>0.62790000000000001</v>
      </c>
      <c r="P5491">
        <v>0.51639999999999997</v>
      </c>
      <c r="Q5491">
        <v>0.55859999999999999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</v>
      </c>
      <c r="E5492" s="7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0.84319999999999995</v>
      </c>
      <c r="O5492">
        <v>0.88109999999999999</v>
      </c>
      <c r="P5492">
        <v>0.73</v>
      </c>
      <c r="Q5492">
        <v>0.77390000000000003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</v>
      </c>
      <c r="E5493" s="7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0.92930000000000001</v>
      </c>
      <c r="O5493">
        <v>0.94069999999999998</v>
      </c>
      <c r="P5493">
        <v>0.87050000000000005</v>
      </c>
      <c r="Q5493">
        <v>0.90849999999999997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</v>
      </c>
      <c r="E5494" s="7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0.94489999999999996</v>
      </c>
      <c r="O5494">
        <v>0.95</v>
      </c>
      <c r="P5494">
        <v>0.91700000000000004</v>
      </c>
      <c r="Q5494">
        <v>0.93149999999999999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</v>
      </c>
      <c r="E5495" s="7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0.70699999999999996</v>
      </c>
      <c r="O5495">
        <v>0.78380000000000005</v>
      </c>
      <c r="P5495">
        <v>0.623</v>
      </c>
      <c r="Q5495">
        <v>0.68330000000000002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</v>
      </c>
      <c r="E5496" s="7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0.94979999999999998</v>
      </c>
      <c r="O5496">
        <v>0.95</v>
      </c>
      <c r="P5496">
        <v>0.92669999999999997</v>
      </c>
      <c r="Q5496">
        <v>0.94940000000000002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</v>
      </c>
      <c r="E5497" s="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0.95</v>
      </c>
      <c r="O5497">
        <v>0.95</v>
      </c>
      <c r="P5497">
        <v>0.95</v>
      </c>
      <c r="Q5497">
        <v>0.95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</v>
      </c>
      <c r="E5498" s="7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0.95</v>
      </c>
      <c r="O5498">
        <v>0.95</v>
      </c>
      <c r="P5498">
        <v>0.95</v>
      </c>
      <c r="Q5498">
        <v>0.95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</v>
      </c>
      <c r="E5499" s="7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0.95</v>
      </c>
      <c r="O5499">
        <v>0.95</v>
      </c>
      <c r="P5499">
        <v>0.95</v>
      </c>
      <c r="Q5499">
        <v>0.95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</v>
      </c>
      <c r="E5500" s="7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0.95</v>
      </c>
      <c r="O5500">
        <v>0.95</v>
      </c>
      <c r="P5500">
        <v>0.95</v>
      </c>
      <c r="Q5500">
        <v>0.95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</v>
      </c>
      <c r="E5501" s="7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0.95</v>
      </c>
      <c r="O5501">
        <v>0.95</v>
      </c>
      <c r="P5501">
        <v>0.95</v>
      </c>
      <c r="Q5501">
        <v>0.95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0</v>
      </c>
      <c r="E5502" s="7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0.95</v>
      </c>
      <c r="O5502">
        <v>0.95</v>
      </c>
      <c r="P5502">
        <v>0.95</v>
      </c>
      <c r="Q5502">
        <v>0.95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0.95</v>
      </c>
      <c r="O5503">
        <v>0.95</v>
      </c>
      <c r="P5503">
        <v>0.95</v>
      </c>
      <c r="Q5503">
        <v>0.95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0.95</v>
      </c>
      <c r="O5504">
        <v>0.95</v>
      </c>
      <c r="P5504">
        <v>0.95</v>
      </c>
      <c r="Q5504">
        <v>0.95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0.95</v>
      </c>
      <c r="O5505">
        <v>0.95</v>
      </c>
      <c r="P5505">
        <v>0.95</v>
      </c>
      <c r="Q5505">
        <v>0.95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0.95</v>
      </c>
      <c r="O5506">
        <v>0.95</v>
      </c>
      <c r="P5506">
        <v>0.95</v>
      </c>
      <c r="Q5506">
        <v>0.95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0.95</v>
      </c>
      <c r="O5507">
        <v>0.95</v>
      </c>
      <c r="P5507">
        <v>0.95</v>
      </c>
      <c r="Q5507">
        <v>0.95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0.95</v>
      </c>
      <c r="O5508">
        <v>0.95</v>
      </c>
      <c r="P5508">
        <v>0.95</v>
      </c>
      <c r="Q5508">
        <v>0.95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0.95</v>
      </c>
      <c r="O5509">
        <v>0.95</v>
      </c>
      <c r="P5509">
        <v>0.95</v>
      </c>
      <c r="Q5509">
        <v>0.95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0.95</v>
      </c>
      <c r="O5510">
        <v>0.95</v>
      </c>
      <c r="P5510">
        <v>0.95</v>
      </c>
      <c r="Q5510">
        <v>0.95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0.95</v>
      </c>
      <c r="O5511">
        <v>0.95</v>
      </c>
      <c r="P5511">
        <v>0.95</v>
      </c>
      <c r="Q5511">
        <v>0.95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0.95</v>
      </c>
      <c r="O5512">
        <v>0.95</v>
      </c>
      <c r="P5512">
        <v>0.95</v>
      </c>
      <c r="Q5512">
        <v>0.95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0</v>
      </c>
      <c r="E5513" s="7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0.95</v>
      </c>
      <c r="O5513">
        <v>0.95</v>
      </c>
      <c r="P5513">
        <v>0.95</v>
      </c>
      <c r="Q5513">
        <v>0.95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0</v>
      </c>
      <c r="E5514" s="7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0.95</v>
      </c>
      <c r="O5514">
        <v>0.95</v>
      </c>
      <c r="P5514">
        <v>0.95</v>
      </c>
      <c r="Q5514">
        <v>0.95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</v>
      </c>
      <c r="E5515" s="7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0.95</v>
      </c>
      <c r="O5515">
        <v>0.95</v>
      </c>
      <c r="P5515">
        <v>0.95</v>
      </c>
      <c r="Q5515">
        <v>0.95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</v>
      </c>
      <c r="E5516" s="7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0.95</v>
      </c>
      <c r="O5516">
        <v>0.95</v>
      </c>
      <c r="P5516">
        <v>0.95</v>
      </c>
      <c r="Q5516">
        <v>0.95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</v>
      </c>
      <c r="E5517" s="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0.95</v>
      </c>
      <c r="O5517">
        <v>0.95</v>
      </c>
      <c r="P5517">
        <v>0.94830000000000003</v>
      </c>
      <c r="Q5517">
        <v>0.95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</v>
      </c>
      <c r="E5518" s="7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0.95</v>
      </c>
      <c r="O5518">
        <v>0.95</v>
      </c>
      <c r="P5518">
        <v>0.95</v>
      </c>
      <c r="Q5518">
        <v>0.95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</v>
      </c>
      <c r="E5519" s="7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0.95</v>
      </c>
      <c r="O5519">
        <v>0.95</v>
      </c>
      <c r="P5519">
        <v>0.95</v>
      </c>
      <c r="Q5519">
        <v>0.95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</v>
      </c>
      <c r="E5520" s="7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0.95</v>
      </c>
      <c r="O5520">
        <v>0.95</v>
      </c>
      <c r="P5520">
        <v>0.95</v>
      </c>
      <c r="Q5520">
        <v>0.95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</v>
      </c>
      <c r="E5521" s="7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0.95</v>
      </c>
      <c r="O5521">
        <v>0.95</v>
      </c>
      <c r="P5521">
        <v>0.95</v>
      </c>
      <c r="Q5521">
        <v>0.95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</v>
      </c>
      <c r="E5522" s="7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0.95</v>
      </c>
      <c r="O5522">
        <v>0.95</v>
      </c>
      <c r="P5522">
        <v>0.95</v>
      </c>
      <c r="Q5522">
        <v>0.95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</v>
      </c>
      <c r="E5523" s="7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0.95</v>
      </c>
      <c r="O5523">
        <v>0.95</v>
      </c>
      <c r="P5523">
        <v>0.95</v>
      </c>
      <c r="Q5523">
        <v>0.95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</v>
      </c>
      <c r="E5524" s="7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0.95</v>
      </c>
      <c r="O5524">
        <v>0.95</v>
      </c>
      <c r="P5524">
        <v>0.95</v>
      </c>
      <c r="Q5524">
        <v>0.95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</v>
      </c>
      <c r="E5525" s="7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0.95</v>
      </c>
      <c r="O5525">
        <v>0.95</v>
      </c>
      <c r="P5525">
        <v>0.95</v>
      </c>
      <c r="Q5525">
        <v>0.95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</v>
      </c>
      <c r="E5526" s="7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0.95</v>
      </c>
      <c r="O5526">
        <v>0.95</v>
      </c>
      <c r="P5526">
        <v>0.95</v>
      </c>
      <c r="Q5526">
        <v>0.95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0.95</v>
      </c>
      <c r="O5527">
        <v>0.95</v>
      </c>
      <c r="P5527">
        <v>0.95</v>
      </c>
      <c r="Q5527">
        <v>0.95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0.95</v>
      </c>
      <c r="O5528">
        <v>0.95</v>
      </c>
      <c r="P5528">
        <v>0.95</v>
      </c>
      <c r="Q5528">
        <v>0.95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0.95</v>
      </c>
      <c r="O5529">
        <v>0.95</v>
      </c>
      <c r="P5529">
        <v>0.95</v>
      </c>
      <c r="Q5529">
        <v>0.95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0.95</v>
      </c>
      <c r="O5530">
        <v>0.95</v>
      </c>
      <c r="P5530">
        <v>0.95</v>
      </c>
      <c r="Q5530">
        <v>0.95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0.95</v>
      </c>
      <c r="O5531">
        <v>0.95</v>
      </c>
      <c r="P5531">
        <v>0.95</v>
      </c>
      <c r="Q5531">
        <v>0.95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0.95</v>
      </c>
      <c r="O5532">
        <v>0.95</v>
      </c>
      <c r="P5532">
        <v>0.95</v>
      </c>
      <c r="Q5532">
        <v>0.95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0.95</v>
      </c>
      <c r="O5533">
        <v>0.95</v>
      </c>
      <c r="P5533">
        <v>0.95</v>
      </c>
      <c r="Q5533">
        <v>0.95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0.95</v>
      </c>
      <c r="O5534">
        <v>0.95</v>
      </c>
      <c r="P5534">
        <v>0.95</v>
      </c>
      <c r="Q5534">
        <v>0.95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0.95</v>
      </c>
      <c r="O5535">
        <v>0.95</v>
      </c>
      <c r="P5535">
        <v>0.95</v>
      </c>
      <c r="Q5535">
        <v>0.95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0.95</v>
      </c>
      <c r="O5536">
        <v>0.95</v>
      </c>
      <c r="P5536">
        <v>0.94469999999999998</v>
      </c>
      <c r="Q5536">
        <v>0.95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0</v>
      </c>
      <c r="E5537" s="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0.93889999999999996</v>
      </c>
      <c r="O5537">
        <v>0.94630000000000003</v>
      </c>
      <c r="P5537">
        <v>0.90259999999999996</v>
      </c>
      <c r="Q5537">
        <v>0.91979999999999995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0</v>
      </c>
      <c r="E5538" s="7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0.91910000000000003</v>
      </c>
      <c r="O5538">
        <v>0.93389999999999995</v>
      </c>
      <c r="P5538">
        <v>0.8427</v>
      </c>
      <c r="Q5538">
        <v>0.88580000000000003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</v>
      </c>
      <c r="E5539" s="7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0.90349999999999997</v>
      </c>
      <c r="O5539">
        <v>0.92359999999999998</v>
      </c>
      <c r="P5539">
        <v>0.80430000000000001</v>
      </c>
      <c r="Q5539">
        <v>0.85360000000000003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</v>
      </c>
      <c r="E5540" s="7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0.91080000000000005</v>
      </c>
      <c r="O5540">
        <v>0.9294</v>
      </c>
      <c r="P5540">
        <v>0.82220000000000004</v>
      </c>
      <c r="Q5540">
        <v>0.87050000000000005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</v>
      </c>
      <c r="E5541" s="7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0.92100000000000004</v>
      </c>
      <c r="O5541">
        <v>0.9365</v>
      </c>
      <c r="P5541">
        <v>0.84709999999999996</v>
      </c>
      <c r="Q5541">
        <v>0.89449999999999996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</v>
      </c>
      <c r="E5542" s="7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0.92620000000000002</v>
      </c>
      <c r="O5542">
        <v>0.94110000000000005</v>
      </c>
      <c r="P5542">
        <v>0.86</v>
      </c>
      <c r="Q5542">
        <v>0.90920000000000001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</v>
      </c>
      <c r="E5543" s="7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0.79469999999999996</v>
      </c>
      <c r="O5543">
        <v>0.87119999999999997</v>
      </c>
      <c r="P5543">
        <v>0.69189999999999996</v>
      </c>
      <c r="Q5543">
        <v>0.76239999999999997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</v>
      </c>
      <c r="E5544" s="7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0.87919999999999998</v>
      </c>
      <c r="O5544">
        <v>0.91959999999999997</v>
      </c>
      <c r="P5544">
        <v>0.77170000000000005</v>
      </c>
      <c r="Q5544">
        <v>0.84379999999999999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</v>
      </c>
      <c r="E5545" s="7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0.92910000000000004</v>
      </c>
      <c r="O5545">
        <v>0.94550000000000001</v>
      </c>
      <c r="P5545">
        <v>0.86950000000000005</v>
      </c>
      <c r="Q5545">
        <v>0.91810000000000003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</v>
      </c>
      <c r="E5546" s="7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0.93589999999999995</v>
      </c>
      <c r="O5546">
        <v>0.94989999999999997</v>
      </c>
      <c r="P5546">
        <v>0.89249999999999996</v>
      </c>
      <c r="Q5546">
        <v>0.92710000000000004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</v>
      </c>
      <c r="E5547" s="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0.93700000000000006</v>
      </c>
      <c r="O5547">
        <v>0.95</v>
      </c>
      <c r="P5547">
        <v>0.89610000000000001</v>
      </c>
      <c r="Q5547">
        <v>0.92820000000000003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</v>
      </c>
      <c r="E5548" s="7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0.93140000000000001</v>
      </c>
      <c r="O5548">
        <v>0.94740000000000002</v>
      </c>
      <c r="P5548">
        <v>0.87739999999999996</v>
      </c>
      <c r="Q5548">
        <v>0.92190000000000005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</v>
      </c>
      <c r="E5549" s="7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0.92889999999999995</v>
      </c>
      <c r="O5549">
        <v>0.94679999999999997</v>
      </c>
      <c r="P5549">
        <v>0.86890000000000001</v>
      </c>
      <c r="Q5549">
        <v>0.92069999999999996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</v>
      </c>
      <c r="E5550" s="7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0.91659999999999997</v>
      </c>
      <c r="O5550">
        <v>0.94240000000000002</v>
      </c>
      <c r="P5550">
        <v>0.83640000000000003</v>
      </c>
      <c r="Q5550">
        <v>0.91190000000000004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0.87519999999999998</v>
      </c>
      <c r="O5551">
        <v>0.92920000000000003</v>
      </c>
      <c r="P5551">
        <v>0.76719999999999999</v>
      </c>
      <c r="Q5551">
        <v>0.86990000000000001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0.80769999999999997</v>
      </c>
      <c r="O5552">
        <v>0.90429999999999999</v>
      </c>
      <c r="P5552">
        <v>0.70209999999999995</v>
      </c>
      <c r="Q5552">
        <v>0.80620000000000003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0.78190000000000004</v>
      </c>
      <c r="O5553">
        <v>0.89800000000000002</v>
      </c>
      <c r="P5553">
        <v>0.68179999999999996</v>
      </c>
      <c r="Q5553">
        <v>0.79359999999999997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0.69710000000000005</v>
      </c>
      <c r="O5554">
        <v>0.84519999999999995</v>
      </c>
      <c r="P5554">
        <v>0.61519999999999997</v>
      </c>
      <c r="Q5554">
        <v>0.73229999999999995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0.42870000000000003</v>
      </c>
      <c r="O5555">
        <v>0.53839999999999999</v>
      </c>
      <c r="P5555">
        <v>0.38740000000000002</v>
      </c>
      <c r="Q5555">
        <v>0.4829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0.41720000000000002</v>
      </c>
      <c r="O5556">
        <v>0.53569999999999995</v>
      </c>
      <c r="P5556">
        <v>0.37709999999999999</v>
      </c>
      <c r="Q5556">
        <v>0.48049999999999998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0.43519999999999998</v>
      </c>
      <c r="O5557">
        <v>0.5484</v>
      </c>
      <c r="P5557">
        <v>0.39319999999999999</v>
      </c>
      <c r="Q5557">
        <v>0.49130000000000001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0.43980000000000002</v>
      </c>
      <c r="O5558">
        <v>0.53610000000000002</v>
      </c>
      <c r="P5558">
        <v>0.3972</v>
      </c>
      <c r="Q5558">
        <v>0.48089999999999999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0.44629999999999997</v>
      </c>
      <c r="O5559">
        <v>0.53400000000000003</v>
      </c>
      <c r="P5559">
        <v>0.40300000000000002</v>
      </c>
      <c r="Q5559">
        <v>0.47920000000000001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0.38429999999999997</v>
      </c>
      <c r="O5560">
        <v>0.45729999999999998</v>
      </c>
      <c r="P5560">
        <v>0.34789999999999999</v>
      </c>
      <c r="Q5560">
        <v>0.4128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0</v>
      </c>
      <c r="E5561" s="7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0.37109999999999999</v>
      </c>
      <c r="O5561">
        <v>0.44550000000000001</v>
      </c>
      <c r="P5561">
        <v>0.33610000000000001</v>
      </c>
      <c r="Q5561">
        <v>0.40229999999999999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0</v>
      </c>
      <c r="E5562" s="7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0.36980000000000002</v>
      </c>
      <c r="O5562">
        <v>0.4461</v>
      </c>
      <c r="P5562">
        <v>0.33489999999999998</v>
      </c>
      <c r="Q5562">
        <v>0.40279999999999999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</v>
      </c>
      <c r="E5563" s="7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0.31559999999999999</v>
      </c>
      <c r="O5563">
        <v>0.37959999999999999</v>
      </c>
      <c r="P5563">
        <v>0.2868</v>
      </c>
      <c r="Q5563">
        <v>0.34360000000000002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</v>
      </c>
      <c r="E5564" s="7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0.26879999999999998</v>
      </c>
      <c r="O5564">
        <v>0.32050000000000001</v>
      </c>
      <c r="P5564">
        <v>0.24560000000000001</v>
      </c>
      <c r="Q5564">
        <v>0.29110000000000003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</v>
      </c>
      <c r="E5565" s="7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0.24979999999999999</v>
      </c>
      <c r="O5565">
        <v>0.30170000000000002</v>
      </c>
      <c r="P5565">
        <v>0.2291</v>
      </c>
      <c r="Q5565">
        <v>0.27450000000000002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</v>
      </c>
      <c r="E5566" s="7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0.31259999999999999</v>
      </c>
      <c r="O5566">
        <v>0.374</v>
      </c>
      <c r="P5566">
        <v>0.28420000000000001</v>
      </c>
      <c r="Q5566">
        <v>0.3387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</v>
      </c>
      <c r="E5567" s="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0.34320000000000001</v>
      </c>
      <c r="O5567">
        <v>0.42320000000000002</v>
      </c>
      <c r="P5567">
        <v>0.31130000000000002</v>
      </c>
      <c r="Q5567">
        <v>0.38250000000000001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</v>
      </c>
      <c r="E5568" s="7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0.34410000000000002</v>
      </c>
      <c r="O5568">
        <v>0.42859999999999998</v>
      </c>
      <c r="P5568">
        <v>0.31209999999999999</v>
      </c>
      <c r="Q5568">
        <v>0.38729999999999998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</v>
      </c>
      <c r="E5569" s="7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0.35189999999999999</v>
      </c>
      <c r="O5569">
        <v>0.42970000000000003</v>
      </c>
      <c r="P5569">
        <v>0.31900000000000001</v>
      </c>
      <c r="Q5569">
        <v>0.38819999999999999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</v>
      </c>
      <c r="E5570" s="7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0.35809999999999997</v>
      </c>
      <c r="O5570">
        <v>0.43280000000000002</v>
      </c>
      <c r="P5570">
        <v>0.3246</v>
      </c>
      <c r="Q5570">
        <v>0.39100000000000001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</v>
      </c>
      <c r="E5571" s="7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0.34189999999999998</v>
      </c>
      <c r="O5571">
        <v>0.42220000000000002</v>
      </c>
      <c r="P5571">
        <v>0.31009999999999999</v>
      </c>
      <c r="Q5571">
        <v>0.38159999999999999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</v>
      </c>
      <c r="E5572" s="7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0.2535</v>
      </c>
      <c r="O5572">
        <v>0.31850000000000001</v>
      </c>
      <c r="P5572">
        <v>0.23230000000000001</v>
      </c>
      <c r="Q5572">
        <v>0.2893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</v>
      </c>
      <c r="E5573" s="7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0.20860000000000001</v>
      </c>
      <c r="O5573">
        <v>0.26650000000000001</v>
      </c>
      <c r="P5573">
        <v>0.1915</v>
      </c>
      <c r="Q5573">
        <v>0.24360000000000001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</v>
      </c>
      <c r="E5574" s="7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0.18509999999999999</v>
      </c>
      <c r="O5574">
        <v>0.22689999999999999</v>
      </c>
      <c r="P5574">
        <v>0.16719999999999999</v>
      </c>
      <c r="Q5574">
        <v>0.20930000000000001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0.17430000000000001</v>
      </c>
      <c r="O5575">
        <v>0.2097</v>
      </c>
      <c r="P5575">
        <v>0.15659999999999999</v>
      </c>
      <c r="Q5575">
        <v>0.19270000000000001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0.1573</v>
      </c>
      <c r="O5576">
        <v>0.19470000000000001</v>
      </c>
      <c r="P5576">
        <v>0.14130000000000001</v>
      </c>
      <c r="Q5576">
        <v>0.17710000000000001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0.1409</v>
      </c>
      <c r="O5577">
        <v>0.17560000000000001</v>
      </c>
      <c r="P5577">
        <v>0.1265</v>
      </c>
      <c r="Q5577">
        <v>0.15770000000000001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0.13350000000000001</v>
      </c>
      <c r="O5578">
        <v>0.16830000000000001</v>
      </c>
      <c r="P5578">
        <v>0.1193</v>
      </c>
      <c r="Q5578">
        <v>0.15110000000000001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0.124</v>
      </c>
      <c r="O5579">
        <v>0.1593</v>
      </c>
      <c r="P5579">
        <v>0.1091</v>
      </c>
      <c r="Q5579">
        <v>0.1431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0.12479999999999999</v>
      </c>
      <c r="O5580">
        <v>0.1633</v>
      </c>
      <c r="P5580">
        <v>0.11</v>
      </c>
      <c r="Q5580">
        <v>0.14660000000000001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0.1351</v>
      </c>
      <c r="O5581">
        <v>0.18029999999999999</v>
      </c>
      <c r="P5581">
        <v>0.121</v>
      </c>
      <c r="Q5581">
        <v>0.1623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0.1283</v>
      </c>
      <c r="O5582">
        <v>0.17699999999999999</v>
      </c>
      <c r="P5582">
        <v>0.1137</v>
      </c>
      <c r="Q5582">
        <v>0.15890000000000001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9.7500000000000003E-2</v>
      </c>
      <c r="O5583">
        <v>0.13500000000000001</v>
      </c>
      <c r="P5583">
        <v>8.1299999999999997E-2</v>
      </c>
      <c r="Q5583">
        <v>0.12089999999999999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7.8200000000000006E-2</v>
      </c>
      <c r="O5584">
        <v>0.11219999999999999</v>
      </c>
      <c r="P5584">
        <v>6.2300000000000001E-2</v>
      </c>
      <c r="Q5584">
        <v>9.64E-2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0</v>
      </c>
      <c r="E5585" s="7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8.4099999999999994E-2</v>
      </c>
      <c r="O5585">
        <v>0.11070000000000001</v>
      </c>
      <c r="P5585">
        <v>6.8099999999999994E-2</v>
      </c>
      <c r="Q5585">
        <v>9.4799999999999995E-2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0</v>
      </c>
      <c r="E5586" s="7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8.2400000000000001E-2</v>
      </c>
      <c r="O5586">
        <v>0.10100000000000001</v>
      </c>
      <c r="P5586">
        <v>6.6500000000000004E-2</v>
      </c>
      <c r="Q5586">
        <v>8.48E-2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</v>
      </c>
      <c r="E5587" s="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7.0099999999999996E-2</v>
      </c>
      <c r="O5587">
        <v>8.48E-2</v>
      </c>
      <c r="P5587">
        <v>5.74E-2</v>
      </c>
      <c r="Q5587">
        <v>6.88E-2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</v>
      </c>
      <c r="E5588" s="7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6.4600000000000005E-2</v>
      </c>
      <c r="O5588">
        <v>8.0100000000000005E-2</v>
      </c>
      <c r="P5588">
        <v>5.4399999999999997E-2</v>
      </c>
      <c r="Q5588">
        <v>6.4100000000000004E-2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</v>
      </c>
      <c r="E5589" s="7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7.8399999999999997E-2</v>
      </c>
      <c r="O5589">
        <v>9.5100000000000004E-2</v>
      </c>
      <c r="P5589">
        <v>6.25E-2</v>
      </c>
      <c r="Q5589">
        <v>7.9000000000000001E-2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</v>
      </c>
      <c r="E5590" s="7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0.1077</v>
      </c>
      <c r="O5590">
        <v>0.12709999999999999</v>
      </c>
      <c r="P5590">
        <v>9.1499999999999998E-2</v>
      </c>
      <c r="Q5590">
        <v>0.1124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</v>
      </c>
      <c r="E5591" s="7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0.2127</v>
      </c>
      <c r="O5591">
        <v>0.26400000000000001</v>
      </c>
      <c r="P5591">
        <v>0.1958</v>
      </c>
      <c r="Q5591">
        <v>0.2414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</v>
      </c>
      <c r="E5592" s="7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0.2283</v>
      </c>
      <c r="O5592">
        <v>0.28539999999999999</v>
      </c>
      <c r="P5592">
        <v>0.21049999999999999</v>
      </c>
      <c r="Q5592">
        <v>0.26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</v>
      </c>
      <c r="E5593" s="7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0.19670000000000001</v>
      </c>
      <c r="O5593">
        <v>0.23799999999999999</v>
      </c>
      <c r="P5593">
        <v>0.17929999999999999</v>
      </c>
      <c r="Q5593">
        <v>0.21879999999999999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</v>
      </c>
      <c r="E5594" s="7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0.18149999999999999</v>
      </c>
      <c r="O5594">
        <v>0.21840000000000001</v>
      </c>
      <c r="P5594">
        <v>0.16350000000000001</v>
      </c>
      <c r="Q5594">
        <v>0.20169999999999999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</v>
      </c>
      <c r="E5595" s="7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0.18090000000000001</v>
      </c>
      <c r="O5595">
        <v>0.22120000000000001</v>
      </c>
      <c r="P5595">
        <v>0.16289999999999999</v>
      </c>
      <c r="Q5595">
        <v>0.20430000000000001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</v>
      </c>
      <c r="E5596" s="7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0.1933</v>
      </c>
      <c r="O5596">
        <v>0.24210000000000001</v>
      </c>
      <c r="P5596">
        <v>0.1757</v>
      </c>
      <c r="Q5596">
        <v>0.2225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</v>
      </c>
      <c r="E5597" s="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0.2099</v>
      </c>
      <c r="O5597">
        <v>0.27339999999999998</v>
      </c>
      <c r="P5597">
        <v>0.19289999999999999</v>
      </c>
      <c r="Q5597">
        <v>0.2495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</v>
      </c>
      <c r="E5598" s="7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0.2341</v>
      </c>
      <c r="O5598">
        <v>0.31090000000000001</v>
      </c>
      <c r="P5598">
        <v>0.2155</v>
      </c>
      <c r="Q5598">
        <v>0.28260000000000002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0.2041</v>
      </c>
      <c r="O5599">
        <v>0.27639999999999998</v>
      </c>
      <c r="P5599">
        <v>0.18679999999999999</v>
      </c>
      <c r="Q5599">
        <v>0.25209999999999999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0.14879999999999999</v>
      </c>
      <c r="O5600">
        <v>0.19839999999999999</v>
      </c>
      <c r="P5600">
        <v>0.1336</v>
      </c>
      <c r="Q5600">
        <v>0.18099999999999999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9.1200000000000003E-2</v>
      </c>
      <c r="O5601">
        <v>0.1229</v>
      </c>
      <c r="P5601">
        <v>7.51E-2</v>
      </c>
      <c r="Q5601">
        <v>0.10780000000000001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5.2699999999999997E-2</v>
      </c>
      <c r="O5602">
        <v>0.08</v>
      </c>
      <c r="P5602">
        <v>4.7800000000000002E-2</v>
      </c>
      <c r="Q5602">
        <v>6.4100000000000004E-2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4.1300000000000003E-2</v>
      </c>
      <c r="O5603">
        <v>5.1999999999999998E-2</v>
      </c>
      <c r="P5603">
        <v>4.1500000000000002E-2</v>
      </c>
      <c r="Q5603">
        <v>4.7399999999999998E-2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1.4200000000000001E-2</v>
      </c>
      <c r="O5604">
        <v>2.1399999999999999E-2</v>
      </c>
      <c r="P5604">
        <v>2.6200000000000001E-2</v>
      </c>
      <c r="Q5604">
        <v>3.0300000000000001E-2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8.8999999999999999E-3</v>
      </c>
      <c r="O5605">
        <v>1.0200000000000001E-2</v>
      </c>
      <c r="P5605">
        <v>1.9199999999999998E-2</v>
      </c>
      <c r="Q5605">
        <v>2.18E-2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5.4000000000000003E-3</v>
      </c>
      <c r="O5606">
        <v>6.6E-3</v>
      </c>
      <c r="P5606">
        <v>1.2699999999999999E-2</v>
      </c>
      <c r="Q5606">
        <v>1.4999999999999999E-2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2.8999999999999998E-3</v>
      </c>
      <c r="O5607">
        <v>4.0000000000000001E-3</v>
      </c>
      <c r="P5607">
        <v>6.8999999999999999E-3</v>
      </c>
      <c r="Q5607">
        <v>9.5999999999999992E-3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2.0999999999999999E-3</v>
      </c>
      <c r="O5608">
        <v>3.7000000000000002E-3</v>
      </c>
      <c r="P5608">
        <v>5.0000000000000001E-3</v>
      </c>
      <c r="Q5608">
        <v>8.9999999999999993E-3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0</v>
      </c>
      <c r="E5609" s="7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7.7000000000000002E-3</v>
      </c>
      <c r="O5609">
        <v>1.15E-2</v>
      </c>
      <c r="P5609">
        <v>1.7100000000000001E-2</v>
      </c>
      <c r="Q5609">
        <v>2.4199999999999999E-2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0</v>
      </c>
      <c r="E5610" s="7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3.7000000000000002E-3</v>
      </c>
      <c r="O5610">
        <v>6.7999999999999996E-3</v>
      </c>
      <c r="P5610">
        <v>8.8999999999999999E-3</v>
      </c>
      <c r="Q5610">
        <v>1.5299999999999999E-2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</v>
      </c>
      <c r="E5611" s="7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</v>
      </c>
      <c r="E5612" s="7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</v>
      </c>
      <c r="E5613" s="7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</v>
      </c>
      <c r="E5614" s="7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1.1000000000000001E-3</v>
      </c>
      <c r="O5614">
        <v>2.3999999999999998E-3</v>
      </c>
      <c r="P5614">
        <v>2.5999999999999999E-3</v>
      </c>
      <c r="Q5614">
        <v>5.7000000000000002E-3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</v>
      </c>
      <c r="E5615" s="7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6.6E-3</v>
      </c>
      <c r="O5615">
        <v>1.0699999999999999E-2</v>
      </c>
      <c r="P5615">
        <v>1.5100000000000001E-2</v>
      </c>
      <c r="Q5615">
        <v>2.2599999999999999E-2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</v>
      </c>
      <c r="E5616" s="7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6.2199999999999998E-2</v>
      </c>
      <c r="O5616">
        <v>8.8099999999999998E-2</v>
      </c>
      <c r="P5616">
        <v>5.3100000000000001E-2</v>
      </c>
      <c r="Q5616">
        <v>7.1999999999999995E-2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</v>
      </c>
      <c r="E5617" s="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0.1123</v>
      </c>
      <c r="O5617">
        <v>0.1487</v>
      </c>
      <c r="P5617">
        <v>9.6500000000000002E-2</v>
      </c>
      <c r="Q5617">
        <v>0.13350000000000001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</v>
      </c>
      <c r="E5618" s="7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0.17499999999999999</v>
      </c>
      <c r="O5618">
        <v>0.23599999999999999</v>
      </c>
      <c r="P5618">
        <v>0.15720000000000001</v>
      </c>
      <c r="Q5618">
        <v>0.21709999999999999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</v>
      </c>
      <c r="E5619" s="7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0.2034</v>
      </c>
      <c r="O5619">
        <v>0.29149999999999998</v>
      </c>
      <c r="P5619">
        <v>0.1862</v>
      </c>
      <c r="Q5619">
        <v>0.26540000000000002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</v>
      </c>
      <c r="E5620" s="7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0.24629999999999999</v>
      </c>
      <c r="O5620">
        <v>0.35699999999999998</v>
      </c>
      <c r="P5620">
        <v>0.22600000000000001</v>
      </c>
      <c r="Q5620">
        <v>0.3236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</v>
      </c>
      <c r="E5621" s="7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0.29289999999999999</v>
      </c>
      <c r="O5621">
        <v>0.42320000000000002</v>
      </c>
      <c r="P5621">
        <v>0.26669999999999999</v>
      </c>
      <c r="Q5621">
        <v>0.38250000000000001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</v>
      </c>
      <c r="E5622" s="7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0.32329999999999998</v>
      </c>
      <c r="O5622">
        <v>0.46860000000000002</v>
      </c>
      <c r="P5622">
        <v>0.29360000000000003</v>
      </c>
      <c r="Q5622">
        <v>0.4229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0.28610000000000002</v>
      </c>
      <c r="O5623">
        <v>0.4259</v>
      </c>
      <c r="P5623">
        <v>0.2606</v>
      </c>
      <c r="Q5623">
        <v>0.38490000000000002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0.2802</v>
      </c>
      <c r="O5624">
        <v>0.41830000000000001</v>
      </c>
      <c r="P5624">
        <v>0.25540000000000002</v>
      </c>
      <c r="Q5624">
        <v>0.37809999999999999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0.26190000000000002</v>
      </c>
      <c r="O5625">
        <v>0.39560000000000001</v>
      </c>
      <c r="P5625">
        <v>0.23949999999999999</v>
      </c>
      <c r="Q5625">
        <v>0.3579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0.21640000000000001</v>
      </c>
      <c r="O5626">
        <v>0.32829999999999998</v>
      </c>
      <c r="P5626">
        <v>0.1996</v>
      </c>
      <c r="Q5626">
        <v>0.29809999999999998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0.43580000000000002</v>
      </c>
      <c r="O5627">
        <v>0.68069999999999997</v>
      </c>
      <c r="P5627">
        <v>0.39369999999999999</v>
      </c>
      <c r="Q5627">
        <v>0.60229999999999995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0.3548</v>
      </c>
      <c r="O5628">
        <v>0.55840000000000001</v>
      </c>
      <c r="P5628">
        <v>0.3216</v>
      </c>
      <c r="Q5628">
        <v>0.49969999999999998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0.2447</v>
      </c>
      <c r="O5629">
        <v>0.3836</v>
      </c>
      <c r="P5629">
        <v>0.22459999999999999</v>
      </c>
      <c r="Q5629">
        <v>0.34720000000000001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0.2175</v>
      </c>
      <c r="O5630">
        <v>0.3342</v>
      </c>
      <c r="P5630">
        <v>0.20080000000000001</v>
      </c>
      <c r="Q5630">
        <v>0.30330000000000001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0.24579999999999999</v>
      </c>
      <c r="O5631">
        <v>0.36770000000000003</v>
      </c>
      <c r="P5631">
        <v>0.22570000000000001</v>
      </c>
      <c r="Q5631">
        <v>0.33300000000000002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0.21840000000000001</v>
      </c>
      <c r="O5632">
        <v>0.33510000000000001</v>
      </c>
      <c r="P5632">
        <v>0.2016</v>
      </c>
      <c r="Q5632">
        <v>0.30399999999999999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0</v>
      </c>
      <c r="E5633" s="7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0.21629999999999999</v>
      </c>
      <c r="O5633">
        <v>0.33339999999999997</v>
      </c>
      <c r="P5633">
        <v>0.19950000000000001</v>
      </c>
      <c r="Q5633">
        <v>0.30259999999999998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0</v>
      </c>
      <c r="E5634" s="7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0.2258</v>
      </c>
      <c r="O5634">
        <v>0.35149999999999998</v>
      </c>
      <c r="P5634">
        <v>0.20830000000000001</v>
      </c>
      <c r="Q5634">
        <v>0.31869999999999998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</v>
      </c>
      <c r="E5635" s="7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0.21149999999999999</v>
      </c>
      <c r="O5635">
        <v>0.33110000000000001</v>
      </c>
      <c r="P5635">
        <v>0.19450000000000001</v>
      </c>
      <c r="Q5635">
        <v>0.30049999999999999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</v>
      </c>
      <c r="E5636" s="7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0.23449999999999999</v>
      </c>
      <c r="O5636">
        <v>0.3402</v>
      </c>
      <c r="P5636">
        <v>0.21579999999999999</v>
      </c>
      <c r="Q5636">
        <v>0.30859999999999999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</v>
      </c>
      <c r="E5637" s="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0.27389999999999998</v>
      </c>
      <c r="O5637">
        <v>0.40689999999999998</v>
      </c>
      <c r="P5637">
        <v>0.24990000000000001</v>
      </c>
      <c r="Q5637">
        <v>0.36799999999999999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</v>
      </c>
      <c r="E5638" s="7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0.29659999999999997</v>
      </c>
      <c r="O5638">
        <v>0.44679999999999997</v>
      </c>
      <c r="P5638">
        <v>0.27</v>
      </c>
      <c r="Q5638">
        <v>0.40339999999999998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</v>
      </c>
      <c r="E5639" s="7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0.20810000000000001</v>
      </c>
      <c r="O5639">
        <v>0.26939999999999997</v>
      </c>
      <c r="P5639">
        <v>0.191</v>
      </c>
      <c r="Q5639">
        <v>0.246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</v>
      </c>
      <c r="E5640" s="7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0.2321</v>
      </c>
      <c r="O5640">
        <v>0.29389999999999999</v>
      </c>
      <c r="P5640">
        <v>0.21379999999999999</v>
      </c>
      <c r="Q5640">
        <v>0.2676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</v>
      </c>
      <c r="E5641" s="7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0.30580000000000002</v>
      </c>
      <c r="O5641">
        <v>0.37540000000000001</v>
      </c>
      <c r="P5641">
        <v>0.27810000000000001</v>
      </c>
      <c r="Q5641">
        <v>0.33989999999999998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</v>
      </c>
      <c r="E5642" s="7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0.3221</v>
      </c>
      <c r="O5642">
        <v>0.39019999999999999</v>
      </c>
      <c r="P5642">
        <v>0.29260000000000003</v>
      </c>
      <c r="Q5642">
        <v>0.35310000000000002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</v>
      </c>
      <c r="E5643" s="7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0.29420000000000002</v>
      </c>
      <c r="O5643">
        <v>0.35880000000000001</v>
      </c>
      <c r="P5643">
        <v>0.26779999999999998</v>
      </c>
      <c r="Q5643">
        <v>0.3251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</v>
      </c>
      <c r="E5644" s="7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0.22520000000000001</v>
      </c>
      <c r="O5644">
        <v>0.2848</v>
      </c>
      <c r="P5644">
        <v>0.20780000000000001</v>
      </c>
      <c r="Q5644">
        <v>0.25950000000000001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</v>
      </c>
      <c r="E5645" s="7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0.1696</v>
      </c>
      <c r="O5645">
        <v>0.20569999999999999</v>
      </c>
      <c r="P5645">
        <v>0.15229999999999999</v>
      </c>
      <c r="Q5645">
        <v>0.1885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</v>
      </c>
      <c r="E5646" s="7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0.1275</v>
      </c>
      <c r="O5646">
        <v>0.15310000000000001</v>
      </c>
      <c r="P5646">
        <v>0.1129</v>
      </c>
      <c r="Q5646">
        <v>0.13750000000000001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0.111</v>
      </c>
      <c r="O5647">
        <v>0.12889999999999999</v>
      </c>
      <c r="P5647">
        <v>9.5100000000000004E-2</v>
      </c>
      <c r="Q5647">
        <v>0.1143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0.10639999999999999</v>
      </c>
      <c r="O5648">
        <v>0.12239999999999999</v>
      </c>
      <c r="P5648">
        <v>9.0200000000000002E-2</v>
      </c>
      <c r="Q5648">
        <v>0.10730000000000001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0.1069</v>
      </c>
      <c r="O5649">
        <v>0.11799999999999999</v>
      </c>
      <c r="P5649">
        <v>9.0700000000000003E-2</v>
      </c>
      <c r="Q5649">
        <v>0.1027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0.1041</v>
      </c>
      <c r="O5650">
        <v>0.1147</v>
      </c>
      <c r="P5650">
        <v>8.7900000000000006E-2</v>
      </c>
      <c r="Q5650">
        <v>9.9099999999999994E-2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0.17319999999999999</v>
      </c>
      <c r="O5651">
        <v>0.1971</v>
      </c>
      <c r="P5651">
        <v>0.1555</v>
      </c>
      <c r="Q5651">
        <v>0.1797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0.1517</v>
      </c>
      <c r="O5652">
        <v>0.1741</v>
      </c>
      <c r="P5652">
        <v>0.13619999999999999</v>
      </c>
      <c r="Q5652">
        <v>0.15629999999999999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0.1467</v>
      </c>
      <c r="O5653">
        <v>0.17530000000000001</v>
      </c>
      <c r="P5653">
        <v>0.13170000000000001</v>
      </c>
      <c r="Q5653">
        <v>0.1575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0.15049999999999999</v>
      </c>
      <c r="O5654">
        <v>0.1918</v>
      </c>
      <c r="P5654">
        <v>0.1351</v>
      </c>
      <c r="Q5654">
        <v>0.1741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0.1507</v>
      </c>
      <c r="O5655">
        <v>0.2034</v>
      </c>
      <c r="P5655">
        <v>0.13539999999999999</v>
      </c>
      <c r="Q5655">
        <v>0.1862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0.1729</v>
      </c>
      <c r="O5656">
        <v>0.24210000000000001</v>
      </c>
      <c r="P5656">
        <v>0.15529999999999999</v>
      </c>
      <c r="Q5656">
        <v>0.22239999999999999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0</v>
      </c>
      <c r="E5657" s="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0.1552</v>
      </c>
      <c r="O5657">
        <v>0.2049</v>
      </c>
      <c r="P5657">
        <v>0.1394</v>
      </c>
      <c r="Q5657">
        <v>0.18770000000000001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0</v>
      </c>
      <c r="E5658" s="7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0.1124</v>
      </c>
      <c r="O5658">
        <v>0.13769999999999999</v>
      </c>
      <c r="P5658">
        <v>9.6600000000000005E-2</v>
      </c>
      <c r="Q5658">
        <v>0.1236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0</v>
      </c>
      <c r="E5659" s="7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9.8400000000000001E-2</v>
      </c>
      <c r="O5659">
        <v>0.1191</v>
      </c>
      <c r="P5659">
        <v>8.2199999999999995E-2</v>
      </c>
      <c r="Q5659">
        <v>0.1038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0</v>
      </c>
      <c r="E5660" s="7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8.6999999999999994E-2</v>
      </c>
      <c r="O5660">
        <v>0.1052</v>
      </c>
      <c r="P5660">
        <v>7.0999999999999994E-2</v>
      </c>
      <c r="Q5660">
        <v>8.8900000000000007E-2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0</v>
      </c>
      <c r="E5661" s="7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7.6999999999999999E-2</v>
      </c>
      <c r="O5661">
        <v>9.3399999999999997E-2</v>
      </c>
      <c r="P5661">
        <v>6.1199999999999997E-2</v>
      </c>
      <c r="Q5661">
        <v>7.7299999999999994E-2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0</v>
      </c>
      <c r="E5662" s="7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8.1799999999999998E-2</v>
      </c>
      <c r="O5662">
        <v>9.9699999999999997E-2</v>
      </c>
      <c r="P5662">
        <v>6.59E-2</v>
      </c>
      <c r="Q5662">
        <v>8.3599999999999994E-2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</v>
      </c>
      <c r="E5663" s="7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2.9999999999999997E-4</v>
      </c>
      <c r="O5663">
        <v>2.2000000000000001E-3</v>
      </c>
      <c r="P5663">
        <v>6.9999999999999999E-4</v>
      </c>
      <c r="Q5663">
        <v>5.4000000000000003E-3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</v>
      </c>
      <c r="E5664" s="7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</v>
      </c>
      <c r="E5665" s="7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</v>
      </c>
      <c r="E5666" s="7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</v>
      </c>
      <c r="E5667" s="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</v>
      </c>
      <c r="E5668" s="7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</v>
      </c>
      <c r="E5669" s="7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</v>
      </c>
      <c r="E5670" s="7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6.9999999999999999E-4</v>
      </c>
      <c r="O5672">
        <v>7.1000000000000004E-3</v>
      </c>
      <c r="P5672">
        <v>1.6999999999999999E-3</v>
      </c>
      <c r="Q5672">
        <v>1.6E-2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3.6200000000000003E-2</v>
      </c>
      <c r="O5673">
        <v>8.1900000000000001E-2</v>
      </c>
      <c r="P5673">
        <v>3.8600000000000002E-2</v>
      </c>
      <c r="Q5673">
        <v>6.6000000000000003E-2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9.4899999999999998E-2</v>
      </c>
      <c r="O5674">
        <v>0.1429</v>
      </c>
      <c r="P5674">
        <v>7.8799999999999995E-2</v>
      </c>
      <c r="Q5674">
        <v>0.1283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0.1128</v>
      </c>
      <c r="O5675">
        <v>0.1885</v>
      </c>
      <c r="P5675">
        <v>9.7000000000000003E-2</v>
      </c>
      <c r="Q5675">
        <v>0.17080000000000001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0.15390000000000001</v>
      </c>
      <c r="O5676">
        <v>0.26469999999999999</v>
      </c>
      <c r="P5676">
        <v>0.13819999999999999</v>
      </c>
      <c r="Q5676">
        <v>0.24199999999999999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0.26769999999999999</v>
      </c>
      <c r="O5677">
        <v>0.4335</v>
      </c>
      <c r="P5677">
        <v>0.24460000000000001</v>
      </c>
      <c r="Q5677">
        <v>0.39169999999999999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0.439</v>
      </c>
      <c r="O5678">
        <v>0.65500000000000003</v>
      </c>
      <c r="P5678">
        <v>0.39660000000000001</v>
      </c>
      <c r="Q5678">
        <v>0.58150000000000002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0.61229999999999996</v>
      </c>
      <c r="O5679">
        <v>0.84670000000000001</v>
      </c>
      <c r="P5679">
        <v>0.54530000000000001</v>
      </c>
      <c r="Q5679">
        <v>0.73399999999999999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0.73680000000000001</v>
      </c>
      <c r="O5680">
        <v>0.90800000000000003</v>
      </c>
      <c r="P5680">
        <v>0.64639999999999997</v>
      </c>
      <c r="Q5680">
        <v>0.81540000000000001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0</v>
      </c>
      <c r="E5681" s="7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0.85299999999999998</v>
      </c>
      <c r="O5681">
        <v>0.93159999999999998</v>
      </c>
      <c r="P5681">
        <v>0.74139999999999995</v>
      </c>
      <c r="Q5681">
        <v>0.87819999999999998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0</v>
      </c>
      <c r="E5682" s="7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0.92100000000000004</v>
      </c>
      <c r="O5682">
        <v>0.94810000000000005</v>
      </c>
      <c r="P5682">
        <v>0.84709999999999996</v>
      </c>
      <c r="Q5682">
        <v>0.9234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</v>
      </c>
      <c r="E5683" s="7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0.94669999999999999</v>
      </c>
      <c r="O5683">
        <v>0.95</v>
      </c>
      <c r="P5683">
        <v>0.9204</v>
      </c>
      <c r="Q5683">
        <v>0.94789999999999996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</v>
      </c>
      <c r="E5684" s="7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0.95</v>
      </c>
      <c r="O5684">
        <v>0.95</v>
      </c>
      <c r="P5684">
        <v>0.93289999999999995</v>
      </c>
      <c r="Q5684">
        <v>0.95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</v>
      </c>
      <c r="E5685" s="7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0.95</v>
      </c>
      <c r="O5685">
        <v>0.95</v>
      </c>
      <c r="P5685">
        <v>0.94889999999999997</v>
      </c>
      <c r="Q5685">
        <v>0.95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</v>
      </c>
      <c r="E5686" s="7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0.95</v>
      </c>
      <c r="O5686">
        <v>0.95</v>
      </c>
      <c r="P5686">
        <v>0.95</v>
      </c>
      <c r="Q5686">
        <v>0.95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</v>
      </c>
      <c r="E5687" s="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0.95</v>
      </c>
      <c r="O5687">
        <v>0.95</v>
      </c>
      <c r="P5687">
        <v>0.94110000000000005</v>
      </c>
      <c r="Q5687">
        <v>0.95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</v>
      </c>
      <c r="E5688" s="7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0.95</v>
      </c>
      <c r="O5688">
        <v>0.95</v>
      </c>
      <c r="P5688">
        <v>0.94810000000000005</v>
      </c>
      <c r="Q5688">
        <v>0.95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</v>
      </c>
      <c r="E5689" s="7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0.94440000000000002</v>
      </c>
      <c r="O5689">
        <v>0.95</v>
      </c>
      <c r="P5689">
        <v>0.91590000000000005</v>
      </c>
      <c r="Q5689">
        <v>0.94810000000000005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</v>
      </c>
      <c r="E5690" s="7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0.94540000000000002</v>
      </c>
      <c r="O5690">
        <v>0.95</v>
      </c>
      <c r="P5690">
        <v>0.91800000000000004</v>
      </c>
      <c r="Q5690">
        <v>0.94330000000000003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</v>
      </c>
      <c r="E5691" s="7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0.94030000000000002</v>
      </c>
      <c r="O5691">
        <v>0.95</v>
      </c>
      <c r="P5691">
        <v>0.90739999999999998</v>
      </c>
      <c r="Q5691">
        <v>0.93220000000000003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</v>
      </c>
      <c r="E5692" s="7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0.94210000000000005</v>
      </c>
      <c r="O5692">
        <v>0.95</v>
      </c>
      <c r="P5692">
        <v>0.91120000000000001</v>
      </c>
      <c r="Q5692">
        <v>0.93459999999999999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</v>
      </c>
      <c r="E5693" s="7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0.93630000000000002</v>
      </c>
      <c r="O5693">
        <v>0.95</v>
      </c>
      <c r="P5693">
        <v>0.89390000000000003</v>
      </c>
      <c r="Q5693">
        <v>0.93140000000000001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0</v>
      </c>
      <c r="E5694" s="7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0.90700000000000003</v>
      </c>
      <c r="O5694">
        <v>0.93600000000000005</v>
      </c>
      <c r="P5694">
        <v>0.81279999999999997</v>
      </c>
      <c r="Q5694">
        <v>0.89300000000000002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0.64480000000000004</v>
      </c>
      <c r="O5695">
        <v>0.67579999999999996</v>
      </c>
      <c r="P5695">
        <v>0.57289999999999996</v>
      </c>
      <c r="Q5695">
        <v>0.59850000000000003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0.37619999999999998</v>
      </c>
      <c r="O5696">
        <v>0.37740000000000001</v>
      </c>
      <c r="P5696">
        <v>0.34060000000000001</v>
      </c>
      <c r="Q5696">
        <v>0.3417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0.48170000000000002</v>
      </c>
      <c r="O5697">
        <v>0.48020000000000002</v>
      </c>
      <c r="P5697">
        <v>0.4345</v>
      </c>
      <c r="Q5697">
        <v>0.43319999999999997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0.57820000000000005</v>
      </c>
      <c r="O5698">
        <v>0.60070000000000001</v>
      </c>
      <c r="P5698">
        <v>0.51639999999999997</v>
      </c>
      <c r="Q5698">
        <v>0.53549999999999998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0.65329999999999999</v>
      </c>
      <c r="O5699">
        <v>0.73780000000000001</v>
      </c>
      <c r="P5699">
        <v>0.57999999999999996</v>
      </c>
      <c r="Q5699">
        <v>0.6472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0.71340000000000003</v>
      </c>
      <c r="O5700">
        <v>0.86480000000000001</v>
      </c>
      <c r="P5700">
        <v>0.628</v>
      </c>
      <c r="Q5700">
        <v>0.755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0.79920000000000002</v>
      </c>
      <c r="O5701">
        <v>0.91110000000000002</v>
      </c>
      <c r="P5701">
        <v>0.69540000000000002</v>
      </c>
      <c r="Q5701">
        <v>0.82279999999999998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0.82099999999999995</v>
      </c>
      <c r="O5702">
        <v>0.90169999999999995</v>
      </c>
      <c r="P5702">
        <v>0.71250000000000002</v>
      </c>
      <c r="Q5702">
        <v>0.8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0.87790000000000001</v>
      </c>
      <c r="O5703">
        <v>0.92200000000000004</v>
      </c>
      <c r="P5703">
        <v>0.77029999999999998</v>
      </c>
      <c r="Q5703">
        <v>0.84970000000000001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0.83330000000000004</v>
      </c>
      <c r="O5704">
        <v>0.90329999999999999</v>
      </c>
      <c r="P5704">
        <v>0.72219999999999995</v>
      </c>
      <c r="Q5704">
        <v>0.80379999999999996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0</v>
      </c>
      <c r="E5705" s="7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0.73119999999999996</v>
      </c>
      <c r="O5705">
        <v>0.82730000000000004</v>
      </c>
      <c r="P5705">
        <v>0.64200000000000002</v>
      </c>
      <c r="Q5705">
        <v>0.71750000000000003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0</v>
      </c>
      <c r="E5706" s="7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0.55889999999999995</v>
      </c>
      <c r="O5706">
        <v>0.64610000000000001</v>
      </c>
      <c r="P5706">
        <v>0.50009999999999999</v>
      </c>
      <c r="Q5706">
        <v>0.57399999999999995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0</v>
      </c>
      <c r="E5707" s="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0.56989999999999996</v>
      </c>
      <c r="O5707">
        <v>0.65639999999999998</v>
      </c>
      <c r="P5707">
        <v>0.50939999999999996</v>
      </c>
      <c r="Q5707">
        <v>0.5827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</v>
      </c>
      <c r="E5708" s="7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0.62739999999999996</v>
      </c>
      <c r="O5708">
        <v>0.72399999999999998</v>
      </c>
      <c r="P5708">
        <v>0.55810000000000004</v>
      </c>
      <c r="Q5708">
        <v>0.63639999999999997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</v>
      </c>
      <c r="E5709" s="7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0.57389999999999997</v>
      </c>
      <c r="O5709">
        <v>0.66679999999999995</v>
      </c>
      <c r="P5709">
        <v>0.51280000000000003</v>
      </c>
      <c r="Q5709">
        <v>0.59140000000000004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0</v>
      </c>
      <c r="E5710" s="7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0.51329999999999998</v>
      </c>
      <c r="O5710">
        <v>0.60560000000000003</v>
      </c>
      <c r="P5710">
        <v>0.46160000000000001</v>
      </c>
      <c r="Q5710">
        <v>0.53959999999999997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</v>
      </c>
      <c r="E5711" s="7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0.35870000000000002</v>
      </c>
      <c r="O5711">
        <v>0.43190000000000001</v>
      </c>
      <c r="P5711">
        <v>0.32500000000000001</v>
      </c>
      <c r="Q5711">
        <v>0.39019999999999999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</v>
      </c>
      <c r="E5712" s="7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0.3029</v>
      </c>
      <c r="O5712">
        <v>0.3579</v>
      </c>
      <c r="P5712">
        <v>0.27550000000000002</v>
      </c>
      <c r="Q5712">
        <v>0.32440000000000002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</v>
      </c>
      <c r="E5713" s="7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0.26479999999999998</v>
      </c>
      <c r="O5713">
        <v>0.31490000000000001</v>
      </c>
      <c r="P5713">
        <v>0.24199999999999999</v>
      </c>
      <c r="Q5713">
        <v>0.28610000000000002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</v>
      </c>
      <c r="E5714" s="7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0.15570000000000001</v>
      </c>
      <c r="O5714">
        <v>0.18279999999999999</v>
      </c>
      <c r="P5714">
        <v>0.13980000000000001</v>
      </c>
      <c r="Q5714">
        <v>0.1648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</v>
      </c>
      <c r="E5715" s="7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5.62E-2</v>
      </c>
      <c r="O5715">
        <v>6.9900000000000004E-2</v>
      </c>
      <c r="P5715">
        <v>4.9799999999999997E-2</v>
      </c>
      <c r="Q5715">
        <v>5.7299999999999997E-2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</v>
      </c>
      <c r="E5716" s="7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8.3000000000000001E-3</v>
      </c>
      <c r="O5716">
        <v>1.0800000000000001E-2</v>
      </c>
      <c r="P5716">
        <v>1.8100000000000002E-2</v>
      </c>
      <c r="Q5716">
        <v>2.29E-2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</v>
      </c>
      <c r="E5717" s="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3.2300000000000002E-2</v>
      </c>
      <c r="O5717">
        <v>4.2900000000000001E-2</v>
      </c>
      <c r="P5717">
        <v>3.6499999999999998E-2</v>
      </c>
      <c r="Q5717">
        <v>4.24E-2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</v>
      </c>
      <c r="E5718" s="7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8.14E-2</v>
      </c>
      <c r="O5718">
        <v>9.6100000000000005E-2</v>
      </c>
      <c r="P5718">
        <v>6.5500000000000003E-2</v>
      </c>
      <c r="Q5718">
        <v>7.9899999999999999E-2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9.3600000000000003E-2</v>
      </c>
      <c r="O5719">
        <v>0.10879999999999999</v>
      </c>
      <c r="P5719">
        <v>7.7399999999999997E-2</v>
      </c>
      <c r="Q5719">
        <v>9.2700000000000005E-2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6.7699999999999996E-2</v>
      </c>
      <c r="O5720">
        <v>8.7099999999999997E-2</v>
      </c>
      <c r="P5720">
        <v>5.6099999999999997E-2</v>
      </c>
      <c r="Q5720">
        <v>7.1099999999999997E-2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1.04E-2</v>
      </c>
      <c r="O5721">
        <v>2.87E-2</v>
      </c>
      <c r="P5721">
        <v>2.2200000000000001E-2</v>
      </c>
      <c r="Q5721">
        <v>3.44E-2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1.5800000000000002E-2</v>
      </c>
      <c r="O5723">
        <v>5.0900000000000001E-2</v>
      </c>
      <c r="P5723">
        <v>2.7099999999999999E-2</v>
      </c>
      <c r="Q5723">
        <v>4.6800000000000001E-2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3.0000000000000001E-3</v>
      </c>
      <c r="O5724">
        <v>8.5000000000000006E-3</v>
      </c>
      <c r="P5724">
        <v>7.1999999999999998E-3</v>
      </c>
      <c r="Q5724">
        <v>1.8499999999999999E-2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2E-3</v>
      </c>
      <c r="P5725">
        <v>0</v>
      </c>
      <c r="Q5725">
        <v>4.8999999999999998E-3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3.8999999999999998E-3</v>
      </c>
      <c r="O5726">
        <v>7.4000000000000003E-3</v>
      </c>
      <c r="P5726">
        <v>9.4999999999999998E-3</v>
      </c>
      <c r="Q5726">
        <v>1.6400000000000001E-2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7.0000000000000001E-3</v>
      </c>
      <c r="O5727">
        <v>9.4000000000000004E-3</v>
      </c>
      <c r="P5727">
        <v>1.5699999999999999E-2</v>
      </c>
      <c r="Q5727">
        <v>2.0299999999999999E-2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2.9399999999999999E-2</v>
      </c>
      <c r="O5728">
        <v>4.4299999999999999E-2</v>
      </c>
      <c r="P5728">
        <v>3.4799999999999998E-2</v>
      </c>
      <c r="Q5728">
        <v>4.3200000000000002E-2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0</v>
      </c>
      <c r="E5729" s="7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4.0800000000000003E-2</v>
      </c>
      <c r="O5729">
        <v>5.7799999999999997E-2</v>
      </c>
      <c r="P5729">
        <v>4.1300000000000003E-2</v>
      </c>
      <c r="Q5729">
        <v>5.0599999999999999E-2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0</v>
      </c>
      <c r="E5730" s="7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2.6800000000000001E-2</v>
      </c>
      <c r="O5730">
        <v>4.48E-2</v>
      </c>
      <c r="P5730">
        <v>3.3300000000000003E-2</v>
      </c>
      <c r="Q5730">
        <v>4.3499999999999997E-2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0</v>
      </c>
      <c r="E5731" s="7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4.1099999999999998E-2</v>
      </c>
      <c r="O5731">
        <v>5.7799999999999997E-2</v>
      </c>
      <c r="P5731">
        <v>4.1399999999999999E-2</v>
      </c>
      <c r="Q5731">
        <v>5.0599999999999999E-2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</v>
      </c>
      <c r="E5732" s="7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7.2900000000000006E-2</v>
      </c>
      <c r="O5732">
        <v>8.6400000000000005E-2</v>
      </c>
      <c r="P5732">
        <v>5.8900000000000001E-2</v>
      </c>
      <c r="Q5732">
        <v>7.0400000000000004E-2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</v>
      </c>
      <c r="E5733" s="7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9.6199999999999994E-2</v>
      </c>
      <c r="O5733">
        <v>0.1145</v>
      </c>
      <c r="P5733">
        <v>0.08</v>
      </c>
      <c r="Q5733">
        <v>9.8799999999999999E-2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</v>
      </c>
      <c r="E5734" s="7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9.6699999999999994E-2</v>
      </c>
      <c r="O5734">
        <v>0.1148</v>
      </c>
      <c r="P5734">
        <v>8.0600000000000005E-2</v>
      </c>
      <c r="Q5734">
        <v>9.9099999999999994E-2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</v>
      </c>
      <c r="E5735" s="7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5.1400000000000001E-2</v>
      </c>
      <c r="O5735">
        <v>7.17E-2</v>
      </c>
      <c r="P5735">
        <v>4.7100000000000003E-2</v>
      </c>
      <c r="Q5735">
        <v>5.8299999999999998E-2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</v>
      </c>
      <c r="E5736" s="7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8.2199999999999995E-2</v>
      </c>
      <c r="O5736">
        <v>0.107</v>
      </c>
      <c r="P5736">
        <v>6.6199999999999995E-2</v>
      </c>
      <c r="Q5736">
        <v>9.0700000000000003E-2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</v>
      </c>
      <c r="E5737" s="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3.2000000000000001E-2</v>
      </c>
      <c r="O5737">
        <v>5.0700000000000002E-2</v>
      </c>
      <c r="P5737">
        <v>3.6299999999999999E-2</v>
      </c>
      <c r="Q5737">
        <v>4.6699999999999998E-2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</v>
      </c>
      <c r="E5738" s="7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4.7300000000000002E-2</v>
      </c>
      <c r="O5738">
        <v>6.4600000000000005E-2</v>
      </c>
      <c r="P5738">
        <v>4.4900000000000002E-2</v>
      </c>
      <c r="Q5738">
        <v>5.4399999999999997E-2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</v>
      </c>
      <c r="E5739" s="7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0.1047</v>
      </c>
      <c r="O5739">
        <v>0.1207</v>
      </c>
      <c r="P5739">
        <v>8.8499999999999995E-2</v>
      </c>
      <c r="Q5739">
        <v>0.1055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0</v>
      </c>
      <c r="E5740" s="7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0.124</v>
      </c>
      <c r="O5740">
        <v>0.15379999999999999</v>
      </c>
      <c r="P5740">
        <v>0.109</v>
      </c>
      <c r="Q5740">
        <v>0.1381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0</v>
      </c>
      <c r="E5741" s="7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0.2165</v>
      </c>
      <c r="O5741">
        <v>0.29220000000000002</v>
      </c>
      <c r="P5741">
        <v>0.19969999999999999</v>
      </c>
      <c r="Q5741">
        <v>0.26600000000000001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0.28620000000000001</v>
      </c>
      <c r="O5742">
        <v>0.35089999999999999</v>
      </c>
      <c r="P5742">
        <v>0.26069999999999999</v>
      </c>
      <c r="Q5742">
        <v>0.31809999999999999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0.3463</v>
      </c>
      <c r="O5743">
        <v>0.41139999999999999</v>
      </c>
      <c r="P5743">
        <v>0.314</v>
      </c>
      <c r="Q5743">
        <v>0.372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0.35299999999999998</v>
      </c>
      <c r="O5744">
        <v>0.42299999999999999</v>
      </c>
      <c r="P5744">
        <v>0.32</v>
      </c>
      <c r="Q5744">
        <v>0.38229999999999997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0.35299999999999998</v>
      </c>
      <c r="O5745">
        <v>0.4259</v>
      </c>
      <c r="P5745">
        <v>0.32</v>
      </c>
      <c r="Q5745">
        <v>0.38490000000000002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0.2974</v>
      </c>
      <c r="O5746">
        <v>0.36520000000000002</v>
      </c>
      <c r="P5746">
        <v>0.27060000000000001</v>
      </c>
      <c r="Q5746">
        <v>0.33079999999999998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0.191</v>
      </c>
      <c r="O5747">
        <v>0.24390000000000001</v>
      </c>
      <c r="P5747">
        <v>0.17330000000000001</v>
      </c>
      <c r="Q5747">
        <v>0.22389999999999999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0.20319999999999999</v>
      </c>
      <c r="O5748">
        <v>0.27579999999999999</v>
      </c>
      <c r="P5748">
        <v>0.186</v>
      </c>
      <c r="Q5748">
        <v>0.25159999999999999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0.13020000000000001</v>
      </c>
      <c r="O5749">
        <v>0.15920000000000001</v>
      </c>
      <c r="P5749">
        <v>0.1157</v>
      </c>
      <c r="Q5749">
        <v>0.14299999999999999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0.1081</v>
      </c>
      <c r="O5750">
        <v>0.12379999999999999</v>
      </c>
      <c r="P5750">
        <v>9.1999999999999998E-2</v>
      </c>
      <c r="Q5750">
        <v>0.1089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0.13350000000000001</v>
      </c>
      <c r="O5751">
        <v>0.1651</v>
      </c>
      <c r="P5751">
        <v>0.1193</v>
      </c>
      <c r="Q5751">
        <v>0.14829999999999999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0.17549999999999999</v>
      </c>
      <c r="O5752">
        <v>0.21060000000000001</v>
      </c>
      <c r="P5752">
        <v>0.15770000000000001</v>
      </c>
      <c r="Q5752">
        <v>0.19359999999999999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0</v>
      </c>
      <c r="E5753" s="7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0.19639999999999999</v>
      </c>
      <c r="O5753">
        <v>0.24640000000000001</v>
      </c>
      <c r="P5753">
        <v>0.1789</v>
      </c>
      <c r="Q5753">
        <v>0.2261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0</v>
      </c>
      <c r="E5754" s="7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0.19070000000000001</v>
      </c>
      <c r="O5754">
        <v>0.25719999999999998</v>
      </c>
      <c r="P5754">
        <v>0.17299999999999999</v>
      </c>
      <c r="Q5754">
        <v>0.23549999999999999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</v>
      </c>
      <c r="E5755" s="7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0.2525</v>
      </c>
      <c r="O5755">
        <v>0.32950000000000002</v>
      </c>
      <c r="P5755">
        <v>0.23139999999999999</v>
      </c>
      <c r="Q5755">
        <v>0.29909999999999998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</v>
      </c>
      <c r="E5756" s="7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0.2437</v>
      </c>
      <c r="O5756">
        <v>0.27310000000000001</v>
      </c>
      <c r="P5756">
        <v>0.2238</v>
      </c>
      <c r="Q5756">
        <v>0.24929999999999999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</v>
      </c>
      <c r="E5757" s="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0.25650000000000001</v>
      </c>
      <c r="O5757">
        <v>0.24610000000000001</v>
      </c>
      <c r="P5757">
        <v>0.2349</v>
      </c>
      <c r="Q5757">
        <v>0.22589999999999999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</v>
      </c>
      <c r="E5758" s="7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0.1953</v>
      </c>
      <c r="O5758">
        <v>0.20280000000000001</v>
      </c>
      <c r="P5758">
        <v>0.17780000000000001</v>
      </c>
      <c r="Q5758">
        <v>0.1855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</v>
      </c>
      <c r="E5759" s="7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0.18859999999999999</v>
      </c>
      <c r="O5759">
        <v>0.21010000000000001</v>
      </c>
      <c r="P5759">
        <v>0.1709</v>
      </c>
      <c r="Q5759">
        <v>0.19309999999999999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</v>
      </c>
      <c r="E5760" s="7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0.15759999999999999</v>
      </c>
      <c r="O5760">
        <v>0.17269999999999999</v>
      </c>
      <c r="P5760">
        <v>0.14149999999999999</v>
      </c>
      <c r="Q5760">
        <v>0.15509999999999999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</v>
      </c>
      <c r="E5761" s="7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0.1734</v>
      </c>
      <c r="O5761">
        <v>0.2011</v>
      </c>
      <c r="P5761">
        <v>0.15570000000000001</v>
      </c>
      <c r="Q5761">
        <v>0.18379999999999999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</v>
      </c>
      <c r="E5762" s="7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0.1512</v>
      </c>
      <c r="O5762">
        <v>0.16619999999999999</v>
      </c>
      <c r="P5762">
        <v>0.1358</v>
      </c>
      <c r="Q5762">
        <v>0.14929999999999999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</v>
      </c>
      <c r="E5763" s="7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0.27689999999999998</v>
      </c>
      <c r="O5763">
        <v>0.32290000000000002</v>
      </c>
      <c r="P5763">
        <v>0.2525</v>
      </c>
      <c r="Q5763">
        <v>0.29320000000000002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</v>
      </c>
      <c r="E5764" s="7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0.33040000000000003</v>
      </c>
      <c r="O5764">
        <v>0.39800000000000002</v>
      </c>
      <c r="P5764">
        <v>0.2999</v>
      </c>
      <c r="Q5764">
        <v>0.36009999999999998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</v>
      </c>
      <c r="E5765" s="7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0.27450000000000002</v>
      </c>
      <c r="O5765">
        <v>0.32669999999999999</v>
      </c>
      <c r="P5765">
        <v>0.2505</v>
      </c>
      <c r="Q5765">
        <v>0.29659999999999997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</v>
      </c>
      <c r="E5766" s="7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0.17979999999999999</v>
      </c>
      <c r="O5766">
        <v>0.2112</v>
      </c>
      <c r="P5766">
        <v>0.16170000000000001</v>
      </c>
      <c r="Q5766">
        <v>0.19420000000000001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0.15890000000000001</v>
      </c>
      <c r="O5767">
        <v>0.18210000000000001</v>
      </c>
      <c r="P5767">
        <v>0.14269999999999999</v>
      </c>
      <c r="Q5767">
        <v>0.16420000000000001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0.1588</v>
      </c>
      <c r="O5768">
        <v>0.1782</v>
      </c>
      <c r="P5768">
        <v>0.1426</v>
      </c>
      <c r="Q5768">
        <v>0.16009999999999999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0.18379999999999999</v>
      </c>
      <c r="O5769">
        <v>0.2059</v>
      </c>
      <c r="P5769">
        <v>0.16589999999999999</v>
      </c>
      <c r="Q5769">
        <v>0.18870000000000001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0.19670000000000001</v>
      </c>
      <c r="O5770">
        <v>0.21909999999999999</v>
      </c>
      <c r="P5770">
        <v>0.1792</v>
      </c>
      <c r="Q5770">
        <v>0.2024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0.3029</v>
      </c>
      <c r="O5771">
        <v>0.37630000000000002</v>
      </c>
      <c r="P5771">
        <v>0.27550000000000002</v>
      </c>
      <c r="Q5771">
        <v>0.3407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0.28989999999999999</v>
      </c>
      <c r="O5772">
        <v>0.3624</v>
      </c>
      <c r="P5772">
        <v>0.26400000000000001</v>
      </c>
      <c r="Q5772">
        <v>0.32840000000000003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0.24779999999999999</v>
      </c>
      <c r="O5773">
        <v>0.30180000000000001</v>
      </c>
      <c r="P5773">
        <v>0.22739999999999999</v>
      </c>
      <c r="Q5773">
        <v>0.27450000000000002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0.29389999999999999</v>
      </c>
      <c r="O5774">
        <v>0.3574</v>
      </c>
      <c r="P5774">
        <v>0.2676</v>
      </c>
      <c r="Q5774">
        <v>0.32390000000000002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0.35820000000000002</v>
      </c>
      <c r="O5775">
        <v>0.4405</v>
      </c>
      <c r="P5775">
        <v>0.3246</v>
      </c>
      <c r="Q5775">
        <v>0.39779999999999999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0.41930000000000001</v>
      </c>
      <c r="O5776">
        <v>0.50760000000000005</v>
      </c>
      <c r="P5776">
        <v>0.379</v>
      </c>
      <c r="Q5776">
        <v>0.45679999999999998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0.61339999999999995</v>
      </c>
      <c r="O5777">
        <v>0.75019999999999998</v>
      </c>
      <c r="P5777">
        <v>0.54630000000000001</v>
      </c>
      <c r="Q5777">
        <v>0.65690000000000004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0</v>
      </c>
      <c r="E5778" s="7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0.82079999999999997</v>
      </c>
      <c r="O5778">
        <v>0.91900000000000004</v>
      </c>
      <c r="P5778">
        <v>0.71240000000000003</v>
      </c>
      <c r="Q5778">
        <v>0.84219999999999995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0</v>
      </c>
      <c r="E5779" s="7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0.87409999999999999</v>
      </c>
      <c r="O5779">
        <v>0.94020000000000004</v>
      </c>
      <c r="P5779">
        <v>0.76580000000000004</v>
      </c>
      <c r="Q5779">
        <v>0.90700000000000003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0</v>
      </c>
      <c r="E5780" s="7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0.91339999999999999</v>
      </c>
      <c r="O5780">
        <v>0.95</v>
      </c>
      <c r="P5780">
        <v>0.8286</v>
      </c>
      <c r="Q5780">
        <v>0.92789999999999995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</v>
      </c>
      <c r="E5781" s="7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0.91910000000000003</v>
      </c>
      <c r="O5781">
        <v>0.94799999999999995</v>
      </c>
      <c r="P5781">
        <v>0.84260000000000002</v>
      </c>
      <c r="Q5781">
        <v>0.92320000000000002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</v>
      </c>
      <c r="E5782" s="7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0.92659999999999998</v>
      </c>
      <c r="O5782">
        <v>0.94989999999999997</v>
      </c>
      <c r="P5782">
        <v>0.86129999999999995</v>
      </c>
      <c r="Q5782">
        <v>0.92700000000000005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</v>
      </c>
      <c r="E5783" s="7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0.89429999999999998</v>
      </c>
      <c r="O5783">
        <v>0.94550000000000001</v>
      </c>
      <c r="P5783">
        <v>0.7893</v>
      </c>
      <c r="Q5783">
        <v>0.91820000000000002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</v>
      </c>
      <c r="E5784" s="7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0.7036</v>
      </c>
      <c r="O5784">
        <v>0.88639999999999997</v>
      </c>
      <c r="P5784">
        <v>0.62029999999999996</v>
      </c>
      <c r="Q5784">
        <v>0.78010000000000002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</v>
      </c>
      <c r="E5785" s="7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0.62670000000000003</v>
      </c>
      <c r="O5785">
        <v>0.80620000000000003</v>
      </c>
      <c r="P5785">
        <v>0.5575</v>
      </c>
      <c r="Q5785">
        <v>0.70099999999999996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</v>
      </c>
      <c r="E5786" s="7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0.60389999999999999</v>
      </c>
      <c r="O5786">
        <v>0.76500000000000001</v>
      </c>
      <c r="P5786">
        <v>0.53820000000000001</v>
      </c>
      <c r="Q5786">
        <v>0.66859999999999997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</v>
      </c>
      <c r="E5787" s="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0.69110000000000005</v>
      </c>
      <c r="O5787">
        <v>0.86629999999999996</v>
      </c>
      <c r="P5787">
        <v>0.61050000000000004</v>
      </c>
      <c r="Q5787">
        <v>0.75680000000000003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</v>
      </c>
      <c r="E5788" s="7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0.74890000000000001</v>
      </c>
      <c r="O5788">
        <v>0.9093</v>
      </c>
      <c r="P5788">
        <v>0.65600000000000003</v>
      </c>
      <c r="Q5788">
        <v>0.81850000000000001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</v>
      </c>
      <c r="E5789" s="7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0.79330000000000001</v>
      </c>
      <c r="O5789">
        <v>0.92469999999999997</v>
      </c>
      <c r="P5789">
        <v>0.69079999999999997</v>
      </c>
      <c r="Q5789">
        <v>0.85629999999999995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</v>
      </c>
      <c r="E5790" s="7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0.80149999999999999</v>
      </c>
      <c r="O5790">
        <v>0.92559999999999998</v>
      </c>
      <c r="P5790">
        <v>0.69720000000000004</v>
      </c>
      <c r="Q5790">
        <v>0.85850000000000004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0.81379999999999997</v>
      </c>
      <c r="O5791">
        <v>0.92779999999999996</v>
      </c>
      <c r="P5791">
        <v>0.70689999999999997</v>
      </c>
      <c r="Q5791">
        <v>0.86529999999999996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0.87170000000000003</v>
      </c>
      <c r="O5792">
        <v>0.94120000000000004</v>
      </c>
      <c r="P5792">
        <v>0.76300000000000001</v>
      </c>
      <c r="Q5792">
        <v>0.90939999999999999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0.88939999999999997</v>
      </c>
      <c r="O5793">
        <v>0.94399999999999995</v>
      </c>
      <c r="P5793">
        <v>0.78349999999999997</v>
      </c>
      <c r="Q5793">
        <v>0.91500000000000004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0.88819999999999999</v>
      </c>
      <c r="O5794">
        <v>0.94330000000000003</v>
      </c>
      <c r="P5794">
        <v>0.78220000000000001</v>
      </c>
      <c r="Q5794">
        <v>0.91369999999999996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0.95</v>
      </c>
      <c r="O5795">
        <v>0.95</v>
      </c>
      <c r="P5795">
        <v>0.93200000000000005</v>
      </c>
      <c r="Q5795">
        <v>0.95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0.91859999999999997</v>
      </c>
      <c r="O5796">
        <v>0.95</v>
      </c>
      <c r="P5796">
        <v>0.84140000000000004</v>
      </c>
      <c r="Q5796">
        <v>0.93210000000000004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0.87219999999999998</v>
      </c>
      <c r="O5797">
        <v>0.94230000000000003</v>
      </c>
      <c r="P5797">
        <v>0.76359999999999995</v>
      </c>
      <c r="Q5797">
        <v>0.91169999999999995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0.89</v>
      </c>
      <c r="O5798">
        <v>0.94369999999999998</v>
      </c>
      <c r="P5798">
        <v>0.7843</v>
      </c>
      <c r="Q5798">
        <v>0.91449999999999998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0.91679999999999995</v>
      </c>
      <c r="O5799">
        <v>0.95</v>
      </c>
      <c r="P5799">
        <v>0.83679999999999999</v>
      </c>
      <c r="Q5799">
        <v>0.93010000000000004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0.91759999999999997</v>
      </c>
      <c r="O5800">
        <v>0.95</v>
      </c>
      <c r="P5800">
        <v>0.83889999999999998</v>
      </c>
      <c r="Q5800">
        <v>0.93210000000000004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0</v>
      </c>
      <c r="E5801" s="7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0.91549999999999998</v>
      </c>
      <c r="O5801">
        <v>0.95</v>
      </c>
      <c r="P5801">
        <v>0.83379999999999999</v>
      </c>
      <c r="Q5801">
        <v>0.93220000000000003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0</v>
      </c>
      <c r="E5802" s="7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0.91890000000000005</v>
      </c>
      <c r="O5802">
        <v>0.95</v>
      </c>
      <c r="P5802">
        <v>0.84209999999999996</v>
      </c>
      <c r="Q5802">
        <v>0.93010000000000004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0</v>
      </c>
      <c r="E5803" s="7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0.92249999999999999</v>
      </c>
      <c r="O5803">
        <v>0.95</v>
      </c>
      <c r="P5803">
        <v>0.85089999999999999</v>
      </c>
      <c r="Q5803">
        <v>0.93079999999999996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</v>
      </c>
      <c r="E5804" s="7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0.9325</v>
      </c>
      <c r="O5804">
        <v>0.95</v>
      </c>
      <c r="P5804">
        <v>0.88129999999999997</v>
      </c>
      <c r="Q5804">
        <v>0.94089999999999996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</v>
      </c>
      <c r="E5805" s="7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0.93579999999999997</v>
      </c>
      <c r="O5805">
        <v>0.95</v>
      </c>
      <c r="P5805">
        <v>0.89219999999999999</v>
      </c>
      <c r="Q5805">
        <v>0.94330000000000003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</v>
      </c>
      <c r="E5806" s="7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0.93500000000000005</v>
      </c>
      <c r="O5806">
        <v>0.95</v>
      </c>
      <c r="P5806">
        <v>0.88939999999999997</v>
      </c>
      <c r="Q5806">
        <v>0.94199999999999995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</v>
      </c>
      <c r="E5807" s="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0.94140000000000001</v>
      </c>
      <c r="O5807">
        <v>0.95</v>
      </c>
      <c r="P5807">
        <v>0.90980000000000005</v>
      </c>
      <c r="Q5807">
        <v>0.94410000000000005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</v>
      </c>
      <c r="E5808" s="7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0.88649999999999995</v>
      </c>
      <c r="O5808">
        <v>0.93689999999999996</v>
      </c>
      <c r="P5808">
        <v>0.7802</v>
      </c>
      <c r="Q5808">
        <v>0.89610000000000001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</v>
      </c>
      <c r="E5809" s="7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0.70450000000000002</v>
      </c>
      <c r="O5809">
        <v>0.88370000000000004</v>
      </c>
      <c r="P5809">
        <v>0.62109999999999999</v>
      </c>
      <c r="Q5809">
        <v>0.77700000000000002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</v>
      </c>
      <c r="E5810" s="7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0.67600000000000005</v>
      </c>
      <c r="O5810">
        <v>0.85799999999999998</v>
      </c>
      <c r="P5810">
        <v>0.59870000000000001</v>
      </c>
      <c r="Q5810">
        <v>0.74709999999999999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</v>
      </c>
      <c r="E5811" s="7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0.6663</v>
      </c>
      <c r="O5811">
        <v>0.85029999999999994</v>
      </c>
      <c r="P5811">
        <v>0.59099999999999997</v>
      </c>
      <c r="Q5811">
        <v>0.73829999999999996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0</v>
      </c>
      <c r="E5812" s="7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0.63339999999999996</v>
      </c>
      <c r="O5812">
        <v>0.8236</v>
      </c>
      <c r="P5812">
        <v>0.56320000000000003</v>
      </c>
      <c r="Q5812">
        <v>0.71460000000000001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0</v>
      </c>
      <c r="E5813" s="7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0.65200000000000002</v>
      </c>
      <c r="O5813">
        <v>0.85199999999999998</v>
      </c>
      <c r="P5813">
        <v>0.57899999999999996</v>
      </c>
      <c r="Q5813">
        <v>0.74019999999999997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0</v>
      </c>
      <c r="E5814" s="7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0.74990000000000001</v>
      </c>
      <c r="O5814">
        <v>0.91239999999999999</v>
      </c>
      <c r="P5814">
        <v>0.65669999999999995</v>
      </c>
      <c r="Q5814">
        <v>0.82599999999999996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0.83609999999999995</v>
      </c>
      <c r="O5815">
        <v>0.9355</v>
      </c>
      <c r="P5815">
        <v>0.72440000000000004</v>
      </c>
      <c r="Q5815">
        <v>0.89119999999999999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0.871</v>
      </c>
      <c r="O5816">
        <v>0.94289999999999996</v>
      </c>
      <c r="P5816">
        <v>0.76219999999999999</v>
      </c>
      <c r="Q5816">
        <v>0.91279999999999994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0.88680000000000003</v>
      </c>
      <c r="O5817">
        <v>0.94540000000000002</v>
      </c>
      <c r="P5817">
        <v>0.78059999999999996</v>
      </c>
      <c r="Q5817">
        <v>0.91779999999999995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0.89029999999999998</v>
      </c>
      <c r="O5818">
        <v>0.9446</v>
      </c>
      <c r="P5818">
        <v>0.78459999999999996</v>
      </c>
      <c r="Q5818">
        <v>0.9163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0.85709999999999997</v>
      </c>
      <c r="O5819">
        <v>0.9335</v>
      </c>
      <c r="P5819">
        <v>0.74609999999999999</v>
      </c>
      <c r="Q5819">
        <v>0.88449999999999995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0.88739999999999997</v>
      </c>
      <c r="O5820">
        <v>0.93930000000000002</v>
      </c>
      <c r="P5820">
        <v>0.78120000000000001</v>
      </c>
      <c r="Q5820">
        <v>0.90380000000000005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0.91420000000000001</v>
      </c>
      <c r="O5821">
        <v>0.94750000000000001</v>
      </c>
      <c r="P5821">
        <v>0.83040000000000003</v>
      </c>
      <c r="Q5821">
        <v>0.92210000000000003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0.90839999999999999</v>
      </c>
      <c r="O5822">
        <v>0.94720000000000004</v>
      </c>
      <c r="P5822">
        <v>0.81630000000000003</v>
      </c>
      <c r="Q5822">
        <v>0.92159999999999997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0.9093</v>
      </c>
      <c r="O5823">
        <v>0.94969999999999999</v>
      </c>
      <c r="P5823">
        <v>0.81840000000000002</v>
      </c>
      <c r="Q5823">
        <v>0.92659999999999998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0.87519999999999998</v>
      </c>
      <c r="O5824">
        <v>0.94359999999999999</v>
      </c>
      <c r="P5824">
        <v>0.7671</v>
      </c>
      <c r="Q5824">
        <v>0.9143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 s="7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0.871</v>
      </c>
      <c r="O5825">
        <v>0.94389999999999996</v>
      </c>
      <c r="P5825">
        <v>0.76229999999999998</v>
      </c>
      <c r="Q5825">
        <v>0.91479999999999995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0</v>
      </c>
      <c r="E5826" s="7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0.8548</v>
      </c>
      <c r="O5826">
        <v>0.93820000000000003</v>
      </c>
      <c r="P5826">
        <v>0.74339999999999995</v>
      </c>
      <c r="Q5826">
        <v>0.9002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0</v>
      </c>
      <c r="E5827" s="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0.83520000000000005</v>
      </c>
      <c r="O5827">
        <v>0.9325</v>
      </c>
      <c r="P5827">
        <v>0.72370000000000001</v>
      </c>
      <c r="Q5827">
        <v>0.88109999999999999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0</v>
      </c>
      <c r="E5828" s="7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0.79079999999999995</v>
      </c>
      <c r="O5828">
        <v>0.92749999999999999</v>
      </c>
      <c r="P5828">
        <v>0.68879999999999997</v>
      </c>
      <c r="Q5828">
        <v>0.86439999999999995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</v>
      </c>
      <c r="E5829" s="7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0.70489999999999997</v>
      </c>
      <c r="O5829">
        <v>0.90629999999999999</v>
      </c>
      <c r="P5829">
        <v>0.62139999999999995</v>
      </c>
      <c r="Q5829">
        <v>0.81110000000000004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</v>
      </c>
      <c r="E5830" s="7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0.64270000000000005</v>
      </c>
      <c r="O5830">
        <v>0.86780000000000002</v>
      </c>
      <c r="P5830">
        <v>0.57110000000000005</v>
      </c>
      <c r="Q5830">
        <v>0.75849999999999995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</v>
      </c>
      <c r="E5831" s="7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0.55900000000000005</v>
      </c>
      <c r="O5831">
        <v>0.7419</v>
      </c>
      <c r="P5831">
        <v>0.50029999999999997</v>
      </c>
      <c r="Q5831">
        <v>0.65039999999999998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</v>
      </c>
      <c r="E5832" s="7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0.4713</v>
      </c>
      <c r="O5832">
        <v>0.62890000000000001</v>
      </c>
      <c r="P5832">
        <v>0.42530000000000001</v>
      </c>
      <c r="Q5832">
        <v>0.55940000000000001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</v>
      </c>
      <c r="E5833" s="7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0.33260000000000001</v>
      </c>
      <c r="O5833">
        <v>0.46949999999999997</v>
      </c>
      <c r="P5833">
        <v>0.30180000000000001</v>
      </c>
      <c r="Q5833">
        <v>0.42359999999999998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</v>
      </c>
      <c r="E5834" s="7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0.20250000000000001</v>
      </c>
      <c r="O5834">
        <v>0.29749999999999999</v>
      </c>
      <c r="P5834">
        <v>0.1852</v>
      </c>
      <c r="Q5834">
        <v>0.2707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</v>
      </c>
      <c r="E5835" s="7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0.13370000000000001</v>
      </c>
      <c r="O5835">
        <v>0.1905</v>
      </c>
      <c r="P5835">
        <v>0.1195</v>
      </c>
      <c r="Q5835">
        <v>0.17280000000000001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0</v>
      </c>
      <c r="E5836" s="7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8.9800000000000005E-2</v>
      </c>
      <c r="O5836">
        <v>0.12609999999999999</v>
      </c>
      <c r="P5836">
        <v>7.3800000000000004E-2</v>
      </c>
      <c r="Q5836">
        <v>0.1113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0</v>
      </c>
      <c r="E5837" s="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6.1400000000000003E-2</v>
      </c>
      <c r="O5837">
        <v>8.9899999999999994E-2</v>
      </c>
      <c r="P5837">
        <v>5.2600000000000001E-2</v>
      </c>
      <c r="Q5837">
        <v>7.3899999999999993E-2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0</v>
      </c>
      <c r="E5838" s="7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9.0399999999999994E-2</v>
      </c>
      <c r="O5838">
        <v>0.11310000000000001</v>
      </c>
      <c r="P5838">
        <v>7.4300000000000005E-2</v>
      </c>
      <c r="Q5838">
        <v>9.7299999999999998E-2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0.1212</v>
      </c>
      <c r="O5839">
        <v>0.16669999999999999</v>
      </c>
      <c r="P5839">
        <v>0.1061</v>
      </c>
      <c r="Q5839">
        <v>0.1497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0.1171</v>
      </c>
      <c r="O5840">
        <v>0.18770000000000001</v>
      </c>
      <c r="P5840">
        <v>0.1016</v>
      </c>
      <c r="Q5840">
        <v>0.1699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9.2799999999999994E-2</v>
      </c>
      <c r="O5841">
        <v>0.1474</v>
      </c>
      <c r="P5841">
        <v>7.6700000000000004E-2</v>
      </c>
      <c r="Q5841">
        <v>0.1323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8.8999999999999996E-2</v>
      </c>
      <c r="O5842">
        <v>0.12670000000000001</v>
      </c>
      <c r="P5842">
        <v>7.2900000000000006E-2</v>
      </c>
      <c r="Q5842">
        <v>0.112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0.1206</v>
      </c>
      <c r="O5843">
        <v>0.17649999999999999</v>
      </c>
      <c r="P5843">
        <v>0.10539999999999999</v>
      </c>
      <c r="Q5843">
        <v>0.1585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0.1421</v>
      </c>
      <c r="O5844">
        <v>0.22639999999999999</v>
      </c>
      <c r="P5844">
        <v>0.12759999999999999</v>
      </c>
      <c r="Q5844">
        <v>0.20880000000000001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0.1172</v>
      </c>
      <c r="O5845">
        <v>0.19209999999999999</v>
      </c>
      <c r="P5845">
        <v>0.1017</v>
      </c>
      <c r="Q5845">
        <v>0.17449999999999999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5.3499999999999999E-2</v>
      </c>
      <c r="O5846">
        <v>0.10349999999999999</v>
      </c>
      <c r="P5846">
        <v>4.82E-2</v>
      </c>
      <c r="Q5846">
        <v>8.72E-2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4.3400000000000001E-2</v>
      </c>
      <c r="O5847">
        <v>7.7100000000000002E-2</v>
      </c>
      <c r="P5847">
        <v>4.2700000000000002E-2</v>
      </c>
      <c r="Q5847">
        <v>6.13E-2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0.1007</v>
      </c>
      <c r="O5848">
        <v>0.13009999999999999</v>
      </c>
      <c r="P5848">
        <v>8.4500000000000006E-2</v>
      </c>
      <c r="Q5848">
        <v>0.11559999999999999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 s="7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0.1318</v>
      </c>
      <c r="O5849">
        <v>0.18079999999999999</v>
      </c>
      <c r="P5849">
        <v>0.1174</v>
      </c>
      <c r="Q5849">
        <v>0.1628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0</v>
      </c>
      <c r="E5850" s="7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0.15559999999999999</v>
      </c>
      <c r="O5850">
        <v>0.20860000000000001</v>
      </c>
      <c r="P5850">
        <v>0.13980000000000001</v>
      </c>
      <c r="Q5850">
        <v>0.19159999999999999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</v>
      </c>
      <c r="E5851" s="7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0.14580000000000001</v>
      </c>
      <c r="O5851">
        <v>0.19800000000000001</v>
      </c>
      <c r="P5851">
        <v>0.13089999999999999</v>
      </c>
      <c r="Q5851">
        <v>0.18060000000000001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</v>
      </c>
      <c r="E5852" s="7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0.108</v>
      </c>
      <c r="O5852">
        <v>0.1389</v>
      </c>
      <c r="P5852">
        <v>9.1899999999999996E-2</v>
      </c>
      <c r="Q5852">
        <v>0.12470000000000001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</v>
      </c>
      <c r="E5853" s="7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8.14E-2</v>
      </c>
      <c r="O5853">
        <v>0.1074</v>
      </c>
      <c r="P5853">
        <v>6.5500000000000003E-2</v>
      </c>
      <c r="Q5853">
        <v>9.1200000000000003E-2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</v>
      </c>
      <c r="E5854" s="7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7.8399999999999997E-2</v>
      </c>
      <c r="O5854">
        <v>0.1045</v>
      </c>
      <c r="P5854">
        <v>6.25E-2</v>
      </c>
      <c r="Q5854">
        <v>8.8200000000000001E-2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</v>
      </c>
      <c r="E5855" s="7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5.9499999999999997E-2</v>
      </c>
      <c r="O5855">
        <v>8.5800000000000001E-2</v>
      </c>
      <c r="P5855">
        <v>5.16E-2</v>
      </c>
      <c r="Q5855">
        <v>6.9800000000000001E-2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</v>
      </c>
      <c r="E5856" s="7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0.12970000000000001</v>
      </c>
      <c r="O5856">
        <v>0.17430000000000001</v>
      </c>
      <c r="P5856">
        <v>0.1152</v>
      </c>
      <c r="Q5856">
        <v>0.15659999999999999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</v>
      </c>
      <c r="E5857" s="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0.2041</v>
      </c>
      <c r="O5857">
        <v>0.29709999999999998</v>
      </c>
      <c r="P5857">
        <v>0.18690000000000001</v>
      </c>
      <c r="Q5857">
        <v>0.27039999999999997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</v>
      </c>
      <c r="E5858" s="7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0.2525</v>
      </c>
      <c r="O5858">
        <v>0.36849999999999999</v>
      </c>
      <c r="P5858">
        <v>0.23150000000000001</v>
      </c>
      <c r="Q5858">
        <v>0.33379999999999999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</v>
      </c>
      <c r="E5859" s="7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0.30890000000000001</v>
      </c>
      <c r="O5859">
        <v>0.45660000000000001</v>
      </c>
      <c r="P5859">
        <v>0.28089999999999998</v>
      </c>
      <c r="Q5859">
        <v>0.41220000000000001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</v>
      </c>
      <c r="E5860" s="7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0.39040000000000002</v>
      </c>
      <c r="O5860">
        <v>0.58650000000000002</v>
      </c>
      <c r="P5860">
        <v>0.3533</v>
      </c>
      <c r="Q5860">
        <v>0.52339999999999998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</v>
      </c>
      <c r="E5861" s="7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0.45040000000000002</v>
      </c>
      <c r="O5861">
        <v>0.67869999999999997</v>
      </c>
      <c r="P5861">
        <v>0.40670000000000001</v>
      </c>
      <c r="Q5861">
        <v>0.6008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0</v>
      </c>
      <c r="E5862" s="7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0.52029999999999998</v>
      </c>
      <c r="O5862">
        <v>0.76690000000000003</v>
      </c>
      <c r="P5862">
        <v>0.46760000000000002</v>
      </c>
      <c r="Q5862">
        <v>0.67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0.4647</v>
      </c>
      <c r="O5863">
        <v>0.70089999999999997</v>
      </c>
      <c r="P5863">
        <v>0.4194</v>
      </c>
      <c r="Q5863">
        <v>0.61819999999999997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0.39989999999999998</v>
      </c>
      <c r="O5864">
        <v>0.61240000000000006</v>
      </c>
      <c r="P5864">
        <v>0.36170000000000002</v>
      </c>
      <c r="Q5864">
        <v>0.5454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0.39750000000000002</v>
      </c>
      <c r="O5865">
        <v>0.60489999999999999</v>
      </c>
      <c r="P5865">
        <v>0.35959999999999998</v>
      </c>
      <c r="Q5865">
        <v>0.53900000000000003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0.38019999999999998</v>
      </c>
      <c r="O5866">
        <v>0.5877</v>
      </c>
      <c r="P5866">
        <v>0.34420000000000001</v>
      </c>
      <c r="Q5866">
        <v>0.52439999999999998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0.32679999999999998</v>
      </c>
      <c r="O5867">
        <v>0.56899999999999995</v>
      </c>
      <c r="P5867">
        <v>0.29670000000000002</v>
      </c>
      <c r="Q5867">
        <v>0.50870000000000004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0.21940000000000001</v>
      </c>
      <c r="O5868">
        <v>0.4133</v>
      </c>
      <c r="P5868">
        <v>0.20269999999999999</v>
      </c>
      <c r="Q5868">
        <v>0.37359999999999999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0.2117</v>
      </c>
      <c r="O5869">
        <v>0.3725</v>
      </c>
      <c r="P5869">
        <v>0.1948</v>
      </c>
      <c r="Q5869">
        <v>0.33739999999999998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0.28260000000000002</v>
      </c>
      <c r="O5870">
        <v>0.47399999999999998</v>
      </c>
      <c r="P5870">
        <v>0.25750000000000001</v>
      </c>
      <c r="Q5870">
        <v>0.42770000000000002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0.31780000000000003</v>
      </c>
      <c r="O5871">
        <v>0.54559999999999997</v>
      </c>
      <c r="P5871">
        <v>0.28870000000000001</v>
      </c>
      <c r="Q5871">
        <v>0.4889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0.30919999999999997</v>
      </c>
      <c r="O5872">
        <v>0.52659999999999996</v>
      </c>
      <c r="P5872">
        <v>0.28110000000000002</v>
      </c>
      <c r="Q5872">
        <v>0.47289999999999999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0</v>
      </c>
      <c r="E5873" s="7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0.29260000000000003</v>
      </c>
      <c r="O5873">
        <v>0.48220000000000002</v>
      </c>
      <c r="P5873">
        <v>0.26640000000000003</v>
      </c>
      <c r="Q5873">
        <v>0.43490000000000001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0</v>
      </c>
      <c r="E5874" s="7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0.23569999999999999</v>
      </c>
      <c r="O5874">
        <v>0.4027</v>
      </c>
      <c r="P5874">
        <v>0.21679999999999999</v>
      </c>
      <c r="Q5874">
        <v>0.36430000000000001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0</v>
      </c>
      <c r="E5875" s="7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0.16020000000000001</v>
      </c>
      <c r="O5875">
        <v>0.2737</v>
      </c>
      <c r="P5875">
        <v>0.1439</v>
      </c>
      <c r="Q5875">
        <v>0.24979999999999999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0</v>
      </c>
      <c r="E5876" s="7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0.10829999999999999</v>
      </c>
      <c r="O5876">
        <v>0.18090000000000001</v>
      </c>
      <c r="P5876">
        <v>9.2200000000000004E-2</v>
      </c>
      <c r="Q5876">
        <v>0.1628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</v>
      </c>
      <c r="E5877" s="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7.7100000000000002E-2</v>
      </c>
      <c r="O5877">
        <v>0.11799999999999999</v>
      </c>
      <c r="P5877">
        <v>6.1199999999999997E-2</v>
      </c>
      <c r="Q5877">
        <v>0.1027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</v>
      </c>
      <c r="E5878" s="7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2.7900000000000001E-2</v>
      </c>
      <c r="O5878">
        <v>5.3699999999999998E-2</v>
      </c>
      <c r="P5878">
        <v>3.39E-2</v>
      </c>
      <c r="Q5878">
        <v>4.8399999999999999E-2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</v>
      </c>
      <c r="E5879" s="7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6.0000000000000001E-3</v>
      </c>
      <c r="O5879">
        <v>7.7999999999999996E-3</v>
      </c>
      <c r="P5879">
        <v>1.3899999999999999E-2</v>
      </c>
      <c r="Q5879">
        <v>1.7299999999999999E-2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</v>
      </c>
      <c r="E5880" s="7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4.0000000000000002E-4</v>
      </c>
      <c r="O5880">
        <v>8.0000000000000004E-4</v>
      </c>
      <c r="P5880">
        <v>1.1000000000000001E-3</v>
      </c>
      <c r="Q5880">
        <v>1.9E-3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</v>
      </c>
      <c r="E5881" s="7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</v>
      </c>
      <c r="E5882" s="7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2.3E-3</v>
      </c>
      <c r="O5882">
        <v>3.0999999999999999E-3</v>
      </c>
      <c r="P5882">
        <v>5.5999999999999999E-3</v>
      </c>
      <c r="Q5882">
        <v>7.4000000000000003E-3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</v>
      </c>
      <c r="E5883" s="7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5.8200000000000002E-2</v>
      </c>
      <c r="O5883">
        <v>8.5099999999999995E-2</v>
      </c>
      <c r="P5883">
        <v>5.0900000000000001E-2</v>
      </c>
      <c r="Q5883">
        <v>6.9099999999999995E-2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</v>
      </c>
      <c r="E5884" s="7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0.155</v>
      </c>
      <c r="O5884">
        <v>0.22520000000000001</v>
      </c>
      <c r="P5884">
        <v>0.13919999999999999</v>
      </c>
      <c r="Q5884">
        <v>0.2077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</v>
      </c>
      <c r="E5885" s="7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0.25040000000000001</v>
      </c>
      <c r="O5885">
        <v>0.4002</v>
      </c>
      <c r="P5885">
        <v>0.2296</v>
      </c>
      <c r="Q5885">
        <v>0.36199999999999999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0</v>
      </c>
      <c r="E5886" s="7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0.36919999999999997</v>
      </c>
      <c r="O5886">
        <v>0.58950000000000002</v>
      </c>
      <c r="P5886">
        <v>0.33439999999999998</v>
      </c>
      <c r="Q5886">
        <v>0.52590000000000003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0.50480000000000003</v>
      </c>
      <c r="O5887">
        <v>0.79279999999999995</v>
      </c>
      <c r="P5887">
        <v>0.45450000000000002</v>
      </c>
      <c r="Q5887">
        <v>0.69040000000000001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0.66190000000000004</v>
      </c>
      <c r="O5888">
        <v>0.91720000000000002</v>
      </c>
      <c r="P5888">
        <v>0.58740000000000003</v>
      </c>
      <c r="Q5888">
        <v>0.83799999999999997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0.72189999999999999</v>
      </c>
      <c r="O5889">
        <v>0.92869999999999997</v>
      </c>
      <c r="P5889">
        <v>0.63480000000000003</v>
      </c>
      <c r="Q5889">
        <v>0.86839999999999995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0.73180000000000001</v>
      </c>
      <c r="O5890">
        <v>0.9294</v>
      </c>
      <c r="P5890">
        <v>0.64249999999999996</v>
      </c>
      <c r="Q5890">
        <v>0.87060000000000004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0.78049999999999997</v>
      </c>
      <c r="O5891">
        <v>0.94089999999999996</v>
      </c>
      <c r="P5891">
        <v>0.68079999999999996</v>
      </c>
      <c r="Q5891">
        <v>0.90880000000000005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0.82689999999999997</v>
      </c>
      <c r="O5892">
        <v>0.94159999999999999</v>
      </c>
      <c r="P5892">
        <v>0.71719999999999995</v>
      </c>
      <c r="Q5892">
        <v>0.9103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0.84789999999999999</v>
      </c>
      <c r="O5893">
        <v>0.94079999999999997</v>
      </c>
      <c r="P5893">
        <v>0.73540000000000005</v>
      </c>
      <c r="Q5893">
        <v>0.90859999999999996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0.8337</v>
      </c>
      <c r="O5894">
        <v>0.93259999999999998</v>
      </c>
      <c r="P5894">
        <v>0.72250000000000003</v>
      </c>
      <c r="Q5894">
        <v>0.88149999999999995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0.87590000000000001</v>
      </c>
      <c r="O5895">
        <v>0.93520000000000003</v>
      </c>
      <c r="P5895">
        <v>0.76790000000000003</v>
      </c>
      <c r="Q5895">
        <v>0.8901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0.86339999999999995</v>
      </c>
      <c r="O5896">
        <v>0.94530000000000003</v>
      </c>
      <c r="P5896">
        <v>0.75339999999999996</v>
      </c>
      <c r="Q5896">
        <v>0.91779999999999995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0</v>
      </c>
      <c r="E5897" s="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0.86280000000000001</v>
      </c>
      <c r="O5897">
        <v>0.93920000000000003</v>
      </c>
      <c r="P5897">
        <v>0.75270000000000004</v>
      </c>
      <c r="Q5897">
        <v>0.90380000000000005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0</v>
      </c>
      <c r="E5898" s="7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0.82930000000000004</v>
      </c>
      <c r="O5898">
        <v>0.92530000000000001</v>
      </c>
      <c r="P5898">
        <v>0.71899999999999997</v>
      </c>
      <c r="Q5898">
        <v>0.85770000000000002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0</v>
      </c>
      <c r="E5899" s="7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0.6825</v>
      </c>
      <c r="O5899">
        <v>0.83309999999999995</v>
      </c>
      <c r="P5899">
        <v>0.6038</v>
      </c>
      <c r="Q5899">
        <v>0.72199999999999998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</v>
      </c>
      <c r="E5900" s="7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0.60619999999999996</v>
      </c>
      <c r="O5900">
        <v>0.72660000000000002</v>
      </c>
      <c r="P5900">
        <v>0.54010000000000002</v>
      </c>
      <c r="Q5900">
        <v>0.63839999999999997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</v>
      </c>
      <c r="E5901" s="7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0.48670000000000002</v>
      </c>
      <c r="O5901">
        <v>0.59019999999999995</v>
      </c>
      <c r="P5901">
        <v>0.439</v>
      </c>
      <c r="Q5901">
        <v>0.52649999999999997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</v>
      </c>
      <c r="E5902" s="7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0.31159999999999999</v>
      </c>
      <c r="O5902">
        <v>0.38040000000000002</v>
      </c>
      <c r="P5902">
        <v>0.28320000000000001</v>
      </c>
      <c r="Q5902">
        <v>0.34439999999999998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</v>
      </c>
      <c r="E5903" s="7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0.26479999999999998</v>
      </c>
      <c r="O5903">
        <v>0.31409999999999999</v>
      </c>
      <c r="P5903">
        <v>0.24210000000000001</v>
      </c>
      <c r="Q5903">
        <v>0.28549999999999998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</v>
      </c>
      <c r="E5904" s="7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0.1598</v>
      </c>
      <c r="O5904">
        <v>0.18890000000000001</v>
      </c>
      <c r="P5904">
        <v>0.14349999999999999</v>
      </c>
      <c r="Q5904">
        <v>0.1711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</v>
      </c>
      <c r="E5905" s="7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0.1067</v>
      </c>
      <c r="O5905">
        <v>0.1212</v>
      </c>
      <c r="P5905">
        <v>9.0399999999999994E-2</v>
      </c>
      <c r="Q5905">
        <v>0.106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</v>
      </c>
      <c r="E5906" s="7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8.3900000000000002E-2</v>
      </c>
      <c r="O5906">
        <v>8.7999999999999995E-2</v>
      </c>
      <c r="P5906">
        <v>6.7900000000000002E-2</v>
      </c>
      <c r="Q5906">
        <v>7.1999999999999995E-2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</v>
      </c>
      <c r="E5907" s="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5.4899999999999997E-2</v>
      </c>
      <c r="O5907">
        <v>5.6000000000000001E-2</v>
      </c>
      <c r="P5907">
        <v>4.9000000000000002E-2</v>
      </c>
      <c r="Q5907">
        <v>4.9700000000000001E-2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</v>
      </c>
      <c r="E5908" s="7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2.7099999999999999E-2</v>
      </c>
      <c r="O5908">
        <v>2.4299999999999999E-2</v>
      </c>
      <c r="P5908">
        <v>3.3500000000000002E-2</v>
      </c>
      <c r="Q5908">
        <v>3.1899999999999998E-2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</v>
      </c>
      <c r="E5909" s="7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1.0800000000000001E-2</v>
      </c>
      <c r="O5909">
        <v>1.0699999999999999E-2</v>
      </c>
      <c r="P5909">
        <v>2.2800000000000001E-2</v>
      </c>
      <c r="Q5909">
        <v>2.2599999999999999E-2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0</v>
      </c>
      <c r="E5910" s="7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8.2000000000000007E-3</v>
      </c>
      <c r="O5910">
        <v>9.1999999999999998E-3</v>
      </c>
      <c r="P5910">
        <v>1.7999999999999999E-2</v>
      </c>
      <c r="Q5910">
        <v>1.9800000000000002E-2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2.5999999999999999E-3</v>
      </c>
      <c r="O5911">
        <v>3.5999999999999999E-3</v>
      </c>
      <c r="P5911">
        <v>6.1999999999999998E-3</v>
      </c>
      <c r="Q5911">
        <v>8.6999999999999994E-3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2.0400000000000001E-2</v>
      </c>
      <c r="O5914">
        <v>3.6999999999999998E-2</v>
      </c>
      <c r="P5914">
        <v>2.9700000000000001E-2</v>
      </c>
      <c r="Q5914">
        <v>3.9100000000000003E-2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9.2299999999999993E-2</v>
      </c>
      <c r="O5915">
        <v>0.12479999999999999</v>
      </c>
      <c r="P5915">
        <v>7.6200000000000004E-2</v>
      </c>
      <c r="Q5915">
        <v>0.11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0.12959999999999999</v>
      </c>
      <c r="O5916">
        <v>0.16830000000000001</v>
      </c>
      <c r="P5916">
        <v>0.11509999999999999</v>
      </c>
      <c r="Q5916">
        <v>0.15110000000000001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0.13689999999999999</v>
      </c>
      <c r="O5917">
        <v>0.16980000000000001</v>
      </c>
      <c r="P5917">
        <v>0.1229</v>
      </c>
      <c r="Q5917">
        <v>0.15260000000000001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0.11260000000000001</v>
      </c>
      <c r="O5918">
        <v>0.13830000000000001</v>
      </c>
      <c r="P5918">
        <v>9.6799999999999997E-2</v>
      </c>
      <c r="Q5918">
        <v>0.1242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7.4099999999999999E-2</v>
      </c>
      <c r="O5919">
        <v>9.8799999999999999E-2</v>
      </c>
      <c r="P5919">
        <v>5.96E-2</v>
      </c>
      <c r="Q5919">
        <v>8.2600000000000007E-2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3.5099999999999999E-2</v>
      </c>
      <c r="O5920">
        <v>5.2499999999999998E-2</v>
      </c>
      <c r="P5920">
        <v>3.7999999999999999E-2</v>
      </c>
      <c r="Q5920">
        <v>4.7699999999999999E-2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0</v>
      </c>
      <c r="E5921" s="7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8.3999999999999995E-3</v>
      </c>
      <c r="O5921">
        <v>9.2999999999999992E-3</v>
      </c>
      <c r="P5921">
        <v>1.83E-2</v>
      </c>
      <c r="Q5921">
        <v>0.02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0</v>
      </c>
      <c r="E5922" s="7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8.3999999999999995E-3</v>
      </c>
      <c r="O5922">
        <v>7.0000000000000001E-3</v>
      </c>
      <c r="P5922">
        <v>1.83E-2</v>
      </c>
      <c r="Q5922">
        <v>1.5599999999999999E-2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0</v>
      </c>
      <c r="E5923" s="7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1.47E-2</v>
      </c>
      <c r="O5923">
        <v>1.26E-2</v>
      </c>
      <c r="P5923">
        <v>2.6499999999999999E-2</v>
      </c>
      <c r="Q5923">
        <v>2.53E-2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</v>
      </c>
      <c r="E5924" s="7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0.05</v>
      </c>
      <c r="O5924">
        <v>7.2400000000000006E-2</v>
      </c>
      <c r="P5924">
        <v>4.6399999999999997E-2</v>
      </c>
      <c r="Q5924">
        <v>5.8599999999999999E-2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</v>
      </c>
      <c r="E5925" s="7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3.8800000000000001E-2</v>
      </c>
      <c r="O5925">
        <v>5.4199999999999998E-2</v>
      </c>
      <c r="P5925">
        <v>4.0099999999999997E-2</v>
      </c>
      <c r="Q5925">
        <v>4.8599999999999997E-2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</v>
      </c>
      <c r="E5926" s="7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8.1000000000000003E-2</v>
      </c>
      <c r="O5926">
        <v>9.8199999999999996E-2</v>
      </c>
      <c r="P5926">
        <v>6.5100000000000005E-2</v>
      </c>
      <c r="Q5926">
        <v>8.2000000000000003E-2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</v>
      </c>
      <c r="E5927" s="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0.1057</v>
      </c>
      <c r="O5927">
        <v>0.1268</v>
      </c>
      <c r="P5927">
        <v>8.9399999999999993E-2</v>
      </c>
      <c r="Q5927">
        <v>0.112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</v>
      </c>
      <c r="E5928" s="7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0.20849999999999999</v>
      </c>
      <c r="O5928">
        <v>0.26240000000000002</v>
      </c>
      <c r="P5928">
        <v>0.19139999999999999</v>
      </c>
      <c r="Q5928">
        <v>0.24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</v>
      </c>
      <c r="E5929" s="7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0.3039</v>
      </c>
      <c r="O5929">
        <v>0.38109999999999999</v>
      </c>
      <c r="P5929">
        <v>0.27639999999999998</v>
      </c>
      <c r="Q5929">
        <v>0.34499999999999997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</v>
      </c>
      <c r="E5930" s="7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0.3614</v>
      </c>
      <c r="O5930">
        <v>0.44700000000000001</v>
      </c>
      <c r="P5930">
        <v>0.32750000000000001</v>
      </c>
      <c r="Q5930">
        <v>0.4037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</v>
      </c>
      <c r="E5931" s="7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0.37930000000000003</v>
      </c>
      <c r="O5931">
        <v>0.46750000000000003</v>
      </c>
      <c r="P5931">
        <v>0.34339999999999998</v>
      </c>
      <c r="Q5931">
        <v>0.4219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</v>
      </c>
      <c r="E5932" s="7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0.35610000000000003</v>
      </c>
      <c r="O5932">
        <v>0.44280000000000003</v>
      </c>
      <c r="P5932">
        <v>0.32269999999999999</v>
      </c>
      <c r="Q5932">
        <v>0.4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</v>
      </c>
      <c r="E5933" s="7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0.35589999999999999</v>
      </c>
      <c r="O5933">
        <v>0.44140000000000001</v>
      </c>
      <c r="P5933">
        <v>0.3226</v>
      </c>
      <c r="Q5933">
        <v>0.39860000000000001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0</v>
      </c>
      <c r="E5934" s="7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0.32090000000000002</v>
      </c>
      <c r="O5934">
        <v>0.39879999999999999</v>
      </c>
      <c r="P5934">
        <v>0.29139999999999999</v>
      </c>
      <c r="Q5934">
        <v>0.36070000000000002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0.2767</v>
      </c>
      <c r="O5935">
        <v>0.34039999999999998</v>
      </c>
      <c r="P5935">
        <v>0.25240000000000001</v>
      </c>
      <c r="Q5935">
        <v>0.30869999999999997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0.2447</v>
      </c>
      <c r="O5936">
        <v>0.30549999999999999</v>
      </c>
      <c r="P5936">
        <v>0.22459999999999999</v>
      </c>
      <c r="Q5936">
        <v>0.27779999999999999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0.2235</v>
      </c>
      <c r="O5937">
        <v>0.2823</v>
      </c>
      <c r="P5937">
        <v>0.20630000000000001</v>
      </c>
      <c r="Q5937">
        <v>0.25719999999999998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0.22</v>
      </c>
      <c r="O5938">
        <v>0.27779999999999999</v>
      </c>
      <c r="P5938">
        <v>0.20319999999999999</v>
      </c>
      <c r="Q5938">
        <v>0.25330000000000003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0.12709999999999999</v>
      </c>
      <c r="O5939">
        <v>0.1472</v>
      </c>
      <c r="P5939">
        <v>0.1124</v>
      </c>
      <c r="Q5939">
        <v>0.1321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0.15040000000000001</v>
      </c>
      <c r="O5940">
        <v>0.18029999999999999</v>
      </c>
      <c r="P5940">
        <v>0.1351</v>
      </c>
      <c r="Q5940">
        <v>0.16220000000000001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0.1706</v>
      </c>
      <c r="O5941">
        <v>0.20399999999999999</v>
      </c>
      <c r="P5941">
        <v>0.1532</v>
      </c>
      <c r="Q5941">
        <v>0.18679999999999999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0.1779</v>
      </c>
      <c r="O5942">
        <v>0.21260000000000001</v>
      </c>
      <c r="P5942">
        <v>0.1598</v>
      </c>
      <c r="Q5942">
        <v>0.19570000000000001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0.16900000000000001</v>
      </c>
      <c r="O5943">
        <v>0.2019</v>
      </c>
      <c r="P5943">
        <v>0.1517</v>
      </c>
      <c r="Q5943">
        <v>0.18459999999999999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0.17829999999999999</v>
      </c>
      <c r="O5944">
        <v>0.21060000000000001</v>
      </c>
      <c r="P5944">
        <v>0.16020000000000001</v>
      </c>
      <c r="Q5944">
        <v>0.19359999999999999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0.2054</v>
      </c>
      <c r="O5945">
        <v>0.24909999999999999</v>
      </c>
      <c r="P5945">
        <v>0.1883</v>
      </c>
      <c r="Q5945">
        <v>0.22850000000000001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0</v>
      </c>
      <c r="E5946" s="7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0.23899999999999999</v>
      </c>
      <c r="O5946">
        <v>0.29409999999999997</v>
      </c>
      <c r="P5946">
        <v>0.21970000000000001</v>
      </c>
      <c r="Q5946">
        <v>0.26769999999999999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0</v>
      </c>
      <c r="E5947" s="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0.2437</v>
      </c>
      <c r="O5947">
        <v>0.3019</v>
      </c>
      <c r="P5947">
        <v>0.2238</v>
      </c>
      <c r="Q5947">
        <v>0.27460000000000001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</v>
      </c>
      <c r="E5948" s="7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0.24129999999999999</v>
      </c>
      <c r="O5948">
        <v>0.29520000000000002</v>
      </c>
      <c r="P5948">
        <v>0.22170000000000001</v>
      </c>
      <c r="Q5948">
        <v>0.26869999999999999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</v>
      </c>
      <c r="E5949" s="7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0.23019999999999999</v>
      </c>
      <c r="O5949">
        <v>0.28570000000000001</v>
      </c>
      <c r="P5949">
        <v>0.21210000000000001</v>
      </c>
      <c r="Q5949">
        <v>0.26019999999999999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</v>
      </c>
      <c r="E5950" s="7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0.2167</v>
      </c>
      <c r="O5950">
        <v>0.27050000000000002</v>
      </c>
      <c r="P5950">
        <v>0.19989999999999999</v>
      </c>
      <c r="Q5950">
        <v>0.247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</v>
      </c>
      <c r="E5951" s="7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0.16739999999999999</v>
      </c>
      <c r="O5951">
        <v>0.19919999999999999</v>
      </c>
      <c r="P5951">
        <v>0.15040000000000001</v>
      </c>
      <c r="Q5951">
        <v>0.18179999999999999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</v>
      </c>
      <c r="E5952" s="7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0.1343</v>
      </c>
      <c r="O5952">
        <v>0.1613</v>
      </c>
      <c r="P5952">
        <v>0.1202</v>
      </c>
      <c r="Q5952">
        <v>0.1449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</v>
      </c>
      <c r="E5953" s="7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0.1283</v>
      </c>
      <c r="O5953">
        <v>0.15310000000000001</v>
      </c>
      <c r="P5953">
        <v>0.1137</v>
      </c>
      <c r="Q5953">
        <v>0.13750000000000001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</v>
      </c>
      <c r="E5954" s="7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0.12939999999999999</v>
      </c>
      <c r="O5954">
        <v>0.1565</v>
      </c>
      <c r="P5954">
        <v>0.1149</v>
      </c>
      <c r="Q5954">
        <v>0.14050000000000001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</v>
      </c>
      <c r="E5955" s="7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0.1366</v>
      </c>
      <c r="O5955">
        <v>0.1671</v>
      </c>
      <c r="P5955">
        <v>0.1227</v>
      </c>
      <c r="Q5955">
        <v>0.15010000000000001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</v>
      </c>
      <c r="E5956" s="7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0.14360000000000001</v>
      </c>
      <c r="O5956">
        <v>0.17560000000000001</v>
      </c>
      <c r="P5956">
        <v>0.129</v>
      </c>
      <c r="Q5956">
        <v>0.15770000000000001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</v>
      </c>
      <c r="E5957" s="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0.14630000000000001</v>
      </c>
      <c r="O5957">
        <v>0.17960000000000001</v>
      </c>
      <c r="P5957">
        <v>0.1313</v>
      </c>
      <c r="Q5957">
        <v>0.16159999999999999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0.1474</v>
      </c>
      <c r="O5958">
        <v>0.18579999999999999</v>
      </c>
      <c r="P5958">
        <v>0.13239999999999999</v>
      </c>
      <c r="Q5958">
        <v>0.16789999999999999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0.13350000000000001</v>
      </c>
      <c r="O5959">
        <v>0.17199999999999999</v>
      </c>
      <c r="P5959">
        <v>0.1193</v>
      </c>
      <c r="Q5959">
        <v>0.15440000000000001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0.11169999999999999</v>
      </c>
      <c r="O5960">
        <v>0.14130000000000001</v>
      </c>
      <c r="P5960">
        <v>9.5799999999999996E-2</v>
      </c>
      <c r="Q5960">
        <v>0.12690000000000001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8.0199999999999994E-2</v>
      </c>
      <c r="O5961">
        <v>0.1056</v>
      </c>
      <c r="P5961">
        <v>6.4299999999999996E-2</v>
      </c>
      <c r="Q5961">
        <v>8.9300000000000004E-2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5.2299999999999999E-2</v>
      </c>
      <c r="O5962">
        <v>8.09E-2</v>
      </c>
      <c r="P5962">
        <v>4.7600000000000003E-2</v>
      </c>
      <c r="Q5962">
        <v>6.5000000000000002E-2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7.3400000000000007E-2</v>
      </c>
      <c r="O5963">
        <v>0.1191</v>
      </c>
      <c r="P5963">
        <v>5.9200000000000003E-2</v>
      </c>
      <c r="Q5963">
        <v>0.1038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3.0300000000000001E-2</v>
      </c>
      <c r="O5964">
        <v>7.3200000000000001E-2</v>
      </c>
      <c r="P5964">
        <v>3.5299999999999998E-2</v>
      </c>
      <c r="Q5964">
        <v>5.91E-2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4.7999999999999996E-3</v>
      </c>
      <c r="O5965">
        <v>1.29E-2</v>
      </c>
      <c r="P5965">
        <v>1.1599999999999999E-2</v>
      </c>
      <c r="Q5965">
        <v>2.5499999999999998E-2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2.2000000000000001E-3</v>
      </c>
      <c r="O5966">
        <v>7.7000000000000002E-3</v>
      </c>
      <c r="P5966">
        <v>5.4000000000000003E-3</v>
      </c>
      <c r="Q5966">
        <v>1.7000000000000001E-2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3.3E-3</v>
      </c>
      <c r="P5967">
        <v>0</v>
      </c>
      <c r="Q5967">
        <v>8.0000000000000002E-3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3.2000000000000002E-3</v>
      </c>
      <c r="P5968">
        <v>0</v>
      </c>
      <c r="Q5968">
        <v>7.7999999999999996E-3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2.5000000000000001E-3</v>
      </c>
      <c r="P5969">
        <v>0</v>
      </c>
      <c r="Q5969">
        <v>6.1000000000000004E-3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0</v>
      </c>
      <c r="E5970" s="7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4.0000000000000002E-4</v>
      </c>
      <c r="P5970">
        <v>0</v>
      </c>
      <c r="Q5970">
        <v>1.1000000000000001E-3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0</v>
      </c>
      <c r="E5971" s="7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1.2999999999999999E-3</v>
      </c>
      <c r="O5971">
        <v>6.1999999999999998E-3</v>
      </c>
      <c r="P5971">
        <v>3.0999999999999999E-3</v>
      </c>
      <c r="Q5971">
        <v>1.4200000000000001E-2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</v>
      </c>
      <c r="E5972" s="7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6.4000000000000003E-3</v>
      </c>
      <c r="O5972">
        <v>1.8700000000000001E-2</v>
      </c>
      <c r="P5972">
        <v>1.46E-2</v>
      </c>
      <c r="Q5972">
        <v>2.87E-2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</v>
      </c>
      <c r="E5973" s="7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4.4000000000000003E-3</v>
      </c>
      <c r="O5973">
        <v>1.2500000000000001E-2</v>
      </c>
      <c r="P5973">
        <v>1.06E-2</v>
      </c>
      <c r="Q5973">
        <v>2.52E-2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</v>
      </c>
      <c r="E5974" s="7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9.1999999999999998E-3</v>
      </c>
      <c r="O5974">
        <v>3.2599999999999997E-2</v>
      </c>
      <c r="P5974">
        <v>1.9800000000000002E-2</v>
      </c>
      <c r="Q5974">
        <v>3.6600000000000001E-2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</v>
      </c>
      <c r="E5975" s="7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5.1000000000000004E-3</v>
      </c>
      <c r="O5975">
        <v>9.7999999999999997E-3</v>
      </c>
      <c r="P5975">
        <v>1.2200000000000001E-2</v>
      </c>
      <c r="Q5975">
        <v>2.1000000000000001E-2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</v>
      </c>
      <c r="E5976" s="7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5.7000000000000002E-3</v>
      </c>
      <c r="O5976">
        <v>9.2999999999999992E-3</v>
      </c>
      <c r="P5976">
        <v>1.3299999999999999E-2</v>
      </c>
      <c r="Q5976">
        <v>0.02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</v>
      </c>
      <c r="E5977" s="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2.7000000000000001E-3</v>
      </c>
      <c r="O5977">
        <v>5.3E-3</v>
      </c>
      <c r="P5977">
        <v>6.6E-3</v>
      </c>
      <c r="Q5977">
        <v>1.2500000000000001E-2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</v>
      </c>
      <c r="E5978" s="7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2.5999999999999999E-3</v>
      </c>
      <c r="P5978">
        <v>0</v>
      </c>
      <c r="Q5978">
        <v>6.1999999999999998E-3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</v>
      </c>
      <c r="E5979" s="7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2.9999999999999997E-4</v>
      </c>
      <c r="O5979">
        <v>6.4999999999999997E-3</v>
      </c>
      <c r="P5979">
        <v>5.9999999999999995E-4</v>
      </c>
      <c r="Q5979">
        <v>1.4800000000000001E-2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</v>
      </c>
      <c r="E5980" s="7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2E-3</v>
      </c>
      <c r="O5980">
        <v>8.0999999999999996E-3</v>
      </c>
      <c r="P5980">
        <v>4.7000000000000002E-3</v>
      </c>
      <c r="Q5980">
        <v>1.7899999999999999E-2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</v>
      </c>
      <c r="E5981" s="7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3.3E-3</v>
      </c>
      <c r="O5981">
        <v>7.3000000000000001E-3</v>
      </c>
      <c r="P5981">
        <v>8.0000000000000002E-3</v>
      </c>
      <c r="Q5981">
        <v>1.6199999999999999E-2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6.6E-3</v>
      </c>
      <c r="O5982">
        <v>1.03E-2</v>
      </c>
      <c r="P5982">
        <v>1.49E-2</v>
      </c>
      <c r="Q5982">
        <v>2.1899999999999999E-2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4.3E-3</v>
      </c>
      <c r="O5983">
        <v>6.1999999999999998E-3</v>
      </c>
      <c r="P5983">
        <v>1.0500000000000001E-2</v>
      </c>
      <c r="Q5983">
        <v>1.43E-2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1.06E-2</v>
      </c>
      <c r="O5984">
        <v>1.0999999999999999E-2</v>
      </c>
      <c r="P5984">
        <v>2.2499999999999999E-2</v>
      </c>
      <c r="Q5984">
        <v>2.3199999999999998E-2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1.3599999999999999E-2</v>
      </c>
      <c r="O5985">
        <v>1.5100000000000001E-2</v>
      </c>
      <c r="P5985">
        <v>2.5899999999999999E-2</v>
      </c>
      <c r="Q5985">
        <v>2.6700000000000002E-2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1.44E-2</v>
      </c>
      <c r="O5986">
        <v>1.8700000000000001E-2</v>
      </c>
      <c r="P5986">
        <v>2.64E-2</v>
      </c>
      <c r="Q5986">
        <v>2.87E-2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2.9600000000000001E-2</v>
      </c>
      <c r="O5987">
        <v>3.9E-2</v>
      </c>
      <c r="P5987">
        <v>3.49E-2</v>
      </c>
      <c r="Q5987">
        <v>4.02E-2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3.3000000000000002E-2</v>
      </c>
      <c r="O5988">
        <v>4.3999999999999997E-2</v>
      </c>
      <c r="P5988">
        <v>3.6799999999999999E-2</v>
      </c>
      <c r="Q5988">
        <v>4.2999999999999997E-2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4.7000000000000002E-3</v>
      </c>
      <c r="O5989">
        <v>5.4000000000000003E-3</v>
      </c>
      <c r="P5989">
        <v>1.14E-2</v>
      </c>
      <c r="Q5989">
        <v>1.26E-2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0</v>
      </c>
      <c r="E5994" s="7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0</v>
      </c>
      <c r="E5995" s="7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</v>
      </c>
      <c r="E5996" s="7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</v>
      </c>
      <c r="E5997" s="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</v>
      </c>
      <c r="E5998" s="7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</v>
      </c>
      <c r="E5999" s="7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</v>
      </c>
      <c r="E6000" s="7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</v>
      </c>
      <c r="E6001" s="7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</v>
      </c>
      <c r="E6002" s="7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</v>
      </c>
      <c r="E6003" s="7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</v>
      </c>
      <c r="E6004" s="7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0</v>
      </c>
      <c r="E6005" s="7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8.0000000000000004E-4</v>
      </c>
      <c r="O6005">
        <v>5.0000000000000001E-4</v>
      </c>
      <c r="P6005">
        <v>1.9E-3</v>
      </c>
      <c r="Q6005">
        <v>1.2999999999999999E-3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8.6999999999999994E-3</v>
      </c>
      <c r="O6006">
        <v>7.1000000000000004E-3</v>
      </c>
      <c r="P6006">
        <v>1.8800000000000001E-2</v>
      </c>
      <c r="Q6006">
        <v>1.6E-2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2.01E-2</v>
      </c>
      <c r="O6007">
        <v>1.29E-2</v>
      </c>
      <c r="P6007">
        <v>2.9499999999999998E-2</v>
      </c>
      <c r="Q6007">
        <v>2.5499999999999998E-2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3.6999999999999998E-2</v>
      </c>
      <c r="O6008">
        <v>3.56E-2</v>
      </c>
      <c r="P6008">
        <v>3.9100000000000003E-2</v>
      </c>
      <c r="Q6008">
        <v>3.8300000000000001E-2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7.7100000000000002E-2</v>
      </c>
      <c r="O6009">
        <v>8.6499999999999994E-2</v>
      </c>
      <c r="P6009">
        <v>6.1199999999999997E-2</v>
      </c>
      <c r="Q6009">
        <v>7.0400000000000004E-2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9.4600000000000004E-2</v>
      </c>
      <c r="O6010">
        <v>0.1242</v>
      </c>
      <c r="P6010">
        <v>7.85E-2</v>
      </c>
      <c r="Q6010">
        <v>0.10929999999999999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6.0299999999999999E-2</v>
      </c>
      <c r="O6011">
        <v>0.10059999999999999</v>
      </c>
      <c r="P6011">
        <v>5.1999999999999998E-2</v>
      </c>
      <c r="Q6011">
        <v>8.4400000000000003E-2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5.04E-2</v>
      </c>
      <c r="O6012">
        <v>9.9699999999999997E-2</v>
      </c>
      <c r="P6012">
        <v>4.65E-2</v>
      </c>
      <c r="Q6012">
        <v>8.3500000000000005E-2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3.39E-2</v>
      </c>
      <c r="O6013">
        <v>7.6300000000000007E-2</v>
      </c>
      <c r="P6013">
        <v>3.73E-2</v>
      </c>
      <c r="Q6013">
        <v>6.08E-2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3.3599999999999998E-2</v>
      </c>
      <c r="O6014">
        <v>6.2600000000000003E-2</v>
      </c>
      <c r="P6014">
        <v>3.7199999999999997E-2</v>
      </c>
      <c r="Q6014">
        <v>5.33E-2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5.0299999999999997E-2</v>
      </c>
      <c r="O6015">
        <v>7.8399999999999997E-2</v>
      </c>
      <c r="P6015">
        <v>4.65E-2</v>
      </c>
      <c r="Q6015">
        <v>6.25E-2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7.6700000000000004E-2</v>
      </c>
      <c r="O6016">
        <v>0.1101</v>
      </c>
      <c r="P6016">
        <v>6.1100000000000002E-2</v>
      </c>
      <c r="Q6016">
        <v>9.4100000000000003E-2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 s="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9.9500000000000005E-2</v>
      </c>
      <c r="O6017">
        <v>0.14119999999999999</v>
      </c>
      <c r="P6017">
        <v>8.3299999999999999E-2</v>
      </c>
      <c r="Q6017">
        <v>0.12670000000000001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0</v>
      </c>
      <c r="E6018" s="7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0.10879999999999999</v>
      </c>
      <c r="O6018">
        <v>0.1593</v>
      </c>
      <c r="P6018">
        <v>9.2700000000000005E-2</v>
      </c>
      <c r="Q6018">
        <v>0.1431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</v>
      </c>
      <c r="E6019" s="7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0.1225</v>
      </c>
      <c r="O6019">
        <v>0.183</v>
      </c>
      <c r="P6019">
        <v>0.1074</v>
      </c>
      <c r="Q6019">
        <v>0.16500000000000001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</v>
      </c>
      <c r="E6020" s="7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0.13750000000000001</v>
      </c>
      <c r="O6020">
        <v>0.20280000000000001</v>
      </c>
      <c r="P6020">
        <v>0.1235</v>
      </c>
      <c r="Q6020">
        <v>0.1855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</v>
      </c>
      <c r="E6021" s="7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0.154</v>
      </c>
      <c r="O6021">
        <v>0.2278</v>
      </c>
      <c r="P6021">
        <v>0.13830000000000001</v>
      </c>
      <c r="Q6021">
        <v>0.21010000000000001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</v>
      </c>
      <c r="E6022" s="7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0.1706</v>
      </c>
      <c r="O6022">
        <v>0.26640000000000003</v>
      </c>
      <c r="P6022">
        <v>0.15329999999999999</v>
      </c>
      <c r="Q6022">
        <v>0.24349999999999999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</v>
      </c>
      <c r="E6023" s="7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0.11559999999999999</v>
      </c>
      <c r="O6023">
        <v>0.189</v>
      </c>
      <c r="P6023">
        <v>0.10009999999999999</v>
      </c>
      <c r="Q6023">
        <v>0.17119999999999999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</v>
      </c>
      <c r="E6024" s="7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0.12709999999999999</v>
      </c>
      <c r="O6024">
        <v>0.2</v>
      </c>
      <c r="P6024">
        <v>0.1124</v>
      </c>
      <c r="Q6024">
        <v>0.1827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</v>
      </c>
      <c r="E6025" s="7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0.1188</v>
      </c>
      <c r="O6025">
        <v>0.18279999999999999</v>
      </c>
      <c r="P6025">
        <v>0.10349999999999999</v>
      </c>
      <c r="Q6025">
        <v>0.16489999999999999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</v>
      </c>
      <c r="E6026" s="7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0.1028</v>
      </c>
      <c r="O6026">
        <v>0.1472</v>
      </c>
      <c r="P6026">
        <v>8.6499999999999994E-2</v>
      </c>
      <c r="Q6026">
        <v>0.1321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</v>
      </c>
      <c r="E6027" s="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7.8600000000000003E-2</v>
      </c>
      <c r="O6027">
        <v>0.1089</v>
      </c>
      <c r="P6027">
        <v>6.2700000000000006E-2</v>
      </c>
      <c r="Q6027">
        <v>9.2799999999999994E-2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</v>
      </c>
      <c r="E6028" s="7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7.0999999999999994E-2</v>
      </c>
      <c r="O6028">
        <v>9.3700000000000006E-2</v>
      </c>
      <c r="P6028">
        <v>5.79E-2</v>
      </c>
      <c r="Q6028">
        <v>7.7499999999999999E-2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</v>
      </c>
      <c r="E6029" s="7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6.2199999999999998E-2</v>
      </c>
      <c r="O6029">
        <v>8.14E-2</v>
      </c>
      <c r="P6029">
        <v>5.2999999999999999E-2</v>
      </c>
      <c r="Q6029">
        <v>6.5500000000000003E-2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3.73E-2</v>
      </c>
      <c r="O6030">
        <v>5.0900000000000001E-2</v>
      </c>
      <c r="P6030">
        <v>3.9199999999999999E-2</v>
      </c>
      <c r="Q6030">
        <v>4.6899999999999997E-2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2.3199999999999998E-2</v>
      </c>
      <c r="O6031">
        <v>3.39E-2</v>
      </c>
      <c r="P6031">
        <v>3.1300000000000001E-2</v>
      </c>
      <c r="Q6031">
        <v>3.73E-2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2.81E-2</v>
      </c>
      <c r="O6032">
        <v>4.1500000000000002E-2</v>
      </c>
      <c r="P6032">
        <v>3.4099999999999998E-2</v>
      </c>
      <c r="Q6032">
        <v>4.1599999999999998E-2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2.9700000000000001E-2</v>
      </c>
      <c r="O6033">
        <v>4.53E-2</v>
      </c>
      <c r="P6033">
        <v>3.5000000000000003E-2</v>
      </c>
      <c r="Q6033">
        <v>4.3799999999999999E-2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2.53E-2</v>
      </c>
      <c r="O6034">
        <v>3.9E-2</v>
      </c>
      <c r="P6034">
        <v>3.2500000000000001E-2</v>
      </c>
      <c r="Q6034">
        <v>4.02E-2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3.9300000000000002E-2</v>
      </c>
      <c r="O6035">
        <v>5.5300000000000002E-2</v>
      </c>
      <c r="P6035">
        <v>4.0399999999999998E-2</v>
      </c>
      <c r="Q6035">
        <v>4.9200000000000001E-2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3.2099999999999997E-2</v>
      </c>
      <c r="O6036">
        <v>4.53E-2</v>
      </c>
      <c r="P6036">
        <v>3.6299999999999999E-2</v>
      </c>
      <c r="Q6036">
        <v>4.3700000000000003E-2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2.5499999999999998E-2</v>
      </c>
      <c r="O6037">
        <v>3.5000000000000003E-2</v>
      </c>
      <c r="P6037">
        <v>3.2599999999999997E-2</v>
      </c>
      <c r="Q6037">
        <v>3.7999999999999999E-2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1.89E-2</v>
      </c>
      <c r="O6038">
        <v>2.5100000000000001E-2</v>
      </c>
      <c r="P6038">
        <v>2.8899999999999999E-2</v>
      </c>
      <c r="Q6038">
        <v>3.2300000000000002E-2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9.7999999999999997E-3</v>
      </c>
      <c r="O6039">
        <v>1.0999999999999999E-2</v>
      </c>
      <c r="P6039">
        <v>2.1100000000000001E-2</v>
      </c>
      <c r="Q6039">
        <v>2.3199999999999998E-2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4.4999999999999997E-3</v>
      </c>
      <c r="O6040">
        <v>5.5999999999999999E-3</v>
      </c>
      <c r="P6040">
        <v>1.0999999999999999E-2</v>
      </c>
      <c r="Q6040">
        <v>1.32E-2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2.0999999999999999E-3</v>
      </c>
      <c r="O6041">
        <v>2.5999999999999999E-3</v>
      </c>
      <c r="P6041">
        <v>5.1000000000000004E-3</v>
      </c>
      <c r="Q6041">
        <v>6.3E-3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0</v>
      </c>
      <c r="E6042" s="7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1.9E-3</v>
      </c>
      <c r="O6042">
        <v>2.7000000000000001E-3</v>
      </c>
      <c r="P6042">
        <v>4.7000000000000002E-3</v>
      </c>
      <c r="Q6042">
        <v>6.4999999999999997E-3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0</v>
      </c>
      <c r="E6043" s="7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8.0000000000000004E-4</v>
      </c>
      <c r="O6043">
        <v>1.8E-3</v>
      </c>
      <c r="P6043">
        <v>2E-3</v>
      </c>
      <c r="Q6043">
        <v>4.3E-3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</v>
      </c>
      <c r="E6044" s="7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8.0000000000000004E-4</v>
      </c>
      <c r="P6044">
        <v>1E-4</v>
      </c>
      <c r="Q6044">
        <v>2E-3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</v>
      </c>
      <c r="E6045" s="7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3.0000000000000001E-3</v>
      </c>
      <c r="O6045">
        <v>3.3999999999999998E-3</v>
      </c>
      <c r="P6045">
        <v>7.4000000000000003E-3</v>
      </c>
      <c r="Q6045">
        <v>8.2000000000000007E-3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</v>
      </c>
      <c r="E6046" s="7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6.7000000000000002E-3</v>
      </c>
      <c r="O6046">
        <v>7.4000000000000003E-3</v>
      </c>
      <c r="P6046">
        <v>1.52E-2</v>
      </c>
      <c r="Q6046">
        <v>1.66E-2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</v>
      </c>
      <c r="E6047" s="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5.7999999999999996E-3</v>
      </c>
      <c r="O6047">
        <v>6.1999999999999998E-3</v>
      </c>
      <c r="P6047">
        <v>1.34E-2</v>
      </c>
      <c r="Q6047">
        <v>1.43E-2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</v>
      </c>
      <c r="E6048" s="7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4.8999999999999998E-3</v>
      </c>
      <c r="O6048">
        <v>6.7000000000000002E-3</v>
      </c>
      <c r="P6048">
        <v>1.18E-2</v>
      </c>
      <c r="Q6048">
        <v>1.52E-2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</v>
      </c>
      <c r="E6049" s="7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6.9999999999999999E-4</v>
      </c>
      <c r="O6049">
        <v>2.7000000000000001E-3</v>
      </c>
      <c r="P6049">
        <v>1.6000000000000001E-3</v>
      </c>
      <c r="Q6049">
        <v>6.6E-3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</v>
      </c>
      <c r="E6050" s="7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6.9999999999999999E-4</v>
      </c>
      <c r="P6050">
        <v>0</v>
      </c>
      <c r="Q6050">
        <v>1.8E-3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</v>
      </c>
      <c r="E6051" s="7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8.9999999999999998E-4</v>
      </c>
      <c r="P6051">
        <v>0</v>
      </c>
      <c r="Q6051">
        <v>2.2000000000000001E-3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</v>
      </c>
      <c r="E6052" s="7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1.2999999999999999E-3</v>
      </c>
      <c r="O6052">
        <v>1.9E-3</v>
      </c>
      <c r="P6052">
        <v>3.0999999999999999E-3</v>
      </c>
      <c r="Q6052">
        <v>4.4999999999999997E-3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</v>
      </c>
      <c r="E6053" s="7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3.2000000000000002E-3</v>
      </c>
      <c r="O6053">
        <v>2.5000000000000001E-3</v>
      </c>
      <c r="P6053">
        <v>7.7999999999999996E-3</v>
      </c>
      <c r="Q6053">
        <v>6.0000000000000001E-3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0</v>
      </c>
      <c r="E6054" s="7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7.7000000000000002E-3</v>
      </c>
      <c r="O6054">
        <v>5.5999999999999999E-3</v>
      </c>
      <c r="P6054">
        <v>1.7000000000000001E-2</v>
      </c>
      <c r="Q6054">
        <v>1.3100000000000001E-2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3.3500000000000002E-2</v>
      </c>
      <c r="O6055">
        <v>2.58E-2</v>
      </c>
      <c r="P6055">
        <v>3.7100000000000001E-2</v>
      </c>
      <c r="Q6055">
        <v>3.2800000000000003E-2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7.0099999999999996E-2</v>
      </c>
      <c r="O6056">
        <v>6.5299999999999997E-2</v>
      </c>
      <c r="P6056">
        <v>5.74E-2</v>
      </c>
      <c r="Q6056">
        <v>5.4699999999999999E-2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9.1200000000000003E-2</v>
      </c>
      <c r="O6057">
        <v>8.9899999999999994E-2</v>
      </c>
      <c r="P6057">
        <v>7.51E-2</v>
      </c>
      <c r="Q6057">
        <v>7.3800000000000004E-2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8.2299999999999998E-2</v>
      </c>
      <c r="O6058">
        <v>8.2799999999999999E-2</v>
      </c>
      <c r="P6058">
        <v>6.6299999999999998E-2</v>
      </c>
      <c r="Q6058">
        <v>6.6900000000000001E-2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0.12740000000000001</v>
      </c>
      <c r="O6059">
        <v>0.13070000000000001</v>
      </c>
      <c r="P6059">
        <v>0.11269999999999999</v>
      </c>
      <c r="Q6059">
        <v>0.1163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0.1022</v>
      </c>
      <c r="O6060">
        <v>0.1018</v>
      </c>
      <c r="P6060">
        <v>8.5999999999999993E-2</v>
      </c>
      <c r="Q6060">
        <v>8.5599999999999996E-2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7.5200000000000003E-2</v>
      </c>
      <c r="O6061">
        <v>7.4700000000000003E-2</v>
      </c>
      <c r="P6061">
        <v>6.0199999999999997E-2</v>
      </c>
      <c r="Q6061">
        <v>5.9900000000000002E-2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4.1300000000000003E-2</v>
      </c>
      <c r="O6062">
        <v>3.8199999999999998E-2</v>
      </c>
      <c r="P6062">
        <v>4.1500000000000002E-2</v>
      </c>
      <c r="Q6062">
        <v>3.9699999999999999E-2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5.5599999999999997E-2</v>
      </c>
      <c r="O6063">
        <v>5.2299999999999999E-2</v>
      </c>
      <c r="P6063">
        <v>4.9399999999999999E-2</v>
      </c>
      <c r="Q6063">
        <v>4.7600000000000003E-2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6.3899999999999998E-2</v>
      </c>
      <c r="O6064">
        <v>6.0499999999999998E-2</v>
      </c>
      <c r="P6064">
        <v>5.3999999999999999E-2</v>
      </c>
      <c r="Q6064">
        <v>5.21E-2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4.7600000000000003E-2</v>
      </c>
      <c r="O6065">
        <v>4.24E-2</v>
      </c>
      <c r="P6065">
        <v>4.4999999999999998E-2</v>
      </c>
      <c r="Q6065">
        <v>4.2099999999999999E-2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0</v>
      </c>
      <c r="E6066" s="7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1.49E-2</v>
      </c>
      <c r="O6066">
        <v>1.46E-2</v>
      </c>
      <c r="P6066">
        <v>2.6599999999999999E-2</v>
      </c>
      <c r="Q6066">
        <v>2.64E-2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0</v>
      </c>
      <c r="E6067" s="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3.8E-3</v>
      </c>
      <c r="O6067">
        <v>4.7000000000000002E-3</v>
      </c>
      <c r="P6067">
        <v>9.1000000000000004E-3</v>
      </c>
      <c r="Q6067">
        <v>1.14E-2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</v>
      </c>
      <c r="E6068" s="7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1.11E-2</v>
      </c>
      <c r="O6068">
        <v>1.49E-2</v>
      </c>
      <c r="P6068">
        <v>2.3400000000000001E-2</v>
      </c>
      <c r="Q6068">
        <v>2.6599999999999999E-2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</v>
      </c>
      <c r="E6069" s="7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0.10100000000000001</v>
      </c>
      <c r="O6069">
        <v>0.108</v>
      </c>
      <c r="P6069">
        <v>8.48E-2</v>
      </c>
      <c r="Q6069">
        <v>9.1899999999999996E-2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</v>
      </c>
      <c r="E6070" s="7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0.1125</v>
      </c>
      <c r="O6070">
        <v>0.13270000000000001</v>
      </c>
      <c r="P6070">
        <v>9.6699999999999994E-2</v>
      </c>
      <c r="Q6070">
        <v>0.11849999999999999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</v>
      </c>
      <c r="E6071" s="7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3.4500000000000003E-2</v>
      </c>
      <c r="O6071">
        <v>7.6600000000000001E-2</v>
      </c>
      <c r="P6071">
        <v>3.7699999999999997E-2</v>
      </c>
      <c r="Q6071">
        <v>6.0999999999999999E-2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</v>
      </c>
      <c r="E6072" s="7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5.33E-2</v>
      </c>
      <c r="O6072">
        <v>8.5099999999999995E-2</v>
      </c>
      <c r="P6072">
        <v>4.82E-2</v>
      </c>
      <c r="Q6072">
        <v>6.9099999999999995E-2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</v>
      </c>
      <c r="E6073" s="7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5.4300000000000001E-2</v>
      </c>
      <c r="O6073">
        <v>8.8099999999999998E-2</v>
      </c>
      <c r="P6073">
        <v>4.87E-2</v>
      </c>
      <c r="Q6073">
        <v>7.2099999999999997E-2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</v>
      </c>
      <c r="E6074" s="7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4.8999999999999998E-3</v>
      </c>
      <c r="O6074">
        <v>1.6799999999999999E-2</v>
      </c>
      <c r="P6074">
        <v>1.1900000000000001E-2</v>
      </c>
      <c r="Q6074">
        <v>2.7699999999999999E-2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</v>
      </c>
      <c r="E6075" s="7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0</v>
      </c>
      <c r="E6076" s="7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0</v>
      </c>
      <c r="E6077" s="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2.5499999999999998E-2</v>
      </c>
      <c r="O6077">
        <v>2.6700000000000002E-2</v>
      </c>
      <c r="P6077">
        <v>3.2599999999999997E-2</v>
      </c>
      <c r="Q6077">
        <v>3.3300000000000003E-2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5.2400000000000002E-2</v>
      </c>
      <c r="O6078">
        <v>8.1000000000000003E-2</v>
      </c>
      <c r="P6078">
        <v>4.7600000000000003E-2</v>
      </c>
      <c r="Q6078">
        <v>6.5000000000000002E-2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0.01</v>
      </c>
      <c r="O6079">
        <v>3.5499999999999997E-2</v>
      </c>
      <c r="P6079">
        <v>2.1299999999999999E-2</v>
      </c>
      <c r="Q6079">
        <v>3.8300000000000001E-2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1.9400000000000001E-2</v>
      </c>
      <c r="O6080">
        <v>5.6899999999999999E-2</v>
      </c>
      <c r="P6080">
        <v>2.92E-2</v>
      </c>
      <c r="Q6080">
        <v>5.0099999999999999E-2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1.1599999999999999E-2</v>
      </c>
      <c r="O6081">
        <v>5.0500000000000003E-2</v>
      </c>
      <c r="P6081">
        <v>2.4299999999999999E-2</v>
      </c>
      <c r="Q6081">
        <v>4.6600000000000003E-2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8.9999999999999998E-4</v>
      </c>
      <c r="O6082">
        <v>7.1000000000000004E-3</v>
      </c>
      <c r="P6082">
        <v>2.2000000000000001E-3</v>
      </c>
      <c r="Q6082">
        <v>1.5900000000000001E-2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1E-4</v>
      </c>
      <c r="P6084">
        <v>0</v>
      </c>
      <c r="Q6084">
        <v>2.0000000000000001E-4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4.3E-3</v>
      </c>
      <c r="P6085">
        <v>0</v>
      </c>
      <c r="Q6085">
        <v>1.04E-2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4.7999999999999996E-3</v>
      </c>
      <c r="P6086">
        <v>0</v>
      </c>
      <c r="Q6086">
        <v>1.1599999999999999E-2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2.2000000000000001E-3</v>
      </c>
      <c r="P6087">
        <v>0</v>
      </c>
      <c r="Q6087">
        <v>5.1999999999999998E-3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5.0000000000000001E-3</v>
      </c>
      <c r="O6088">
        <v>1.34E-2</v>
      </c>
      <c r="P6088">
        <v>1.2E-2</v>
      </c>
      <c r="Q6088">
        <v>2.58E-2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1.6999999999999999E-3</v>
      </c>
      <c r="O6089">
        <v>6.7000000000000002E-3</v>
      </c>
      <c r="P6089">
        <v>4.0000000000000001E-3</v>
      </c>
      <c r="Q6089">
        <v>1.52E-2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0</v>
      </c>
      <c r="E6090" s="7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0</v>
      </c>
      <c r="E6091" s="7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</v>
      </c>
      <c r="E6092" s="7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7.1999999999999998E-3</v>
      </c>
      <c r="O6092">
        <v>9.9000000000000008E-3</v>
      </c>
      <c r="P6092">
        <v>1.61E-2</v>
      </c>
      <c r="Q6092">
        <v>2.12E-2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0</v>
      </c>
      <c r="E6093" s="7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3.6499999999999998E-2</v>
      </c>
      <c r="O6093">
        <v>4.2000000000000003E-2</v>
      </c>
      <c r="P6093">
        <v>3.8800000000000001E-2</v>
      </c>
      <c r="Q6093">
        <v>4.19E-2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</v>
      </c>
      <c r="E6094" s="7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6.1600000000000002E-2</v>
      </c>
      <c r="O6094">
        <v>7.2599999999999998E-2</v>
      </c>
      <c r="P6094">
        <v>5.2699999999999997E-2</v>
      </c>
      <c r="Q6094">
        <v>5.8799999999999998E-2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</v>
      </c>
      <c r="E6095" s="7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7.9200000000000007E-2</v>
      </c>
      <c r="O6095">
        <v>7.8799999999999995E-2</v>
      </c>
      <c r="P6095">
        <v>6.3299999999999995E-2</v>
      </c>
      <c r="Q6095">
        <v>6.2899999999999998E-2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0</v>
      </c>
      <c r="E6096" s="7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0.20649999999999999</v>
      </c>
      <c r="O6096">
        <v>0.25409999999999999</v>
      </c>
      <c r="P6096">
        <v>0.18940000000000001</v>
      </c>
      <c r="Q6096">
        <v>0.23280000000000001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</v>
      </c>
      <c r="E6097" s="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0.17799999999999999</v>
      </c>
      <c r="O6097">
        <v>0.2152</v>
      </c>
      <c r="P6097">
        <v>0.15989999999999999</v>
      </c>
      <c r="Q6097">
        <v>0.19839999999999999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</v>
      </c>
      <c r="E6098" s="7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0.1996</v>
      </c>
      <c r="O6098">
        <v>0.25169999999999998</v>
      </c>
      <c r="P6098">
        <v>0.1822</v>
      </c>
      <c r="Q6098">
        <v>0.23069999999999999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</v>
      </c>
      <c r="E6099" s="7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0.23119999999999999</v>
      </c>
      <c r="O6099">
        <v>0.30659999999999998</v>
      </c>
      <c r="P6099">
        <v>0.21299999999999999</v>
      </c>
      <c r="Q6099">
        <v>0.27879999999999999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0</v>
      </c>
      <c r="E6100" s="7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0.26200000000000001</v>
      </c>
      <c r="O6100">
        <v>0.34739999999999999</v>
      </c>
      <c r="P6100">
        <v>0.2397</v>
      </c>
      <c r="Q6100">
        <v>0.315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0</v>
      </c>
      <c r="E6101" s="7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0.32669999999999999</v>
      </c>
      <c r="O6101">
        <v>0.45279999999999998</v>
      </c>
      <c r="P6101">
        <v>0.29670000000000002</v>
      </c>
      <c r="Q6101">
        <v>0.4088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0.2848</v>
      </c>
      <c r="O6102">
        <v>0.40870000000000001</v>
      </c>
      <c r="P6102">
        <v>0.25950000000000001</v>
      </c>
      <c r="Q6102">
        <v>0.36959999999999998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0.19980000000000001</v>
      </c>
      <c r="O6103">
        <v>0.29310000000000003</v>
      </c>
      <c r="P6103">
        <v>0.18240000000000001</v>
      </c>
      <c r="Q6103">
        <v>0.26679999999999998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0.18310000000000001</v>
      </c>
      <c r="O6104">
        <v>0.26200000000000001</v>
      </c>
      <c r="P6104">
        <v>0.1651</v>
      </c>
      <c r="Q6104">
        <v>0.23960000000000001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0.1867</v>
      </c>
      <c r="O6105">
        <v>0.26029999999999998</v>
      </c>
      <c r="P6105">
        <v>0.16889999999999999</v>
      </c>
      <c r="Q6105">
        <v>0.2382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0.20300000000000001</v>
      </c>
      <c r="O6106">
        <v>0.2787</v>
      </c>
      <c r="P6106">
        <v>0.18579999999999999</v>
      </c>
      <c r="Q6106">
        <v>0.25409999999999999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0.18410000000000001</v>
      </c>
      <c r="O6107">
        <v>0.22189999999999999</v>
      </c>
      <c r="P6107">
        <v>0.16619999999999999</v>
      </c>
      <c r="Q6107">
        <v>0.2049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0.2157</v>
      </c>
      <c r="O6108">
        <v>0.27050000000000002</v>
      </c>
      <c r="P6108">
        <v>0.19889999999999999</v>
      </c>
      <c r="Q6108">
        <v>0.247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0.26200000000000001</v>
      </c>
      <c r="O6109">
        <v>0.31519999999999998</v>
      </c>
      <c r="P6109">
        <v>0.2397</v>
      </c>
      <c r="Q6109">
        <v>0.28639999999999999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0.34599999999999997</v>
      </c>
      <c r="O6110">
        <v>0.4093</v>
      </c>
      <c r="P6110">
        <v>0.31369999999999998</v>
      </c>
      <c r="Q6110">
        <v>0.37009999999999998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0.40429999999999999</v>
      </c>
      <c r="O6111">
        <v>0.47470000000000001</v>
      </c>
      <c r="P6111">
        <v>0.36570000000000003</v>
      </c>
      <c r="Q6111">
        <v>0.42830000000000001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0.42220000000000002</v>
      </c>
      <c r="O6112">
        <v>0.49859999999999999</v>
      </c>
      <c r="P6112">
        <v>0.38159999999999999</v>
      </c>
      <c r="Q6112">
        <v>0.44929999999999998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0.44869999999999999</v>
      </c>
      <c r="O6113">
        <v>0.53300000000000003</v>
      </c>
      <c r="P6113">
        <v>0.4052</v>
      </c>
      <c r="Q6113">
        <v>0.47820000000000001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0</v>
      </c>
      <c r="E6114" s="7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0.50960000000000005</v>
      </c>
      <c r="O6114">
        <v>0.58840000000000003</v>
      </c>
      <c r="P6114">
        <v>0.45860000000000001</v>
      </c>
      <c r="Q6114">
        <v>0.52500000000000002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0</v>
      </c>
      <c r="E6115" s="7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0.51910000000000001</v>
      </c>
      <c r="O6115">
        <v>0.59430000000000005</v>
      </c>
      <c r="P6115">
        <v>0.46660000000000001</v>
      </c>
      <c r="Q6115">
        <v>0.53010000000000002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0</v>
      </c>
      <c r="E6116" s="7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0.56979999999999997</v>
      </c>
      <c r="O6116">
        <v>0.64990000000000003</v>
      </c>
      <c r="P6116">
        <v>0.50939999999999996</v>
      </c>
      <c r="Q6116">
        <v>0.57720000000000005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</v>
      </c>
      <c r="E6117" s="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0.62560000000000004</v>
      </c>
      <c r="O6117">
        <v>0.7198</v>
      </c>
      <c r="P6117">
        <v>0.55659999999999998</v>
      </c>
      <c r="Q6117">
        <v>0.6331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</v>
      </c>
      <c r="E6118" s="7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0.61450000000000005</v>
      </c>
      <c r="O6118">
        <v>0.72389999999999999</v>
      </c>
      <c r="P6118">
        <v>0.54720000000000002</v>
      </c>
      <c r="Q6118">
        <v>0.63629999999999998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</v>
      </c>
      <c r="E6119" s="7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0.71199999999999997</v>
      </c>
      <c r="O6119">
        <v>0.85770000000000002</v>
      </c>
      <c r="P6119">
        <v>0.62690000000000001</v>
      </c>
      <c r="Q6119">
        <v>0.74680000000000002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</v>
      </c>
      <c r="E6120" s="7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0.72219999999999995</v>
      </c>
      <c r="O6120">
        <v>0.874</v>
      </c>
      <c r="P6120">
        <v>0.63500000000000001</v>
      </c>
      <c r="Q6120">
        <v>0.76570000000000005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</v>
      </c>
      <c r="E6121" s="7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0.63929999999999998</v>
      </c>
      <c r="O6121">
        <v>0.79790000000000005</v>
      </c>
      <c r="P6121">
        <v>0.56820000000000004</v>
      </c>
      <c r="Q6121">
        <v>0.69440000000000002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</v>
      </c>
      <c r="E6122" s="7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0.68840000000000001</v>
      </c>
      <c r="O6122">
        <v>0.85119999999999996</v>
      </c>
      <c r="P6122">
        <v>0.60840000000000005</v>
      </c>
      <c r="Q6122">
        <v>0.73919999999999997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0</v>
      </c>
      <c r="E6123" s="7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0.76419999999999999</v>
      </c>
      <c r="O6123">
        <v>0.89800000000000002</v>
      </c>
      <c r="P6123">
        <v>0.66790000000000005</v>
      </c>
      <c r="Q6123">
        <v>0.79349999999999998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</v>
      </c>
      <c r="E6124" s="7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0.81530000000000002</v>
      </c>
      <c r="O6124">
        <v>0.91359999999999997</v>
      </c>
      <c r="P6124">
        <v>0.70809999999999995</v>
      </c>
      <c r="Q6124">
        <v>0.82909999999999995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</v>
      </c>
      <c r="E6125" s="7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0.84250000000000003</v>
      </c>
      <c r="O6125">
        <v>0.91920000000000002</v>
      </c>
      <c r="P6125">
        <v>0.72940000000000005</v>
      </c>
      <c r="Q6125">
        <v>0.84279999999999999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0</v>
      </c>
      <c r="E6126" s="7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0.83919999999999995</v>
      </c>
      <c r="O6126">
        <v>0.91890000000000005</v>
      </c>
      <c r="P6126">
        <v>0.7268</v>
      </c>
      <c r="Q6126">
        <v>0.84199999999999997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0.82340000000000002</v>
      </c>
      <c r="O6127">
        <v>0.9153</v>
      </c>
      <c r="P6127">
        <v>0.71440000000000003</v>
      </c>
      <c r="Q6127">
        <v>0.83309999999999995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0.75480000000000003</v>
      </c>
      <c r="O6128">
        <v>0.88759999999999994</v>
      </c>
      <c r="P6128">
        <v>0.66059999999999997</v>
      </c>
      <c r="Q6128">
        <v>0.78139999999999998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0.67789999999999995</v>
      </c>
      <c r="O6129">
        <v>0.82479999999999998</v>
      </c>
      <c r="P6129">
        <v>0.60019999999999996</v>
      </c>
      <c r="Q6129">
        <v>0.71550000000000002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0.62609999999999999</v>
      </c>
      <c r="O6130">
        <v>0.76119999999999999</v>
      </c>
      <c r="P6130">
        <v>0.55700000000000005</v>
      </c>
      <c r="Q6130">
        <v>0.66559999999999997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0.4642</v>
      </c>
      <c r="O6131">
        <v>0.59760000000000002</v>
      </c>
      <c r="P6131">
        <v>0.41899999999999998</v>
      </c>
      <c r="Q6131">
        <v>0.53290000000000004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0.55010000000000003</v>
      </c>
      <c r="O6132">
        <v>0.69879999999999998</v>
      </c>
      <c r="P6132">
        <v>0.49270000000000003</v>
      </c>
      <c r="Q6132">
        <v>0.61650000000000005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0.58830000000000005</v>
      </c>
      <c r="O6133">
        <v>0.72370000000000001</v>
      </c>
      <c r="P6133">
        <v>0.52500000000000002</v>
      </c>
      <c r="Q6133">
        <v>0.6361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0.49099999999999999</v>
      </c>
      <c r="O6134">
        <v>0.60589999999999999</v>
      </c>
      <c r="P6134">
        <v>0.44280000000000003</v>
      </c>
      <c r="Q6134">
        <v>0.53990000000000005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0.36109999999999998</v>
      </c>
      <c r="O6135">
        <v>0.4405</v>
      </c>
      <c r="P6135">
        <v>0.32719999999999999</v>
      </c>
      <c r="Q6135">
        <v>0.39779999999999999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0.20630000000000001</v>
      </c>
      <c r="O6136">
        <v>0.25369999999999998</v>
      </c>
      <c r="P6136">
        <v>0.18920000000000001</v>
      </c>
      <c r="Q6136">
        <v>0.23250000000000001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0.17030000000000001</v>
      </c>
      <c r="O6137">
        <v>0.2001</v>
      </c>
      <c r="P6137">
        <v>0.153</v>
      </c>
      <c r="Q6137">
        <v>0.1827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0</v>
      </c>
      <c r="E6138" s="7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0.22259999999999999</v>
      </c>
      <c r="O6138">
        <v>0.27429999999999999</v>
      </c>
      <c r="P6138">
        <v>0.20549999999999999</v>
      </c>
      <c r="Q6138">
        <v>0.25030000000000002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0</v>
      </c>
      <c r="E6139" s="7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0.27460000000000001</v>
      </c>
      <c r="O6139">
        <v>0.33040000000000003</v>
      </c>
      <c r="P6139">
        <v>0.25059999999999999</v>
      </c>
      <c r="Q6139">
        <v>0.2999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</v>
      </c>
      <c r="E6140" s="7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0.22209999999999999</v>
      </c>
      <c r="O6140">
        <v>0.26800000000000002</v>
      </c>
      <c r="P6140">
        <v>0.2051</v>
      </c>
      <c r="Q6140">
        <v>0.24479999999999999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</v>
      </c>
      <c r="E6141" s="7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0.21199999999999999</v>
      </c>
      <c r="O6141">
        <v>0.251</v>
      </c>
      <c r="P6141">
        <v>0.19500000000000001</v>
      </c>
      <c r="Q6141">
        <v>0.23019999999999999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</v>
      </c>
      <c r="E6142" s="7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0.18379999999999999</v>
      </c>
      <c r="O6142">
        <v>0.21329999999999999</v>
      </c>
      <c r="P6142">
        <v>0.1658</v>
      </c>
      <c r="Q6142">
        <v>0.19639999999999999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</v>
      </c>
      <c r="E6143" s="7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0.2482</v>
      </c>
      <c r="O6143">
        <v>0.29849999999999999</v>
      </c>
      <c r="P6143">
        <v>0.22770000000000001</v>
      </c>
      <c r="Q6143">
        <v>0.27160000000000001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</v>
      </c>
      <c r="E6144" s="7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0.15240000000000001</v>
      </c>
      <c r="O6144">
        <v>0.18440000000000001</v>
      </c>
      <c r="P6144">
        <v>0.1368</v>
      </c>
      <c r="Q6144">
        <v>0.16650000000000001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</v>
      </c>
      <c r="E6145" s="7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0.10970000000000001</v>
      </c>
      <c r="O6145">
        <v>0.1303</v>
      </c>
      <c r="P6145">
        <v>9.3700000000000006E-2</v>
      </c>
      <c r="Q6145">
        <v>0.1159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</v>
      </c>
      <c r="E6146" s="7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8.0399999999999999E-2</v>
      </c>
      <c r="O6146">
        <v>9.8900000000000002E-2</v>
      </c>
      <c r="P6146">
        <v>6.4500000000000002E-2</v>
      </c>
      <c r="Q6146">
        <v>8.2699999999999996E-2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</v>
      </c>
      <c r="E6147" s="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0.1007</v>
      </c>
      <c r="O6147">
        <v>0.1188</v>
      </c>
      <c r="P6147">
        <v>8.4500000000000006E-2</v>
      </c>
      <c r="Q6147">
        <v>0.10349999999999999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</v>
      </c>
      <c r="E6148" s="7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0.1464</v>
      </c>
      <c r="O6148">
        <v>0.17469999999999999</v>
      </c>
      <c r="P6148">
        <v>0.13150000000000001</v>
      </c>
      <c r="Q6148">
        <v>0.15690000000000001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</v>
      </c>
      <c r="E6149" s="7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0.18609999999999999</v>
      </c>
      <c r="O6149">
        <v>0.21929999999999999</v>
      </c>
      <c r="P6149">
        <v>0.16830000000000001</v>
      </c>
      <c r="Q6149">
        <v>0.2026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0.16769999999999999</v>
      </c>
      <c r="O6150">
        <v>0.19620000000000001</v>
      </c>
      <c r="P6150">
        <v>0.15060000000000001</v>
      </c>
      <c r="Q6150">
        <v>0.1787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0.1278</v>
      </c>
      <c r="O6151">
        <v>0.15060000000000001</v>
      </c>
      <c r="P6151">
        <v>0.11310000000000001</v>
      </c>
      <c r="Q6151">
        <v>0.1353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0.1227</v>
      </c>
      <c r="O6152">
        <v>0.14979999999999999</v>
      </c>
      <c r="P6152">
        <v>0.1076</v>
      </c>
      <c r="Q6152">
        <v>0.13450000000000001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0.1183</v>
      </c>
      <c r="O6153">
        <v>0.14760000000000001</v>
      </c>
      <c r="P6153">
        <v>0.10290000000000001</v>
      </c>
      <c r="Q6153">
        <v>0.13250000000000001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8.4599999999999995E-2</v>
      </c>
      <c r="O6154">
        <v>0.1085</v>
      </c>
      <c r="P6154">
        <v>6.8599999999999994E-2</v>
      </c>
      <c r="Q6154">
        <v>9.2399999999999996E-2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2.1999999999999999E-2</v>
      </c>
      <c r="O6155">
        <v>4.0599999999999997E-2</v>
      </c>
      <c r="P6155">
        <v>3.0599999999999999E-2</v>
      </c>
      <c r="Q6155">
        <v>4.1099999999999998E-2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7.4999999999999997E-3</v>
      </c>
      <c r="O6156">
        <v>1.0999999999999999E-2</v>
      </c>
      <c r="P6156">
        <v>1.67E-2</v>
      </c>
      <c r="Q6156">
        <v>2.3300000000000001E-2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2.3999999999999998E-3</v>
      </c>
      <c r="O6157">
        <v>4.5999999999999999E-3</v>
      </c>
      <c r="P6157">
        <v>5.7000000000000002E-3</v>
      </c>
      <c r="Q6157">
        <v>1.0999999999999999E-2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5.9999999999999995E-4</v>
      </c>
      <c r="O6158">
        <v>2.8E-3</v>
      </c>
      <c r="P6158">
        <v>1.6000000000000001E-3</v>
      </c>
      <c r="Q6158">
        <v>6.7000000000000002E-3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1.6999999999999999E-3</v>
      </c>
      <c r="O6159">
        <v>4.1999999999999997E-3</v>
      </c>
      <c r="P6159">
        <v>4.1999999999999997E-3</v>
      </c>
      <c r="Q6159">
        <v>1.01E-2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2.8E-3</v>
      </c>
      <c r="O6160">
        <v>5.3E-3</v>
      </c>
      <c r="P6160">
        <v>6.7000000000000002E-3</v>
      </c>
      <c r="Q6160">
        <v>1.2500000000000001E-2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6.4999999999999997E-3</v>
      </c>
      <c r="O6161">
        <v>9.7999999999999997E-3</v>
      </c>
      <c r="P6161">
        <v>1.4800000000000001E-2</v>
      </c>
      <c r="Q6161">
        <v>2.0899999999999998E-2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0</v>
      </c>
      <c r="E6162" s="7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8.3999999999999995E-3</v>
      </c>
      <c r="O6162">
        <v>1.15E-2</v>
      </c>
      <c r="P6162">
        <v>1.83E-2</v>
      </c>
      <c r="Q6162">
        <v>2.4299999999999999E-2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0</v>
      </c>
      <c r="E6163" s="7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6.7999999999999996E-3</v>
      </c>
      <c r="O6163">
        <v>9.7999999999999997E-3</v>
      </c>
      <c r="P6163">
        <v>1.5299999999999999E-2</v>
      </c>
      <c r="Q6163">
        <v>2.1100000000000001E-2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</v>
      </c>
      <c r="E6164" s="7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3.0000000000000001E-3</v>
      </c>
      <c r="O6164">
        <v>5.0000000000000001E-3</v>
      </c>
      <c r="P6164">
        <v>7.4000000000000003E-3</v>
      </c>
      <c r="Q6164">
        <v>1.1900000000000001E-2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</v>
      </c>
      <c r="E6165" s="7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7.7999999999999996E-3</v>
      </c>
      <c r="O6165">
        <v>1.1299999999999999E-2</v>
      </c>
      <c r="P6165">
        <v>1.7299999999999999E-2</v>
      </c>
      <c r="Q6165">
        <v>2.3900000000000001E-2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</v>
      </c>
      <c r="E6166" s="7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5.8999999999999999E-3</v>
      </c>
      <c r="O6166">
        <v>9.5999999999999992E-3</v>
      </c>
      <c r="P6166">
        <v>1.3599999999999999E-2</v>
      </c>
      <c r="Q6166">
        <v>2.06E-2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</v>
      </c>
      <c r="E6167" s="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5.9999999999999995E-4</v>
      </c>
      <c r="O6167">
        <v>2E-3</v>
      </c>
      <c r="P6167">
        <v>1.4E-3</v>
      </c>
      <c r="Q6167">
        <v>5.0000000000000001E-3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</v>
      </c>
      <c r="E6168" s="7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</v>
      </c>
      <c r="E6169" s="7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</v>
      </c>
      <c r="E6170" s="7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</v>
      </c>
      <c r="E6171" s="7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</v>
      </c>
      <c r="E6172" s="7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</v>
      </c>
      <c r="E6173" s="7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1.6999999999999999E-3</v>
      </c>
      <c r="P6176">
        <v>0</v>
      </c>
      <c r="Q6176">
        <v>4.0000000000000001E-3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1.4E-3</v>
      </c>
      <c r="O6177">
        <v>3.5000000000000001E-3</v>
      </c>
      <c r="P6177">
        <v>3.3E-3</v>
      </c>
      <c r="Q6177">
        <v>8.6E-3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3.5000000000000001E-3</v>
      </c>
      <c r="O6178">
        <v>6.1999999999999998E-3</v>
      </c>
      <c r="P6178">
        <v>8.5000000000000006E-3</v>
      </c>
      <c r="Q6178">
        <v>1.4200000000000001E-2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4.2000000000000003E-2</v>
      </c>
      <c r="O6179">
        <v>5.96E-2</v>
      </c>
      <c r="P6179">
        <v>4.19E-2</v>
      </c>
      <c r="Q6179">
        <v>5.16E-2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4.36E-2</v>
      </c>
      <c r="O6180">
        <v>5.9799999999999999E-2</v>
      </c>
      <c r="P6180">
        <v>4.2799999999999998E-2</v>
      </c>
      <c r="Q6180">
        <v>5.1700000000000003E-2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1.0200000000000001E-2</v>
      </c>
      <c r="O6181">
        <v>1.61E-2</v>
      </c>
      <c r="P6181">
        <v>2.1700000000000001E-2</v>
      </c>
      <c r="Q6181">
        <v>2.7300000000000001E-2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8.0999999999999996E-3</v>
      </c>
      <c r="O6182">
        <v>1.11E-2</v>
      </c>
      <c r="P6182">
        <v>1.78E-2</v>
      </c>
      <c r="Q6182">
        <v>2.3400000000000001E-2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5.7999999999999996E-3</v>
      </c>
      <c r="O6183">
        <v>8.6999999999999994E-3</v>
      </c>
      <c r="P6183">
        <v>1.34E-2</v>
      </c>
      <c r="Q6183">
        <v>1.89E-2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1.1999999999999999E-3</v>
      </c>
      <c r="O6184">
        <v>2.3E-3</v>
      </c>
      <c r="P6184">
        <v>2.8E-3</v>
      </c>
      <c r="Q6184">
        <v>5.4999999999999997E-3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6.9999999999999999E-4</v>
      </c>
      <c r="O6185">
        <v>1.6999999999999999E-3</v>
      </c>
      <c r="P6185">
        <v>1.8E-3</v>
      </c>
      <c r="Q6185">
        <v>4.1000000000000003E-3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0</v>
      </c>
      <c r="E6186" s="7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6.7000000000000002E-3</v>
      </c>
      <c r="O6186">
        <v>8.8999999999999999E-3</v>
      </c>
      <c r="P6186">
        <v>1.52E-2</v>
      </c>
      <c r="Q6186">
        <v>1.9300000000000001E-2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0</v>
      </c>
      <c r="E6187" s="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9.2600000000000002E-2</v>
      </c>
      <c r="O6187">
        <v>0.1091</v>
      </c>
      <c r="P6187">
        <v>7.6499999999999999E-2</v>
      </c>
      <c r="Q6187">
        <v>9.3100000000000002E-2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0</v>
      </c>
      <c r="E6188" s="7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0.17380000000000001</v>
      </c>
      <c r="O6188">
        <v>0.20300000000000001</v>
      </c>
      <c r="P6188">
        <v>0.15609999999999999</v>
      </c>
      <c r="Q6188">
        <v>0.18579999999999999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</v>
      </c>
      <c r="E6189" s="7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0.27650000000000002</v>
      </c>
      <c r="O6189">
        <v>0.33489999999999998</v>
      </c>
      <c r="P6189">
        <v>0.25219999999999998</v>
      </c>
      <c r="Q6189">
        <v>0.3039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</v>
      </c>
      <c r="E6190" s="7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0.36809999999999998</v>
      </c>
      <c r="O6190">
        <v>0.45100000000000001</v>
      </c>
      <c r="P6190">
        <v>0.33339999999999997</v>
      </c>
      <c r="Q6190">
        <v>0.40720000000000001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</v>
      </c>
      <c r="E6191" s="7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0.38190000000000002</v>
      </c>
      <c r="O6191">
        <v>0.49349999999999999</v>
      </c>
      <c r="P6191">
        <v>0.34570000000000001</v>
      </c>
      <c r="Q6191">
        <v>0.44500000000000001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</v>
      </c>
      <c r="E6192" s="7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0.38540000000000002</v>
      </c>
      <c r="O6192">
        <v>0.49780000000000002</v>
      </c>
      <c r="P6192">
        <v>0.34889999999999999</v>
      </c>
      <c r="Q6192">
        <v>0.4486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</v>
      </c>
      <c r="E6193" s="7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0.51880000000000004</v>
      </c>
      <c r="O6193">
        <v>0.62760000000000005</v>
      </c>
      <c r="P6193">
        <v>0.46629999999999999</v>
      </c>
      <c r="Q6193">
        <v>0.55830000000000002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</v>
      </c>
      <c r="E6194" s="7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0.68020000000000003</v>
      </c>
      <c r="O6194">
        <v>0.80410000000000004</v>
      </c>
      <c r="P6194">
        <v>0.60199999999999998</v>
      </c>
      <c r="Q6194">
        <v>0.69930000000000003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</v>
      </c>
      <c r="E6195" s="7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0.8296</v>
      </c>
      <c r="O6195">
        <v>0.91069999999999995</v>
      </c>
      <c r="P6195">
        <v>0.71930000000000005</v>
      </c>
      <c r="Q6195">
        <v>0.82189999999999996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</v>
      </c>
      <c r="E6196" s="7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0.92859999999999998</v>
      </c>
      <c r="O6196">
        <v>0.94730000000000003</v>
      </c>
      <c r="P6196">
        <v>0.8679</v>
      </c>
      <c r="Q6196">
        <v>0.92169999999999996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0</v>
      </c>
      <c r="E6197" s="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0.95</v>
      </c>
      <c r="O6197">
        <v>0.95</v>
      </c>
      <c r="P6197">
        <v>0.93289999999999995</v>
      </c>
      <c r="Q6197">
        <v>0.95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0.95</v>
      </c>
      <c r="O6198">
        <v>0.95</v>
      </c>
      <c r="P6198">
        <v>0.93189999999999995</v>
      </c>
      <c r="Q6198">
        <v>0.95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0.95</v>
      </c>
      <c r="O6199">
        <v>0.95</v>
      </c>
      <c r="P6199">
        <v>0.92810000000000004</v>
      </c>
      <c r="Q6199">
        <v>0.95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0.94799999999999995</v>
      </c>
      <c r="O6200">
        <v>0.95</v>
      </c>
      <c r="P6200">
        <v>0.92320000000000002</v>
      </c>
      <c r="Q6200">
        <v>0.94579999999999997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0.93789999999999996</v>
      </c>
      <c r="O6201">
        <v>0.95</v>
      </c>
      <c r="P6201">
        <v>0.8992</v>
      </c>
      <c r="Q6201">
        <v>0.92720000000000002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0.94059999999999999</v>
      </c>
      <c r="O6202">
        <v>0.95</v>
      </c>
      <c r="P6202">
        <v>0.9083</v>
      </c>
      <c r="Q6202">
        <v>0.9304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0.95</v>
      </c>
      <c r="O6203">
        <v>0.95</v>
      </c>
      <c r="P6203">
        <v>0.95</v>
      </c>
      <c r="Q6203">
        <v>0.95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0.94199999999999995</v>
      </c>
      <c r="O6204">
        <v>0.95</v>
      </c>
      <c r="P6204">
        <v>0.91100000000000003</v>
      </c>
      <c r="Q6204">
        <v>0.9335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0.84940000000000004</v>
      </c>
      <c r="O6205">
        <v>0.90769999999999995</v>
      </c>
      <c r="P6205">
        <v>0.73719999999999997</v>
      </c>
      <c r="Q6205">
        <v>0.8145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0.58150000000000002</v>
      </c>
      <c r="O6206">
        <v>0.70079999999999998</v>
      </c>
      <c r="P6206">
        <v>0.51919999999999999</v>
      </c>
      <c r="Q6206">
        <v>0.61819999999999997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0.21110000000000001</v>
      </c>
      <c r="O6207">
        <v>0.28089999999999998</v>
      </c>
      <c r="P6207">
        <v>0.19409999999999999</v>
      </c>
      <c r="Q6207">
        <v>0.25600000000000001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7.4300000000000005E-2</v>
      </c>
      <c r="O6208">
        <v>8.6400000000000005E-2</v>
      </c>
      <c r="P6208">
        <v>5.9700000000000003E-2</v>
      </c>
      <c r="Q6208">
        <v>7.0400000000000004E-2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0.108</v>
      </c>
      <c r="O6209">
        <v>0.12039999999999999</v>
      </c>
      <c r="P6209">
        <v>9.1800000000000007E-2</v>
      </c>
      <c r="Q6209">
        <v>0.1052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0</v>
      </c>
      <c r="E6210" s="7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0.24859999999999999</v>
      </c>
      <c r="O6210">
        <v>0.32469999999999999</v>
      </c>
      <c r="P6210">
        <v>0.22800000000000001</v>
      </c>
      <c r="Q6210">
        <v>0.2949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0</v>
      </c>
      <c r="E6211" s="7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0.34100000000000003</v>
      </c>
      <c r="O6211">
        <v>0.43580000000000002</v>
      </c>
      <c r="P6211">
        <v>0.30930000000000002</v>
      </c>
      <c r="Q6211">
        <v>0.39369999999999999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</v>
      </c>
      <c r="E6212" s="7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0.42930000000000001</v>
      </c>
      <c r="O6212">
        <v>0.54449999999999998</v>
      </c>
      <c r="P6212">
        <v>0.38790000000000002</v>
      </c>
      <c r="Q6212">
        <v>0.48799999999999999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</v>
      </c>
      <c r="E6213" s="7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0.59709999999999996</v>
      </c>
      <c r="O6213">
        <v>0.73480000000000001</v>
      </c>
      <c r="P6213">
        <v>0.53249999999999997</v>
      </c>
      <c r="Q6213">
        <v>0.64490000000000003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</v>
      </c>
      <c r="E6214" s="7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0.59889999999999999</v>
      </c>
      <c r="O6214">
        <v>0.76090000000000002</v>
      </c>
      <c r="P6214">
        <v>0.53390000000000004</v>
      </c>
      <c r="Q6214">
        <v>0.66539999999999999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</v>
      </c>
      <c r="E6215" s="7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0.58130000000000004</v>
      </c>
      <c r="O6215">
        <v>0.63639999999999997</v>
      </c>
      <c r="P6215">
        <v>0.51900000000000002</v>
      </c>
      <c r="Q6215">
        <v>0.56569999999999998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</v>
      </c>
      <c r="E6216" s="7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0.64270000000000005</v>
      </c>
      <c r="O6216">
        <v>0.71589999999999998</v>
      </c>
      <c r="P6216">
        <v>0.57110000000000005</v>
      </c>
      <c r="Q6216">
        <v>0.63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</v>
      </c>
      <c r="E6217" s="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0.52610000000000001</v>
      </c>
      <c r="O6217">
        <v>0.66549999999999998</v>
      </c>
      <c r="P6217">
        <v>0.47239999999999999</v>
      </c>
      <c r="Q6217">
        <v>0.59040000000000004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</v>
      </c>
      <c r="E6218" s="7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0.4824</v>
      </c>
      <c r="O6218">
        <v>0.60880000000000001</v>
      </c>
      <c r="P6218">
        <v>0.43509999999999999</v>
      </c>
      <c r="Q6218">
        <v>0.54239999999999999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</v>
      </c>
      <c r="E6219" s="7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0.50880000000000003</v>
      </c>
      <c r="O6219">
        <v>0.63649999999999995</v>
      </c>
      <c r="P6219">
        <v>0.45789999999999997</v>
      </c>
      <c r="Q6219">
        <v>0.56589999999999996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</v>
      </c>
      <c r="E6220" s="7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0.50649999999999995</v>
      </c>
      <c r="O6220">
        <v>0.63239999999999996</v>
      </c>
      <c r="P6220">
        <v>0.45600000000000002</v>
      </c>
      <c r="Q6220">
        <v>0.56230000000000002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</v>
      </c>
      <c r="E6221" s="7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0.38159999999999999</v>
      </c>
      <c r="O6221">
        <v>0.4924</v>
      </c>
      <c r="P6221">
        <v>0.34539999999999998</v>
      </c>
      <c r="Q6221">
        <v>0.44409999999999999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0.26889999999999997</v>
      </c>
      <c r="O6222">
        <v>0.34689999999999999</v>
      </c>
      <c r="P6222">
        <v>0.24560000000000001</v>
      </c>
      <c r="Q6222">
        <v>0.3145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0.2636</v>
      </c>
      <c r="O6223">
        <v>0.33110000000000001</v>
      </c>
      <c r="P6223">
        <v>0.24099999999999999</v>
      </c>
      <c r="Q6223">
        <v>0.30059999999999998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0.25829999999999997</v>
      </c>
      <c r="O6224">
        <v>0.31730000000000003</v>
      </c>
      <c r="P6224">
        <v>0.2364</v>
      </c>
      <c r="Q6224">
        <v>0.2883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0.2147</v>
      </c>
      <c r="O6225">
        <v>0.25380000000000003</v>
      </c>
      <c r="P6225">
        <v>0.1978</v>
      </c>
      <c r="Q6225">
        <v>0.23250000000000001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0.14799999999999999</v>
      </c>
      <c r="O6226">
        <v>0.1603</v>
      </c>
      <c r="P6226">
        <v>0.13289999999999999</v>
      </c>
      <c r="Q6226">
        <v>0.1439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7.7600000000000002E-2</v>
      </c>
      <c r="O6227">
        <v>8.3799999999999999E-2</v>
      </c>
      <c r="P6227">
        <v>6.1800000000000001E-2</v>
      </c>
      <c r="Q6227">
        <v>6.7900000000000002E-2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4.8000000000000001E-2</v>
      </c>
      <c r="O6228">
        <v>6.4299999999999996E-2</v>
      </c>
      <c r="P6228">
        <v>4.5199999999999997E-2</v>
      </c>
      <c r="Q6228">
        <v>5.4199999999999998E-2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4.4499999999999998E-2</v>
      </c>
      <c r="O6229">
        <v>6.4199999999999993E-2</v>
      </c>
      <c r="P6229">
        <v>4.3299999999999998E-2</v>
      </c>
      <c r="Q6229">
        <v>5.4100000000000002E-2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1.9400000000000001E-2</v>
      </c>
      <c r="O6230">
        <v>3.7600000000000001E-2</v>
      </c>
      <c r="P6230">
        <v>2.9100000000000001E-2</v>
      </c>
      <c r="Q6230">
        <v>3.9399999999999998E-2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6.1999999999999998E-3</v>
      </c>
      <c r="O6231">
        <v>7.6E-3</v>
      </c>
      <c r="P6231">
        <v>1.4200000000000001E-2</v>
      </c>
      <c r="Q6231">
        <v>1.6899999999999998E-2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1.03E-2</v>
      </c>
      <c r="O6232">
        <v>1.0699999999999999E-2</v>
      </c>
      <c r="P6232">
        <v>2.1999999999999999E-2</v>
      </c>
      <c r="Q6232">
        <v>2.2700000000000001E-2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1.2200000000000001E-2</v>
      </c>
      <c r="O6233">
        <v>1.15E-2</v>
      </c>
      <c r="P6233">
        <v>2.5100000000000001E-2</v>
      </c>
      <c r="Q6233">
        <v>2.4299999999999999E-2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0</v>
      </c>
      <c r="E6234" s="7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9.7999999999999997E-3</v>
      </c>
      <c r="O6234">
        <v>0.01</v>
      </c>
      <c r="P6234">
        <v>2.0899999999999998E-2</v>
      </c>
      <c r="Q6234">
        <v>2.1399999999999999E-2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0</v>
      </c>
      <c r="E6235" s="7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3.3999999999999998E-3</v>
      </c>
      <c r="O6235">
        <v>2.5000000000000001E-3</v>
      </c>
      <c r="P6235">
        <v>8.3000000000000001E-3</v>
      </c>
      <c r="Q6235">
        <v>6.1000000000000004E-3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</v>
      </c>
      <c r="E6236" s="7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2.7000000000000001E-3</v>
      </c>
      <c r="O6236">
        <v>1.1000000000000001E-3</v>
      </c>
      <c r="P6236">
        <v>6.4999999999999997E-3</v>
      </c>
      <c r="Q6236">
        <v>2.7000000000000001E-3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</v>
      </c>
      <c r="E6237" s="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2.2000000000000001E-3</v>
      </c>
      <c r="O6237">
        <v>6.9999999999999999E-4</v>
      </c>
      <c r="P6237">
        <v>5.4000000000000003E-3</v>
      </c>
      <c r="Q6237">
        <v>1.6000000000000001E-3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</v>
      </c>
      <c r="E6238" s="7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2E-3</v>
      </c>
      <c r="O6238">
        <v>1.1000000000000001E-3</v>
      </c>
      <c r="P6238">
        <v>4.8999999999999998E-3</v>
      </c>
      <c r="Q6238">
        <v>2.5999999999999999E-3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</v>
      </c>
      <c r="E6239" s="7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1.41E-2</v>
      </c>
      <c r="O6239">
        <v>1.15E-2</v>
      </c>
      <c r="P6239">
        <v>2.6200000000000001E-2</v>
      </c>
      <c r="Q6239">
        <v>2.4299999999999999E-2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</v>
      </c>
      <c r="E6240" s="7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4.0099999999999997E-2</v>
      </c>
      <c r="O6240">
        <v>3.6600000000000001E-2</v>
      </c>
      <c r="P6240">
        <v>4.0800000000000003E-2</v>
      </c>
      <c r="Q6240">
        <v>3.8899999999999997E-2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</v>
      </c>
      <c r="E6241" s="7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7.1199999999999999E-2</v>
      </c>
      <c r="O6241">
        <v>7.0199999999999999E-2</v>
      </c>
      <c r="P6241">
        <v>5.8000000000000003E-2</v>
      </c>
      <c r="Q6241">
        <v>5.74E-2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</v>
      </c>
      <c r="E6242" s="7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9.5699999999999993E-2</v>
      </c>
      <c r="O6242">
        <v>0.1022</v>
      </c>
      <c r="P6242">
        <v>7.9600000000000004E-2</v>
      </c>
      <c r="Q6242">
        <v>8.5999999999999993E-2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</v>
      </c>
      <c r="E6243" s="7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0.10680000000000001</v>
      </c>
      <c r="O6243">
        <v>0.11899999999999999</v>
      </c>
      <c r="P6243">
        <v>9.06E-2</v>
      </c>
      <c r="Q6243">
        <v>0.1037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</v>
      </c>
      <c r="E6244" s="7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0.1978</v>
      </c>
      <c r="O6244">
        <v>0.2321</v>
      </c>
      <c r="P6244">
        <v>0.1804</v>
      </c>
      <c r="Q6244">
        <v>0.21379999999999999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</v>
      </c>
      <c r="E6245" s="7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0.49440000000000001</v>
      </c>
      <c r="O6245">
        <v>0.56940000000000002</v>
      </c>
      <c r="P6245">
        <v>0.44569999999999999</v>
      </c>
      <c r="Q6245">
        <v>0.50900000000000001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0.72340000000000004</v>
      </c>
      <c r="O6246">
        <v>0.82220000000000004</v>
      </c>
      <c r="P6246">
        <v>0.63590000000000002</v>
      </c>
      <c r="Q6246">
        <v>0.71350000000000002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0.81940000000000002</v>
      </c>
      <c r="O6247">
        <v>0.90090000000000003</v>
      </c>
      <c r="P6247">
        <v>0.71130000000000004</v>
      </c>
      <c r="Q6247">
        <v>0.79779999999999995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0.86050000000000004</v>
      </c>
      <c r="O6248">
        <v>0.92210000000000003</v>
      </c>
      <c r="P6248">
        <v>0.75009999999999999</v>
      </c>
      <c r="Q6248">
        <v>0.8498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0.90080000000000005</v>
      </c>
      <c r="O6249">
        <v>0.93740000000000001</v>
      </c>
      <c r="P6249">
        <v>0.79759999999999998</v>
      </c>
      <c r="Q6249">
        <v>0.89749999999999996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0.90029999999999999</v>
      </c>
      <c r="O6250">
        <v>0.93820000000000003</v>
      </c>
      <c r="P6250">
        <v>0.7964</v>
      </c>
      <c r="Q6250">
        <v>0.90039999999999998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0.94520000000000004</v>
      </c>
      <c r="O6251">
        <v>0.95</v>
      </c>
      <c r="P6251">
        <v>0.91759999999999997</v>
      </c>
      <c r="Q6251">
        <v>0.94379999999999997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0.9234</v>
      </c>
      <c r="O6252">
        <v>0.9476</v>
      </c>
      <c r="P6252">
        <v>0.85309999999999997</v>
      </c>
      <c r="Q6252">
        <v>0.92230000000000001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0.90839999999999999</v>
      </c>
      <c r="O6253">
        <v>0.94210000000000005</v>
      </c>
      <c r="P6253">
        <v>0.81620000000000004</v>
      </c>
      <c r="Q6253">
        <v>0.9113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0.88719999999999999</v>
      </c>
      <c r="O6254">
        <v>0.93340000000000001</v>
      </c>
      <c r="P6254">
        <v>0.78100000000000003</v>
      </c>
      <c r="Q6254">
        <v>0.88400000000000001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0.8407</v>
      </c>
      <c r="O6255">
        <v>0.91439999999999999</v>
      </c>
      <c r="P6255">
        <v>0.72799999999999998</v>
      </c>
      <c r="Q6255">
        <v>0.83109999999999995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0.875</v>
      </c>
      <c r="O6256">
        <v>0.92779999999999996</v>
      </c>
      <c r="P6256">
        <v>0.76690000000000003</v>
      </c>
      <c r="Q6256">
        <v>0.86539999999999995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0.9083</v>
      </c>
      <c r="O6257">
        <v>0.94059999999999999</v>
      </c>
      <c r="P6257">
        <v>0.81610000000000005</v>
      </c>
      <c r="Q6257">
        <v>0.9083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0</v>
      </c>
      <c r="E6258" s="7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0.90339999999999998</v>
      </c>
      <c r="O6258">
        <v>0.93820000000000003</v>
      </c>
      <c r="P6258">
        <v>0.80389999999999995</v>
      </c>
      <c r="Q6258">
        <v>0.90029999999999999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0</v>
      </c>
      <c r="E6259" s="7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0.8498</v>
      </c>
      <c r="O6259">
        <v>0.91679999999999995</v>
      </c>
      <c r="P6259">
        <v>0.73770000000000002</v>
      </c>
      <c r="Q6259">
        <v>0.83689999999999998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</v>
      </c>
      <c r="E6260" s="7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0.76270000000000004</v>
      </c>
      <c r="O6260">
        <v>0.87309999999999999</v>
      </c>
      <c r="P6260">
        <v>0.66679999999999995</v>
      </c>
      <c r="Q6260">
        <v>0.76459999999999995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</v>
      </c>
      <c r="E6261" s="7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0.71109999999999995</v>
      </c>
      <c r="O6261">
        <v>0.83169999999999999</v>
      </c>
      <c r="P6261">
        <v>0.62619999999999998</v>
      </c>
      <c r="Q6261">
        <v>0.72099999999999997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</v>
      </c>
      <c r="E6262" s="7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0.69630000000000003</v>
      </c>
      <c r="O6262">
        <v>0.81930000000000003</v>
      </c>
      <c r="P6262">
        <v>0.61460000000000004</v>
      </c>
      <c r="Q6262">
        <v>0.71120000000000005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</v>
      </c>
      <c r="E6263" s="7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0.8</v>
      </c>
      <c r="O6263">
        <v>0.8972</v>
      </c>
      <c r="P6263">
        <v>0.69610000000000005</v>
      </c>
      <c r="Q6263">
        <v>0.79259999999999997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</v>
      </c>
      <c r="E6264" s="7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0.67100000000000004</v>
      </c>
      <c r="O6264">
        <v>0.79159999999999997</v>
      </c>
      <c r="P6264">
        <v>0.59470000000000001</v>
      </c>
      <c r="Q6264">
        <v>0.6895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</v>
      </c>
      <c r="E6265" s="7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0.67530000000000001</v>
      </c>
      <c r="O6265">
        <v>0.78610000000000002</v>
      </c>
      <c r="P6265">
        <v>0.59809999999999997</v>
      </c>
      <c r="Q6265">
        <v>0.68520000000000003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</v>
      </c>
      <c r="E6266" s="7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0.73560000000000003</v>
      </c>
      <c r="O6266">
        <v>0.85419999999999996</v>
      </c>
      <c r="P6266">
        <v>0.64549999999999996</v>
      </c>
      <c r="Q6266">
        <v>0.74280000000000002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</v>
      </c>
      <c r="E6267" s="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0.76459999999999995</v>
      </c>
      <c r="O6267">
        <v>0.87170000000000003</v>
      </c>
      <c r="P6267">
        <v>0.66830000000000001</v>
      </c>
      <c r="Q6267">
        <v>0.76300000000000001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</v>
      </c>
      <c r="E6268" s="7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0.76239999999999997</v>
      </c>
      <c r="O6268">
        <v>0.86839999999999995</v>
      </c>
      <c r="P6268">
        <v>0.66649999999999998</v>
      </c>
      <c r="Q6268">
        <v>0.75929999999999997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</v>
      </c>
      <c r="E6269" s="7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0.82750000000000001</v>
      </c>
      <c r="O6269">
        <v>0.9083</v>
      </c>
      <c r="P6269">
        <v>0.71760000000000002</v>
      </c>
      <c r="Q6269">
        <v>0.81610000000000005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0.88429999999999997</v>
      </c>
      <c r="O6270">
        <v>0.93089999999999995</v>
      </c>
      <c r="P6270">
        <v>0.77759999999999996</v>
      </c>
      <c r="Q6270">
        <v>0.87570000000000003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0.86699999999999999</v>
      </c>
      <c r="O6271">
        <v>0.92479999999999996</v>
      </c>
      <c r="P6271">
        <v>0.75760000000000005</v>
      </c>
      <c r="Q6271">
        <v>0.85660000000000003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0.86950000000000005</v>
      </c>
      <c r="O6272">
        <v>0.92510000000000003</v>
      </c>
      <c r="P6272">
        <v>0.76049999999999995</v>
      </c>
      <c r="Q6272">
        <v>0.85740000000000005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0.74529999999999996</v>
      </c>
      <c r="O6273">
        <v>0.85809999999999997</v>
      </c>
      <c r="P6273">
        <v>0.65310000000000001</v>
      </c>
      <c r="Q6273">
        <v>0.74729999999999996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0.57530000000000003</v>
      </c>
      <c r="O6274">
        <v>0.67759999999999998</v>
      </c>
      <c r="P6274">
        <v>0.51390000000000002</v>
      </c>
      <c r="Q6274">
        <v>0.59989999999999999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0.4536</v>
      </c>
      <c r="O6275">
        <v>0.54349999999999998</v>
      </c>
      <c r="P6275">
        <v>0.40949999999999998</v>
      </c>
      <c r="Q6275">
        <v>0.48720000000000002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0.48559999999999998</v>
      </c>
      <c r="O6276">
        <v>0.58260000000000001</v>
      </c>
      <c r="P6276">
        <v>0.438</v>
      </c>
      <c r="Q6276">
        <v>0.5202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0.5242</v>
      </c>
      <c r="O6277">
        <v>0.61599999999999999</v>
      </c>
      <c r="P6277">
        <v>0.4708</v>
      </c>
      <c r="Q6277">
        <v>0.5484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0.56689999999999996</v>
      </c>
      <c r="O6278">
        <v>0.66279999999999994</v>
      </c>
      <c r="P6278">
        <v>0.50680000000000003</v>
      </c>
      <c r="Q6278">
        <v>0.58809999999999996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0.5958</v>
      </c>
      <c r="O6279">
        <v>0.70540000000000003</v>
      </c>
      <c r="P6279">
        <v>0.53129999999999999</v>
      </c>
      <c r="Q6279">
        <v>0.62170000000000003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0.64949999999999997</v>
      </c>
      <c r="O6280">
        <v>0.76429999999999998</v>
      </c>
      <c r="P6280">
        <v>0.57689999999999997</v>
      </c>
      <c r="Q6280">
        <v>0.66800000000000004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0.71960000000000002</v>
      </c>
      <c r="O6281">
        <v>0.83489999999999998</v>
      </c>
      <c r="P6281">
        <v>0.63290000000000002</v>
      </c>
      <c r="Q6281">
        <v>0.72340000000000004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0</v>
      </c>
      <c r="E6282" s="7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0.73270000000000002</v>
      </c>
      <c r="O6282">
        <v>0.8498</v>
      </c>
      <c r="P6282">
        <v>0.64319999999999999</v>
      </c>
      <c r="Q6282">
        <v>0.73760000000000003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0</v>
      </c>
      <c r="E6283" s="7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0.66290000000000004</v>
      </c>
      <c r="O6283">
        <v>0.77139999999999997</v>
      </c>
      <c r="P6283">
        <v>0.58819999999999995</v>
      </c>
      <c r="Q6283">
        <v>0.67359999999999998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</v>
      </c>
      <c r="E6284" s="7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0.63160000000000005</v>
      </c>
      <c r="O6284">
        <v>0.73760000000000003</v>
      </c>
      <c r="P6284">
        <v>0.56169999999999998</v>
      </c>
      <c r="Q6284">
        <v>0.64710000000000001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</v>
      </c>
      <c r="E6285" s="7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0.59230000000000005</v>
      </c>
      <c r="O6285">
        <v>0.70230000000000004</v>
      </c>
      <c r="P6285">
        <v>0.52839999999999998</v>
      </c>
      <c r="Q6285">
        <v>0.61929999999999996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</v>
      </c>
      <c r="E6286" s="7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0.56640000000000001</v>
      </c>
      <c r="O6286">
        <v>0.66669999999999996</v>
      </c>
      <c r="P6286">
        <v>0.50639999999999996</v>
      </c>
      <c r="Q6286">
        <v>0.59140000000000004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</v>
      </c>
      <c r="E6287" s="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0.44769999999999999</v>
      </c>
      <c r="O6287">
        <v>0.53200000000000003</v>
      </c>
      <c r="P6287">
        <v>0.40429999999999999</v>
      </c>
      <c r="Q6287">
        <v>0.47739999999999999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</v>
      </c>
      <c r="E6288" s="7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0.44080000000000003</v>
      </c>
      <c r="O6288">
        <v>0.52139999999999997</v>
      </c>
      <c r="P6288">
        <v>0.3982</v>
      </c>
      <c r="Q6288">
        <v>0.46850000000000003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</v>
      </c>
      <c r="E6289" s="7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0.45679999999999998</v>
      </c>
      <c r="O6289">
        <v>0.53979999999999995</v>
      </c>
      <c r="P6289">
        <v>0.41239999999999999</v>
      </c>
      <c r="Q6289">
        <v>0.48399999999999999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</v>
      </c>
      <c r="E6290" s="7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0.51570000000000005</v>
      </c>
      <c r="O6290">
        <v>0.60880000000000001</v>
      </c>
      <c r="P6290">
        <v>0.4637</v>
      </c>
      <c r="Q6290">
        <v>0.5423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</v>
      </c>
      <c r="E6291" s="7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0.60499999999999998</v>
      </c>
      <c r="O6291">
        <v>0.70820000000000005</v>
      </c>
      <c r="P6291">
        <v>0.53910000000000002</v>
      </c>
      <c r="Q6291">
        <v>0.624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</v>
      </c>
      <c r="E6292" s="7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0.69940000000000002</v>
      </c>
      <c r="O6292">
        <v>0.81559999999999999</v>
      </c>
      <c r="P6292">
        <v>0.61699999999999999</v>
      </c>
      <c r="Q6292">
        <v>0.70830000000000004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</v>
      </c>
      <c r="E6293" s="7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0.69620000000000004</v>
      </c>
      <c r="O6293">
        <v>0.80879999999999996</v>
      </c>
      <c r="P6293">
        <v>0.61450000000000005</v>
      </c>
      <c r="Q6293">
        <v>0.70299999999999996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0.6956</v>
      </c>
      <c r="O6294">
        <v>0.81389999999999996</v>
      </c>
      <c r="P6294">
        <v>0.61399999999999999</v>
      </c>
      <c r="Q6294">
        <v>0.70699999999999996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0.71799999999999997</v>
      </c>
      <c r="O6295">
        <v>0.84760000000000002</v>
      </c>
      <c r="P6295">
        <v>0.63160000000000005</v>
      </c>
      <c r="Q6295">
        <v>0.73509999999999998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0.66439999999999999</v>
      </c>
      <c r="O6296">
        <v>0.77959999999999996</v>
      </c>
      <c r="P6296">
        <v>0.58950000000000002</v>
      </c>
      <c r="Q6296">
        <v>0.68010000000000004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0.53949999999999998</v>
      </c>
      <c r="O6297">
        <v>0.6411</v>
      </c>
      <c r="P6297">
        <v>0.48380000000000001</v>
      </c>
      <c r="Q6297">
        <v>0.56969999999999998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0.48630000000000001</v>
      </c>
      <c r="O6298">
        <v>0.58279999999999998</v>
      </c>
      <c r="P6298">
        <v>0.43859999999999999</v>
      </c>
      <c r="Q6298">
        <v>0.52029999999999998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0.32350000000000001</v>
      </c>
      <c r="O6299">
        <v>0.38519999999999999</v>
      </c>
      <c r="P6299">
        <v>0.29380000000000001</v>
      </c>
      <c r="Q6299">
        <v>0.34860000000000002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0.32090000000000002</v>
      </c>
      <c r="O6300">
        <v>0.38469999999999999</v>
      </c>
      <c r="P6300">
        <v>0.29149999999999998</v>
      </c>
      <c r="Q6300">
        <v>0.34820000000000001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0.3846</v>
      </c>
      <c r="O6301">
        <v>0.46200000000000002</v>
      </c>
      <c r="P6301">
        <v>0.34810000000000002</v>
      </c>
      <c r="Q6301">
        <v>0.41699999999999998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0.48320000000000002</v>
      </c>
      <c r="O6302">
        <v>0.58799999999999997</v>
      </c>
      <c r="P6302">
        <v>0.43580000000000002</v>
      </c>
      <c r="Q6302">
        <v>0.52470000000000006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0.55379999999999996</v>
      </c>
      <c r="O6303">
        <v>0.66669999999999996</v>
      </c>
      <c r="P6303">
        <v>0.49590000000000001</v>
      </c>
      <c r="Q6303">
        <v>0.59130000000000005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0.5595</v>
      </c>
      <c r="O6304">
        <v>0.67030000000000001</v>
      </c>
      <c r="P6304">
        <v>0.50060000000000004</v>
      </c>
      <c r="Q6304">
        <v>0.59419999999999995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0.5907</v>
      </c>
      <c r="O6305">
        <v>0.70879999999999999</v>
      </c>
      <c r="P6305">
        <v>0.52700000000000002</v>
      </c>
      <c r="Q6305">
        <v>0.62439999999999996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0</v>
      </c>
      <c r="E6306" s="7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0.61160000000000003</v>
      </c>
      <c r="O6306">
        <v>0.73209999999999997</v>
      </c>
      <c r="P6306">
        <v>0.54469999999999996</v>
      </c>
      <c r="Q6306">
        <v>0.64270000000000005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0</v>
      </c>
      <c r="E6307" s="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0.58130000000000004</v>
      </c>
      <c r="O6307">
        <v>0.69679999999999997</v>
      </c>
      <c r="P6307">
        <v>0.51900000000000002</v>
      </c>
      <c r="Q6307">
        <v>0.61499999999999999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0</v>
      </c>
      <c r="E6308" s="7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0.48670000000000002</v>
      </c>
      <c r="O6308">
        <v>0.57589999999999997</v>
      </c>
      <c r="P6308">
        <v>0.43890000000000001</v>
      </c>
      <c r="Q6308">
        <v>0.51439999999999997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</v>
      </c>
      <c r="E6309" s="7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0.35820000000000002</v>
      </c>
      <c r="O6309">
        <v>0.43109999999999998</v>
      </c>
      <c r="P6309">
        <v>0.3246</v>
      </c>
      <c r="Q6309">
        <v>0.3896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</v>
      </c>
      <c r="E6310" s="7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0.25669999999999998</v>
      </c>
      <c r="O6310">
        <v>0.30780000000000002</v>
      </c>
      <c r="P6310">
        <v>0.2351</v>
      </c>
      <c r="Q6310">
        <v>0.27979999999999999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</v>
      </c>
      <c r="E6311" s="7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9.3899999999999997E-2</v>
      </c>
      <c r="O6311">
        <v>0.1119</v>
      </c>
      <c r="P6311">
        <v>7.7799999999999994E-2</v>
      </c>
      <c r="Q6311">
        <v>9.6000000000000002E-2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</v>
      </c>
      <c r="E6312" s="7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9.0200000000000002E-2</v>
      </c>
      <c r="O6312">
        <v>0.1091</v>
      </c>
      <c r="P6312">
        <v>7.4099999999999999E-2</v>
      </c>
      <c r="Q6312">
        <v>9.3100000000000002E-2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</v>
      </c>
      <c r="E6313" s="7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9.3799999999999994E-2</v>
      </c>
      <c r="O6313">
        <v>0.1101</v>
      </c>
      <c r="P6313">
        <v>7.7700000000000005E-2</v>
      </c>
      <c r="Q6313">
        <v>9.4100000000000003E-2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</v>
      </c>
      <c r="E6314" s="7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0.1</v>
      </c>
      <c r="O6314">
        <v>0.1174</v>
      </c>
      <c r="P6314">
        <v>8.3799999999999999E-2</v>
      </c>
      <c r="Q6314">
        <v>0.1019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</v>
      </c>
      <c r="E6315" s="7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0.10340000000000001</v>
      </c>
      <c r="O6315">
        <v>0.12139999999999999</v>
      </c>
      <c r="P6315">
        <v>8.72E-2</v>
      </c>
      <c r="Q6315">
        <v>0.1062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</v>
      </c>
      <c r="E6316" s="7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0.1033</v>
      </c>
      <c r="O6316">
        <v>0.1227</v>
      </c>
      <c r="P6316">
        <v>8.7099999999999997E-2</v>
      </c>
      <c r="Q6316">
        <v>0.1076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0</v>
      </c>
      <c r="E6317" s="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0.11360000000000001</v>
      </c>
      <c r="O6317">
        <v>0.13500000000000001</v>
      </c>
      <c r="P6317">
        <v>9.7900000000000001E-2</v>
      </c>
      <c r="Q6317">
        <v>0.12089999999999999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0.1148</v>
      </c>
      <c r="O6318">
        <v>0.13400000000000001</v>
      </c>
      <c r="P6318">
        <v>9.9099999999999994E-2</v>
      </c>
      <c r="Q6318">
        <v>0.11990000000000001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0.11360000000000001</v>
      </c>
      <c r="O6319">
        <v>0.1363</v>
      </c>
      <c r="P6319">
        <v>9.7799999999999998E-2</v>
      </c>
      <c r="Q6319">
        <v>0.12230000000000001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8.4099999999999994E-2</v>
      </c>
      <c r="O6320">
        <v>0.1086</v>
      </c>
      <c r="P6320">
        <v>6.8099999999999994E-2</v>
      </c>
      <c r="Q6320">
        <v>9.2499999999999999E-2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5.0999999999999997E-2</v>
      </c>
      <c r="O6321">
        <v>7.8100000000000003E-2</v>
      </c>
      <c r="P6321">
        <v>4.6899999999999997E-2</v>
      </c>
      <c r="Q6321">
        <v>6.2199999999999998E-2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9.7999999999999997E-3</v>
      </c>
      <c r="O6322">
        <v>2.24E-2</v>
      </c>
      <c r="P6322">
        <v>2.1000000000000001E-2</v>
      </c>
      <c r="Q6322">
        <v>3.0800000000000001E-2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3.3999999999999998E-3</v>
      </c>
      <c r="O6323">
        <v>6.6E-3</v>
      </c>
      <c r="P6323">
        <v>8.2000000000000007E-3</v>
      </c>
      <c r="Q6323">
        <v>1.4999999999999999E-2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0</v>
      </c>
      <c r="E6330" s="7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0</v>
      </c>
      <c r="E6331" s="7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</v>
      </c>
      <c r="E6332" s="7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5.9999999999999995E-4</v>
      </c>
      <c r="P6332">
        <v>0</v>
      </c>
      <c r="Q6332">
        <v>1.5E-3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</v>
      </c>
      <c r="E6333" s="7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1.6999999999999999E-3</v>
      </c>
      <c r="O6333">
        <v>4.1000000000000003E-3</v>
      </c>
      <c r="P6333">
        <v>4.1999999999999997E-3</v>
      </c>
      <c r="Q6333">
        <v>0.01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</v>
      </c>
      <c r="E6334" s="7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2.8000000000000001E-2</v>
      </c>
      <c r="O6334">
        <v>4.9700000000000001E-2</v>
      </c>
      <c r="P6334">
        <v>3.4000000000000002E-2</v>
      </c>
      <c r="Q6334">
        <v>4.6199999999999998E-2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</v>
      </c>
      <c r="E6335" s="7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7.8799999999999995E-2</v>
      </c>
      <c r="O6335">
        <v>0.10489999999999999</v>
      </c>
      <c r="P6335">
        <v>6.2899999999999998E-2</v>
      </c>
      <c r="Q6335">
        <v>8.8700000000000001E-2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</v>
      </c>
      <c r="E6336" s="7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0.13650000000000001</v>
      </c>
      <c r="O6336">
        <v>0.18479999999999999</v>
      </c>
      <c r="P6336">
        <v>0.1226</v>
      </c>
      <c r="Q6336">
        <v>0.16689999999999999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</v>
      </c>
      <c r="E6337" s="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0.13469999999999999</v>
      </c>
      <c r="O6337">
        <v>0.1754</v>
      </c>
      <c r="P6337">
        <v>0.1206</v>
      </c>
      <c r="Q6337">
        <v>0.15759999999999999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</v>
      </c>
      <c r="E6338" s="7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0.1227</v>
      </c>
      <c r="O6338">
        <v>0.14280000000000001</v>
      </c>
      <c r="P6338">
        <v>0.1077</v>
      </c>
      <c r="Q6338">
        <v>0.12820000000000001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</v>
      </c>
      <c r="E6339" s="7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9.64E-2</v>
      </c>
      <c r="O6339">
        <v>0.11070000000000001</v>
      </c>
      <c r="P6339">
        <v>8.0299999999999996E-2</v>
      </c>
      <c r="Q6339">
        <v>9.4799999999999995E-2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0</v>
      </c>
      <c r="E6340" s="7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2.9600000000000001E-2</v>
      </c>
      <c r="O6340">
        <v>3.8699999999999998E-2</v>
      </c>
      <c r="P6340">
        <v>3.49E-2</v>
      </c>
      <c r="Q6340">
        <v>4.0099999999999997E-2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0</v>
      </c>
      <c r="E6341" s="7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6.4999999999999997E-3</v>
      </c>
      <c r="O6341">
        <v>6.8999999999999999E-3</v>
      </c>
      <c r="P6341">
        <v>1.4800000000000001E-2</v>
      </c>
      <c r="Q6341">
        <v>1.55E-2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1.0500000000000001E-2</v>
      </c>
      <c r="O6347">
        <v>4.8300000000000003E-2</v>
      </c>
      <c r="P6347">
        <v>2.24E-2</v>
      </c>
      <c r="Q6347">
        <v>4.5400000000000003E-2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3.2000000000000002E-3</v>
      </c>
      <c r="O6348">
        <v>1.55E-2</v>
      </c>
      <c r="P6348">
        <v>7.7999999999999996E-3</v>
      </c>
      <c r="Q6348">
        <v>2.7E-2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0</v>
      </c>
      <c r="E6354" s="7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0</v>
      </c>
      <c r="E6355" s="7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0</v>
      </c>
      <c r="E6356" s="7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</v>
      </c>
      <c r="E6357" s="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</v>
      </c>
      <c r="E6358" s="7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1.1999999999999999E-3</v>
      </c>
      <c r="P6358">
        <v>0</v>
      </c>
      <c r="Q6358">
        <v>2.8999999999999998E-3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</v>
      </c>
      <c r="E6359" s="7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9.2999999999999992E-3</v>
      </c>
      <c r="O6359">
        <v>1.72E-2</v>
      </c>
      <c r="P6359">
        <v>2.01E-2</v>
      </c>
      <c r="Q6359">
        <v>2.7900000000000001E-2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</v>
      </c>
      <c r="E6360" s="7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3.2099999999999997E-2</v>
      </c>
      <c r="O6360">
        <v>4.6800000000000001E-2</v>
      </c>
      <c r="P6360">
        <v>3.6299999999999999E-2</v>
      </c>
      <c r="Q6360">
        <v>4.4600000000000001E-2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</v>
      </c>
      <c r="E6361" s="7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6.5100000000000005E-2</v>
      </c>
      <c r="O6361">
        <v>8.0199999999999994E-2</v>
      </c>
      <c r="P6361">
        <v>5.4699999999999999E-2</v>
      </c>
      <c r="Q6361">
        <v>6.4299999999999996E-2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</v>
      </c>
      <c r="E6362" s="7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6.2E-2</v>
      </c>
      <c r="O6362">
        <v>7.6499999999999999E-2</v>
      </c>
      <c r="P6362">
        <v>5.2900000000000003E-2</v>
      </c>
      <c r="Q6362">
        <v>6.0900000000000003E-2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</v>
      </c>
      <c r="E6363" s="7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9.7500000000000003E-2</v>
      </c>
      <c r="O6363">
        <v>0.1211</v>
      </c>
      <c r="P6363">
        <v>8.14E-2</v>
      </c>
      <c r="Q6363">
        <v>0.106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0</v>
      </c>
      <c r="E6364" s="7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0.1338</v>
      </c>
      <c r="O6364">
        <v>0.16930000000000001</v>
      </c>
      <c r="P6364">
        <v>0.1196</v>
      </c>
      <c r="Q6364">
        <v>0.152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0</v>
      </c>
      <c r="E6365" s="7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0.19600000000000001</v>
      </c>
      <c r="O6365">
        <v>0.24129999999999999</v>
      </c>
      <c r="P6365">
        <v>0.17849999999999999</v>
      </c>
      <c r="Q6365">
        <v>0.22170000000000001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0.26179999999999998</v>
      </c>
      <c r="O6366">
        <v>0.3402</v>
      </c>
      <c r="P6366">
        <v>0.2394</v>
      </c>
      <c r="Q6366">
        <v>0.30859999999999999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0.33589999999999998</v>
      </c>
      <c r="O6367">
        <v>0.44419999999999998</v>
      </c>
      <c r="P6367">
        <v>0.30470000000000003</v>
      </c>
      <c r="Q6367">
        <v>0.40110000000000001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0.39950000000000002</v>
      </c>
      <c r="O6368">
        <v>0.54859999999999998</v>
      </c>
      <c r="P6368">
        <v>0.3614</v>
      </c>
      <c r="Q6368">
        <v>0.4914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0.51529999999999998</v>
      </c>
      <c r="O6369">
        <v>0.70330000000000004</v>
      </c>
      <c r="P6369">
        <v>0.46339999999999998</v>
      </c>
      <c r="Q6369">
        <v>0.62009999999999998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0.61009999999999998</v>
      </c>
      <c r="O6370">
        <v>0.80720000000000003</v>
      </c>
      <c r="P6370">
        <v>0.54339999999999999</v>
      </c>
      <c r="Q6370">
        <v>0.70169999999999999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0.70989999999999998</v>
      </c>
      <c r="O6371">
        <v>0.89380000000000004</v>
      </c>
      <c r="P6371">
        <v>0.62529999999999997</v>
      </c>
      <c r="Q6371">
        <v>0.78869999999999996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0.74280000000000002</v>
      </c>
      <c r="O6372">
        <v>0.90380000000000005</v>
      </c>
      <c r="P6372">
        <v>0.65110000000000001</v>
      </c>
      <c r="Q6372">
        <v>0.80510000000000004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0.75239999999999996</v>
      </c>
      <c r="O6373">
        <v>0.90390000000000004</v>
      </c>
      <c r="P6373">
        <v>0.65869999999999995</v>
      </c>
      <c r="Q6373">
        <v>0.80520000000000003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0.72209999999999996</v>
      </c>
      <c r="O6374">
        <v>0.86890000000000001</v>
      </c>
      <c r="P6374">
        <v>0.63490000000000002</v>
      </c>
      <c r="Q6374">
        <v>0.75980000000000003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0.85840000000000005</v>
      </c>
      <c r="O6375">
        <v>0.92679999999999996</v>
      </c>
      <c r="P6375">
        <v>0.74760000000000004</v>
      </c>
      <c r="Q6375">
        <v>0.86199999999999999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0.93159999999999998</v>
      </c>
      <c r="O6376">
        <v>0.95</v>
      </c>
      <c r="P6376">
        <v>0.878</v>
      </c>
      <c r="Q6376">
        <v>0.9304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0.93489999999999995</v>
      </c>
      <c r="O6377">
        <v>0.95</v>
      </c>
      <c r="P6377">
        <v>0.8891</v>
      </c>
      <c r="Q6377">
        <v>0.93579999999999997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0</v>
      </c>
      <c r="E6378" s="7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0.95</v>
      </c>
      <c r="O6378">
        <v>0.95</v>
      </c>
      <c r="P6378">
        <v>0.93459999999999999</v>
      </c>
      <c r="Q6378">
        <v>0.95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0</v>
      </c>
      <c r="E6379" s="7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0.95</v>
      </c>
      <c r="O6379">
        <v>0.95</v>
      </c>
      <c r="P6379">
        <v>0.92979999999999996</v>
      </c>
      <c r="Q6379">
        <v>0.95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</v>
      </c>
      <c r="E6380" s="7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0.95</v>
      </c>
      <c r="O6380">
        <v>0.95</v>
      </c>
      <c r="P6380">
        <v>0.93110000000000004</v>
      </c>
      <c r="Q6380">
        <v>0.95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</v>
      </c>
      <c r="E6381" s="7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0.95</v>
      </c>
      <c r="O6381">
        <v>0.95</v>
      </c>
      <c r="P6381">
        <v>0.94940000000000002</v>
      </c>
      <c r="Q6381">
        <v>0.95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</v>
      </c>
      <c r="E6382" s="7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0.95</v>
      </c>
      <c r="O6382">
        <v>0.95</v>
      </c>
      <c r="P6382">
        <v>0.95</v>
      </c>
      <c r="Q6382">
        <v>0.95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</v>
      </c>
      <c r="E6383" s="7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0.95</v>
      </c>
      <c r="O6383">
        <v>0.95</v>
      </c>
      <c r="P6383">
        <v>0.95</v>
      </c>
      <c r="Q6383">
        <v>0.95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</v>
      </c>
      <c r="E6384" s="7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0.95</v>
      </c>
      <c r="O6384">
        <v>0.95</v>
      </c>
      <c r="P6384">
        <v>0.95</v>
      </c>
      <c r="Q6384">
        <v>0.95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</v>
      </c>
      <c r="E6385" s="7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0.95</v>
      </c>
      <c r="O6385">
        <v>0.95</v>
      </c>
      <c r="P6385">
        <v>0.95</v>
      </c>
      <c r="Q6385">
        <v>0.95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</v>
      </c>
      <c r="E6386" s="7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0.95</v>
      </c>
      <c r="O6386">
        <v>0.95</v>
      </c>
      <c r="P6386">
        <v>0.95</v>
      </c>
      <c r="Q6386">
        <v>0.95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</v>
      </c>
      <c r="E6387" s="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0.95</v>
      </c>
      <c r="O6387">
        <v>0.95</v>
      </c>
      <c r="P6387">
        <v>0.95</v>
      </c>
      <c r="Q6387">
        <v>0.95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</v>
      </c>
      <c r="E6388" s="7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0.95</v>
      </c>
      <c r="O6388">
        <v>0.95</v>
      </c>
      <c r="P6388">
        <v>0.95</v>
      </c>
      <c r="Q6388">
        <v>0.95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0</v>
      </c>
      <c r="E6389" s="7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0.95</v>
      </c>
      <c r="O6389">
        <v>0.95</v>
      </c>
      <c r="P6389">
        <v>0.95</v>
      </c>
      <c r="Q6389">
        <v>0.95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0.95</v>
      </c>
      <c r="O6390">
        <v>0.95</v>
      </c>
      <c r="P6390">
        <v>0.95</v>
      </c>
      <c r="Q6390">
        <v>0.95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0.95</v>
      </c>
      <c r="O6391">
        <v>0.95</v>
      </c>
      <c r="P6391">
        <v>0.95</v>
      </c>
      <c r="Q6391">
        <v>0.95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0.95</v>
      </c>
      <c r="O6392">
        <v>0.95</v>
      </c>
      <c r="P6392">
        <v>0.95</v>
      </c>
      <c r="Q6392">
        <v>0.95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0.95</v>
      </c>
      <c r="O6393">
        <v>0.95</v>
      </c>
      <c r="P6393">
        <v>0.95</v>
      </c>
      <c r="Q6393">
        <v>0.95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0.95</v>
      </c>
      <c r="O6394">
        <v>0.95</v>
      </c>
      <c r="P6394">
        <v>0.95</v>
      </c>
      <c r="Q6394">
        <v>0.95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0.95</v>
      </c>
      <c r="O6395">
        <v>0.95</v>
      </c>
      <c r="P6395">
        <v>0.95</v>
      </c>
      <c r="Q6395">
        <v>0.95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0.95</v>
      </c>
      <c r="O6396">
        <v>0.95</v>
      </c>
      <c r="P6396">
        <v>0.95</v>
      </c>
      <c r="Q6396">
        <v>0.95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0.95</v>
      </c>
      <c r="O6397">
        <v>0.95</v>
      </c>
      <c r="P6397">
        <v>0.95</v>
      </c>
      <c r="Q6397">
        <v>0.95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0.95</v>
      </c>
      <c r="O6398">
        <v>0.95</v>
      </c>
      <c r="P6398">
        <v>0.94210000000000005</v>
      </c>
      <c r="Q6398">
        <v>0.94940000000000002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0.95</v>
      </c>
      <c r="O6399">
        <v>0.95</v>
      </c>
      <c r="P6399">
        <v>0.9425</v>
      </c>
      <c r="Q6399">
        <v>0.95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0.95</v>
      </c>
      <c r="O6400">
        <v>0.95</v>
      </c>
      <c r="P6400">
        <v>0.95</v>
      </c>
      <c r="Q6400">
        <v>0.95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0.95</v>
      </c>
      <c r="O6401">
        <v>0.95</v>
      </c>
      <c r="P6401">
        <v>0.95</v>
      </c>
      <c r="Q6401">
        <v>0.95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0</v>
      </c>
      <c r="E6402" s="7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0.95</v>
      </c>
      <c r="O6402">
        <v>0.95</v>
      </c>
      <c r="P6402">
        <v>0.94440000000000002</v>
      </c>
      <c r="Q6402">
        <v>0.95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0</v>
      </c>
      <c r="E6403" s="7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0.95</v>
      </c>
      <c r="O6403">
        <v>0.95</v>
      </c>
      <c r="P6403">
        <v>0.95</v>
      </c>
      <c r="Q6403">
        <v>0.95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</v>
      </c>
      <c r="E6404" s="7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0.95</v>
      </c>
      <c r="O6404">
        <v>0.95</v>
      </c>
      <c r="P6404">
        <v>0.95</v>
      </c>
      <c r="Q6404">
        <v>0.95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</v>
      </c>
      <c r="E6405" s="7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0.95</v>
      </c>
      <c r="O6405">
        <v>0.95</v>
      </c>
      <c r="P6405">
        <v>0.95</v>
      </c>
      <c r="Q6405">
        <v>0.95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</v>
      </c>
      <c r="E6406" s="7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0.95</v>
      </c>
      <c r="O6406">
        <v>0.95</v>
      </c>
      <c r="P6406">
        <v>0.94730000000000003</v>
      </c>
      <c r="Q6406">
        <v>0.95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</v>
      </c>
      <c r="E6407" s="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0.94299999999999995</v>
      </c>
      <c r="O6407">
        <v>0.95</v>
      </c>
      <c r="P6407">
        <v>0.91300000000000003</v>
      </c>
      <c r="Q6407">
        <v>0.93569999999999998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</v>
      </c>
      <c r="E6408" s="7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0.94779999999999998</v>
      </c>
      <c r="O6408">
        <v>0.95</v>
      </c>
      <c r="P6408">
        <v>0.92279999999999995</v>
      </c>
      <c r="Q6408">
        <v>0.94059999999999999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</v>
      </c>
      <c r="E6409" s="7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0.95</v>
      </c>
      <c r="O6409">
        <v>0.95</v>
      </c>
      <c r="P6409">
        <v>0.93110000000000004</v>
      </c>
      <c r="Q6409">
        <v>0.94679999999999997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</v>
      </c>
      <c r="E6410" s="7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0.94179999999999997</v>
      </c>
      <c r="O6410">
        <v>0.95</v>
      </c>
      <c r="P6410">
        <v>0.91059999999999997</v>
      </c>
      <c r="Q6410">
        <v>0.93520000000000003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</v>
      </c>
      <c r="E6411" s="7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0.90790000000000004</v>
      </c>
      <c r="O6411">
        <v>0.94189999999999996</v>
      </c>
      <c r="P6411">
        <v>0.81520000000000004</v>
      </c>
      <c r="Q6411">
        <v>0.91080000000000005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</v>
      </c>
      <c r="E6412" s="7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0.79869999999999997</v>
      </c>
      <c r="O6412">
        <v>0.90739999999999998</v>
      </c>
      <c r="P6412">
        <v>0.69499999999999995</v>
      </c>
      <c r="Q6412">
        <v>0.81379999999999997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</v>
      </c>
      <c r="E6413" s="7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0.8649</v>
      </c>
      <c r="O6413">
        <v>0.9284</v>
      </c>
      <c r="P6413">
        <v>0.75509999999999999</v>
      </c>
      <c r="Q6413">
        <v>0.86739999999999995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0.92620000000000002</v>
      </c>
      <c r="O6414">
        <v>0.94969999999999999</v>
      </c>
      <c r="P6414">
        <v>0.8599</v>
      </c>
      <c r="Q6414">
        <v>0.92659999999999998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0.94469999999999998</v>
      </c>
      <c r="O6415">
        <v>0.95</v>
      </c>
      <c r="P6415">
        <v>0.91649999999999998</v>
      </c>
      <c r="Q6415">
        <v>0.94469999999999998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0.95</v>
      </c>
      <c r="O6416">
        <v>0.95</v>
      </c>
      <c r="P6416">
        <v>0.93320000000000003</v>
      </c>
      <c r="Q6416">
        <v>0.95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0.95</v>
      </c>
      <c r="O6417">
        <v>0.95</v>
      </c>
      <c r="P6417">
        <v>0.94379999999999997</v>
      </c>
      <c r="Q6417">
        <v>0.95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0.95</v>
      </c>
      <c r="O6418">
        <v>0.95</v>
      </c>
      <c r="P6418">
        <v>0.94730000000000003</v>
      </c>
      <c r="Q6418">
        <v>0.95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0.95</v>
      </c>
      <c r="O6419">
        <v>0.95</v>
      </c>
      <c r="P6419">
        <v>0.95</v>
      </c>
      <c r="Q6419">
        <v>0.95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0.95</v>
      </c>
      <c r="O6420">
        <v>0.95</v>
      </c>
      <c r="P6420">
        <v>0.95</v>
      </c>
      <c r="Q6420">
        <v>0.95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0.95</v>
      </c>
      <c r="O6421">
        <v>0.95</v>
      </c>
      <c r="P6421">
        <v>0.95</v>
      </c>
      <c r="Q6421">
        <v>0.95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0.95</v>
      </c>
      <c r="O6422">
        <v>0.95</v>
      </c>
      <c r="P6422">
        <v>0.95</v>
      </c>
      <c r="Q6422">
        <v>0.95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0.95</v>
      </c>
      <c r="O6423">
        <v>0.95</v>
      </c>
      <c r="P6423">
        <v>0.94740000000000002</v>
      </c>
      <c r="Q6423">
        <v>0.95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0.95</v>
      </c>
      <c r="O6424">
        <v>0.95</v>
      </c>
      <c r="P6424">
        <v>0.94340000000000002</v>
      </c>
      <c r="Q6424">
        <v>0.95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0.95</v>
      </c>
      <c r="O6425">
        <v>0.95</v>
      </c>
      <c r="P6425">
        <v>0.93820000000000003</v>
      </c>
      <c r="Q6425">
        <v>0.95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0</v>
      </c>
      <c r="E6426" s="7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0.9486</v>
      </c>
      <c r="O6426">
        <v>0.95</v>
      </c>
      <c r="P6426">
        <v>0.9244</v>
      </c>
      <c r="Q6426">
        <v>0.94710000000000005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0</v>
      </c>
      <c r="E6427" s="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0.9446</v>
      </c>
      <c r="O6427">
        <v>0.95</v>
      </c>
      <c r="P6427">
        <v>0.91639999999999999</v>
      </c>
      <c r="Q6427">
        <v>0.94130000000000003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</v>
      </c>
      <c r="E6428" s="7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0.94179999999999997</v>
      </c>
      <c r="O6428">
        <v>0.95</v>
      </c>
      <c r="P6428">
        <v>0.91059999999999997</v>
      </c>
      <c r="Q6428">
        <v>0.93730000000000002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</v>
      </c>
      <c r="E6429" s="7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0.92379999999999995</v>
      </c>
      <c r="O6429">
        <v>0.94769999999999999</v>
      </c>
      <c r="P6429">
        <v>0.85409999999999997</v>
      </c>
      <c r="Q6429">
        <v>0.92249999999999999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</v>
      </c>
      <c r="E6430" s="7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0.88580000000000003</v>
      </c>
      <c r="O6430">
        <v>0.93340000000000001</v>
      </c>
      <c r="P6430">
        <v>0.77939999999999998</v>
      </c>
      <c r="Q6430">
        <v>0.8841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</v>
      </c>
      <c r="E6431" s="7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0.70540000000000003</v>
      </c>
      <c r="O6431">
        <v>0.84719999999999995</v>
      </c>
      <c r="P6431">
        <v>0.62170000000000003</v>
      </c>
      <c r="Q6431">
        <v>0.73460000000000003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</v>
      </c>
      <c r="E6432" s="7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0.68440000000000001</v>
      </c>
      <c r="O6432">
        <v>0.82420000000000004</v>
      </c>
      <c r="P6432">
        <v>0.60519999999999996</v>
      </c>
      <c r="Q6432">
        <v>0.71499999999999997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</v>
      </c>
      <c r="E6433" s="7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0.66249999999999998</v>
      </c>
      <c r="O6433">
        <v>0.80110000000000003</v>
      </c>
      <c r="P6433">
        <v>0.58779999999999999</v>
      </c>
      <c r="Q6433">
        <v>0.69689999999999996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</v>
      </c>
      <c r="E6434" s="7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0.59940000000000004</v>
      </c>
      <c r="O6434">
        <v>0.7288</v>
      </c>
      <c r="P6434">
        <v>0.53439999999999999</v>
      </c>
      <c r="Q6434">
        <v>0.6401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</v>
      </c>
      <c r="E6435" s="7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0.53559999999999997</v>
      </c>
      <c r="O6435">
        <v>0.66320000000000001</v>
      </c>
      <c r="P6435">
        <v>0.48039999999999999</v>
      </c>
      <c r="Q6435">
        <v>0.58840000000000003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</v>
      </c>
      <c r="E6436" s="7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0.47839999999999999</v>
      </c>
      <c r="O6436">
        <v>0.60529999999999995</v>
      </c>
      <c r="P6436">
        <v>0.43159999999999998</v>
      </c>
      <c r="Q6436">
        <v>0.53939999999999999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0</v>
      </c>
      <c r="E6437" s="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0.36249999999999999</v>
      </c>
      <c r="O6437">
        <v>0.47070000000000001</v>
      </c>
      <c r="P6437">
        <v>0.32840000000000003</v>
      </c>
      <c r="Q6437">
        <v>0.42470000000000002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0.25919999999999999</v>
      </c>
      <c r="O6438">
        <v>0.34389999999999998</v>
      </c>
      <c r="P6438">
        <v>0.23730000000000001</v>
      </c>
      <c r="Q6438">
        <v>0.31190000000000001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0.17599999999999999</v>
      </c>
      <c r="O6439">
        <v>0.23380000000000001</v>
      </c>
      <c r="P6439">
        <v>0.15809999999999999</v>
      </c>
      <c r="Q6439">
        <v>0.2152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0.11849999999999999</v>
      </c>
      <c r="O6440">
        <v>0.1603</v>
      </c>
      <c r="P6440">
        <v>0.1031</v>
      </c>
      <c r="Q6440">
        <v>0.14399999999999999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7.1900000000000006E-2</v>
      </c>
      <c r="O6441">
        <v>0.105</v>
      </c>
      <c r="P6441">
        <v>5.8400000000000001E-2</v>
      </c>
      <c r="Q6441">
        <v>8.8700000000000001E-2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1.4800000000000001E-2</v>
      </c>
      <c r="O6442">
        <v>4.7800000000000002E-2</v>
      </c>
      <c r="P6442">
        <v>2.6499999999999999E-2</v>
      </c>
      <c r="Q6442">
        <v>4.5100000000000001E-2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0</v>
      </c>
      <c r="E6450" s="7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0</v>
      </c>
      <c r="E6451" s="7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0</v>
      </c>
      <c r="E6452" s="7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6.9999999999999999E-4</v>
      </c>
      <c r="P6452">
        <v>0</v>
      </c>
      <c r="Q6452">
        <v>1.6000000000000001E-3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0</v>
      </c>
      <c r="E6453" s="7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1.06E-2</v>
      </c>
      <c r="O6453">
        <v>1.77E-2</v>
      </c>
      <c r="P6453">
        <v>2.24E-2</v>
      </c>
      <c r="Q6453">
        <v>2.8199999999999999E-2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0</v>
      </c>
      <c r="E6454" s="7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5.1900000000000002E-2</v>
      </c>
      <c r="O6454">
        <v>7.3300000000000004E-2</v>
      </c>
      <c r="P6454">
        <v>4.7399999999999998E-2</v>
      </c>
      <c r="Q6454">
        <v>5.9200000000000003E-2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0</v>
      </c>
      <c r="E6455" s="7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6.2399999999999997E-2</v>
      </c>
      <c r="O6455">
        <v>7.8600000000000003E-2</v>
      </c>
      <c r="P6455">
        <v>5.3100000000000001E-2</v>
      </c>
      <c r="Q6455">
        <v>6.2700000000000006E-2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0</v>
      </c>
      <c r="E6456" s="7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9.7500000000000003E-2</v>
      </c>
      <c r="O6456">
        <v>0.1139</v>
      </c>
      <c r="P6456">
        <v>8.1299999999999997E-2</v>
      </c>
      <c r="Q6456">
        <v>9.8199999999999996E-2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</v>
      </c>
      <c r="E6457" s="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0.13500000000000001</v>
      </c>
      <c r="O6457">
        <v>0.16539999999999999</v>
      </c>
      <c r="P6457">
        <v>0.12089999999999999</v>
      </c>
      <c r="Q6457">
        <v>0.14860000000000001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</v>
      </c>
      <c r="E6458" s="7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0.18479999999999999</v>
      </c>
      <c r="O6458">
        <v>0.22720000000000001</v>
      </c>
      <c r="P6458">
        <v>0.16689999999999999</v>
      </c>
      <c r="Q6458">
        <v>0.20949999999999999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0</v>
      </c>
      <c r="E6459" s="7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0.23180000000000001</v>
      </c>
      <c r="O6459">
        <v>0.30709999999999998</v>
      </c>
      <c r="P6459">
        <v>0.2135</v>
      </c>
      <c r="Q6459">
        <v>0.2792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0</v>
      </c>
      <c r="E6460" s="7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0.2414</v>
      </c>
      <c r="O6460">
        <v>0.32500000000000001</v>
      </c>
      <c r="P6460">
        <v>0.2218</v>
      </c>
      <c r="Q6460">
        <v>0.29509999999999997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0.25459999999999999</v>
      </c>
      <c r="O6461">
        <v>0.33450000000000002</v>
      </c>
      <c r="P6461">
        <v>0.23330000000000001</v>
      </c>
      <c r="Q6461">
        <v>0.30359999999999998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0.25969999999999999</v>
      </c>
      <c r="O6462">
        <v>0.32519999999999999</v>
      </c>
      <c r="P6462">
        <v>0.23769999999999999</v>
      </c>
      <c r="Q6462">
        <v>0.29530000000000001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0.28749999999999998</v>
      </c>
      <c r="O6463">
        <v>0.37340000000000001</v>
      </c>
      <c r="P6463">
        <v>0.26179999999999998</v>
      </c>
      <c r="Q6463">
        <v>0.3382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0.28870000000000001</v>
      </c>
      <c r="O6464">
        <v>0.40150000000000002</v>
      </c>
      <c r="P6464">
        <v>0.26290000000000002</v>
      </c>
      <c r="Q6464">
        <v>0.36320000000000002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0.3347</v>
      </c>
      <c r="O6465">
        <v>0.47139999999999999</v>
      </c>
      <c r="P6465">
        <v>0.30370000000000003</v>
      </c>
      <c r="Q6465">
        <v>0.4254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0.42930000000000001</v>
      </c>
      <c r="O6466">
        <v>0.60580000000000001</v>
      </c>
      <c r="P6466">
        <v>0.38790000000000002</v>
      </c>
      <c r="Q6466">
        <v>0.53979999999999995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0.54720000000000002</v>
      </c>
      <c r="O6467">
        <v>0.77300000000000002</v>
      </c>
      <c r="P6467">
        <v>0.49020000000000002</v>
      </c>
      <c r="Q6467">
        <v>0.67490000000000006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0.47170000000000001</v>
      </c>
      <c r="O6468">
        <v>0.67569999999999997</v>
      </c>
      <c r="P6468">
        <v>0.42559999999999998</v>
      </c>
      <c r="Q6468">
        <v>0.59840000000000004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0.44259999999999999</v>
      </c>
      <c r="O6469">
        <v>0.60940000000000005</v>
      </c>
      <c r="P6469">
        <v>0.39979999999999999</v>
      </c>
      <c r="Q6469">
        <v>0.54279999999999995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0.48630000000000001</v>
      </c>
      <c r="O6470">
        <v>0.67600000000000005</v>
      </c>
      <c r="P6470">
        <v>0.43859999999999999</v>
      </c>
      <c r="Q6470">
        <v>0.59860000000000002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0.504</v>
      </c>
      <c r="O6471">
        <v>0.69</v>
      </c>
      <c r="P6471">
        <v>0.45390000000000003</v>
      </c>
      <c r="Q6471">
        <v>0.60970000000000002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0.6028</v>
      </c>
      <c r="O6472">
        <v>0.79910000000000003</v>
      </c>
      <c r="P6472">
        <v>0.5373</v>
      </c>
      <c r="Q6472">
        <v>0.69540000000000002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0.69189999999999996</v>
      </c>
      <c r="O6473">
        <v>0.88290000000000002</v>
      </c>
      <c r="P6473">
        <v>0.61109999999999998</v>
      </c>
      <c r="Q6473">
        <v>0.77600000000000002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0</v>
      </c>
      <c r="E6474" s="7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0.74829999999999997</v>
      </c>
      <c r="O6474">
        <v>0.90959999999999996</v>
      </c>
      <c r="P6474">
        <v>0.65549999999999997</v>
      </c>
      <c r="Q6474">
        <v>0.81930000000000003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0</v>
      </c>
      <c r="E6475" s="7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0.83260000000000001</v>
      </c>
      <c r="O6475">
        <v>0.93340000000000001</v>
      </c>
      <c r="P6475">
        <v>0.72160000000000002</v>
      </c>
      <c r="Q6475">
        <v>0.88400000000000001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</v>
      </c>
      <c r="E6476" s="7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0.83609999999999995</v>
      </c>
      <c r="O6476">
        <v>0.93300000000000005</v>
      </c>
      <c r="P6476">
        <v>0.72440000000000004</v>
      </c>
      <c r="Q6476">
        <v>0.88260000000000005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</v>
      </c>
      <c r="E6477" s="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0.76559999999999995</v>
      </c>
      <c r="O6477">
        <v>0.92010000000000003</v>
      </c>
      <c r="P6477">
        <v>0.66900000000000004</v>
      </c>
      <c r="Q6477">
        <v>0.84499999999999997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</v>
      </c>
      <c r="E6478" s="7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0.68279999999999996</v>
      </c>
      <c r="O6478">
        <v>0.8871</v>
      </c>
      <c r="P6478">
        <v>0.60399999999999998</v>
      </c>
      <c r="Q6478">
        <v>0.78090000000000004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</v>
      </c>
      <c r="E6479" s="7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0.72499999999999998</v>
      </c>
      <c r="O6479">
        <v>0.90720000000000001</v>
      </c>
      <c r="P6479">
        <v>0.63719999999999999</v>
      </c>
      <c r="Q6479">
        <v>0.81330000000000002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</v>
      </c>
      <c r="E6480" s="7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0.7097</v>
      </c>
      <c r="O6480">
        <v>0.89710000000000001</v>
      </c>
      <c r="P6480">
        <v>0.62519999999999998</v>
      </c>
      <c r="Q6480">
        <v>0.79249999999999998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</v>
      </c>
      <c r="E6481" s="7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0.67449999999999999</v>
      </c>
      <c r="O6481">
        <v>0.875</v>
      </c>
      <c r="P6481">
        <v>0.59750000000000003</v>
      </c>
      <c r="Q6481">
        <v>0.76690000000000003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</v>
      </c>
      <c r="E6482" s="7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0.76739999999999997</v>
      </c>
      <c r="O6482">
        <v>0.91200000000000003</v>
      </c>
      <c r="P6482">
        <v>0.67049999999999998</v>
      </c>
      <c r="Q6482">
        <v>0.82520000000000004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</v>
      </c>
      <c r="E6483" s="7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0.8024</v>
      </c>
      <c r="O6483">
        <v>0.91800000000000004</v>
      </c>
      <c r="P6483">
        <v>0.69799999999999995</v>
      </c>
      <c r="Q6483">
        <v>0.83979999999999999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0</v>
      </c>
      <c r="E6484" s="7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0.80740000000000001</v>
      </c>
      <c r="O6484">
        <v>0.92149999999999999</v>
      </c>
      <c r="P6484">
        <v>0.70189999999999997</v>
      </c>
      <c r="Q6484">
        <v>0.84840000000000004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0</v>
      </c>
      <c r="E6485" s="7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0.83709999999999996</v>
      </c>
      <c r="O6485">
        <v>0.92859999999999998</v>
      </c>
      <c r="P6485">
        <v>0.72509999999999997</v>
      </c>
      <c r="Q6485">
        <v>0.86809999999999998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0.69899999999999995</v>
      </c>
      <c r="O6486">
        <v>0.85719999999999996</v>
      </c>
      <c r="P6486">
        <v>0.61680000000000001</v>
      </c>
      <c r="Q6486">
        <v>0.74619999999999997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0.74750000000000005</v>
      </c>
      <c r="O6487">
        <v>0.8891</v>
      </c>
      <c r="P6487">
        <v>0.65480000000000005</v>
      </c>
      <c r="Q6487">
        <v>0.78320000000000001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0.79610000000000003</v>
      </c>
      <c r="O6488">
        <v>0.91080000000000005</v>
      </c>
      <c r="P6488">
        <v>0.69299999999999995</v>
      </c>
      <c r="Q6488">
        <v>0.82230000000000003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0.84050000000000002</v>
      </c>
      <c r="O6489">
        <v>0.93089999999999995</v>
      </c>
      <c r="P6489">
        <v>0.72789999999999999</v>
      </c>
      <c r="Q6489">
        <v>0.87580000000000002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0.76160000000000005</v>
      </c>
      <c r="O6490">
        <v>0.91649999999999998</v>
      </c>
      <c r="P6490">
        <v>0.66590000000000005</v>
      </c>
      <c r="Q6490">
        <v>0.83620000000000005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0.88219999999999998</v>
      </c>
      <c r="O6491">
        <v>0.93489999999999995</v>
      </c>
      <c r="P6491">
        <v>0.7752</v>
      </c>
      <c r="Q6491">
        <v>0.8891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0.82489999999999997</v>
      </c>
      <c r="O6492">
        <v>0.93030000000000002</v>
      </c>
      <c r="P6492">
        <v>0.71560000000000001</v>
      </c>
      <c r="Q6492">
        <v>0.87390000000000001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0.60129999999999995</v>
      </c>
      <c r="O6493">
        <v>0.82010000000000005</v>
      </c>
      <c r="P6493">
        <v>0.53600000000000003</v>
      </c>
      <c r="Q6493">
        <v>0.71189999999999998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0.372</v>
      </c>
      <c r="O6494">
        <v>0.54269999999999996</v>
      </c>
      <c r="P6494">
        <v>0.33689999999999998</v>
      </c>
      <c r="Q6494">
        <v>0.48649999999999999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0.27150000000000002</v>
      </c>
      <c r="O6495">
        <v>0.39560000000000001</v>
      </c>
      <c r="P6495">
        <v>0.24790000000000001</v>
      </c>
      <c r="Q6495">
        <v>0.3579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0.18559999999999999</v>
      </c>
      <c r="O6496">
        <v>0.26229999999999998</v>
      </c>
      <c r="P6496">
        <v>0.1678</v>
      </c>
      <c r="Q6496">
        <v>0.2399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0.15379999999999999</v>
      </c>
      <c r="O6497">
        <v>0.20069999999999999</v>
      </c>
      <c r="P6497">
        <v>0.1381</v>
      </c>
      <c r="Q6497">
        <v>0.18329999999999999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8.1699999999999995E-2</v>
      </c>
      <c r="O6498">
        <v>0.11550000000000001</v>
      </c>
      <c r="P6498">
        <v>6.5699999999999995E-2</v>
      </c>
      <c r="Q6498">
        <v>9.9900000000000003E-2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0</v>
      </c>
      <c r="E6499" s="7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0.01</v>
      </c>
      <c r="O6499">
        <v>3.0300000000000001E-2</v>
      </c>
      <c r="P6499">
        <v>2.1399999999999999E-2</v>
      </c>
      <c r="Q6499">
        <v>3.5299999999999998E-2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0</v>
      </c>
      <c r="E6500" s="7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1.9800000000000002E-2</v>
      </c>
      <c r="O6500">
        <v>5.1799999999999999E-2</v>
      </c>
      <c r="P6500">
        <v>2.9399999999999999E-2</v>
      </c>
      <c r="Q6500">
        <v>4.7300000000000002E-2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</v>
      </c>
      <c r="E6501" s="7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3.8300000000000001E-2</v>
      </c>
      <c r="O6501">
        <v>7.4300000000000005E-2</v>
      </c>
      <c r="P6501">
        <v>3.9800000000000002E-2</v>
      </c>
      <c r="Q6501">
        <v>5.9700000000000003E-2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</v>
      </c>
      <c r="E6502" s="7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0.06</v>
      </c>
      <c r="O6502">
        <v>0.11210000000000001</v>
      </c>
      <c r="P6502">
        <v>5.1799999999999999E-2</v>
      </c>
      <c r="Q6502">
        <v>9.6299999999999997E-2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</v>
      </c>
      <c r="E6503" s="7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8.2699999999999996E-2</v>
      </c>
      <c r="O6503">
        <v>7.7100000000000002E-2</v>
      </c>
      <c r="P6503">
        <v>6.6799999999999998E-2</v>
      </c>
      <c r="Q6503">
        <v>6.1199999999999997E-2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</v>
      </c>
      <c r="E6504" s="7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0.1651</v>
      </c>
      <c r="O6504">
        <v>0.19500000000000001</v>
      </c>
      <c r="P6504">
        <v>0.14829999999999999</v>
      </c>
      <c r="Q6504">
        <v>0.1774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</v>
      </c>
      <c r="E6505" s="7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0.20369999999999999</v>
      </c>
      <c r="O6505">
        <v>0.30149999999999999</v>
      </c>
      <c r="P6505">
        <v>0.1865</v>
      </c>
      <c r="Q6505">
        <v>0.27429999999999999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</v>
      </c>
      <c r="E6506" s="7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0.1555</v>
      </c>
      <c r="O6506">
        <v>0.23799999999999999</v>
      </c>
      <c r="P6506">
        <v>0.1396</v>
      </c>
      <c r="Q6506">
        <v>0.21879999999999999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</v>
      </c>
      <c r="E6507" s="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0.108</v>
      </c>
      <c r="O6507">
        <v>0.16039999999999999</v>
      </c>
      <c r="P6507">
        <v>9.1899999999999996E-2</v>
      </c>
      <c r="Q6507">
        <v>0.14399999999999999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</v>
      </c>
      <c r="E6508" s="7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8.6499999999999994E-2</v>
      </c>
      <c r="O6508">
        <v>0.123</v>
      </c>
      <c r="P6508">
        <v>7.0499999999999993E-2</v>
      </c>
      <c r="Q6508">
        <v>0.108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</v>
      </c>
      <c r="E6509" s="7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3.5400000000000001E-2</v>
      </c>
      <c r="O6509">
        <v>6.7900000000000002E-2</v>
      </c>
      <c r="P6509">
        <v>3.8199999999999998E-2</v>
      </c>
      <c r="Q6509">
        <v>5.62E-2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8.0000000000000004E-4</v>
      </c>
      <c r="O6510">
        <v>4.4000000000000003E-3</v>
      </c>
      <c r="P6510">
        <v>2E-3</v>
      </c>
      <c r="Q6510">
        <v>1.0699999999999999E-2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1.15E-2</v>
      </c>
      <c r="O6521">
        <v>1.3599999999999999E-2</v>
      </c>
      <c r="P6521">
        <v>2.4199999999999999E-2</v>
      </c>
      <c r="Q6521">
        <v>2.5899999999999999E-2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9.1600000000000001E-2</v>
      </c>
      <c r="O6522">
        <v>0.12839999999999999</v>
      </c>
      <c r="P6522">
        <v>7.5499999999999998E-2</v>
      </c>
      <c r="Q6522">
        <v>0.1138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0</v>
      </c>
      <c r="E6523" s="7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0.18</v>
      </c>
      <c r="O6523">
        <v>0.249</v>
      </c>
      <c r="P6523">
        <v>0.16189999999999999</v>
      </c>
      <c r="Q6523">
        <v>0.22839999999999999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</v>
      </c>
      <c r="E6524" s="7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0.29870000000000002</v>
      </c>
      <c r="O6524">
        <v>0.42830000000000001</v>
      </c>
      <c r="P6524">
        <v>0.27179999999999999</v>
      </c>
      <c r="Q6524">
        <v>0.3871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</v>
      </c>
      <c r="E6525" s="7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0.42449999999999999</v>
      </c>
      <c r="O6525">
        <v>0.61360000000000003</v>
      </c>
      <c r="P6525">
        <v>0.3836</v>
      </c>
      <c r="Q6525">
        <v>0.5464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</v>
      </c>
      <c r="E6526" s="7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0.54520000000000002</v>
      </c>
      <c r="O6526">
        <v>0.74670000000000003</v>
      </c>
      <c r="P6526">
        <v>0.48859999999999998</v>
      </c>
      <c r="Q6526">
        <v>0.6542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</v>
      </c>
      <c r="E6527" s="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0.30769999999999997</v>
      </c>
      <c r="O6527">
        <v>0.4133</v>
      </c>
      <c r="P6527">
        <v>0.27979999999999999</v>
      </c>
      <c r="Q6527">
        <v>0.37369999999999998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</v>
      </c>
      <c r="E6528" s="7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0.37959999999999999</v>
      </c>
      <c r="O6528">
        <v>0.48949999999999999</v>
      </c>
      <c r="P6528">
        <v>0.34370000000000001</v>
      </c>
      <c r="Q6528">
        <v>0.44140000000000001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</v>
      </c>
      <c r="E6529" s="7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0.48299999999999998</v>
      </c>
      <c r="O6529">
        <v>0.62490000000000001</v>
      </c>
      <c r="P6529">
        <v>0.43569999999999998</v>
      </c>
      <c r="Q6529">
        <v>0.55600000000000005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</v>
      </c>
      <c r="E6530" s="7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0.57709999999999995</v>
      </c>
      <c r="O6530">
        <v>0.74319999999999997</v>
      </c>
      <c r="P6530">
        <v>0.51549999999999996</v>
      </c>
      <c r="Q6530">
        <v>0.65149999999999997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</v>
      </c>
      <c r="E6531" s="7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0.51429999999999998</v>
      </c>
      <c r="O6531">
        <v>0.66790000000000005</v>
      </c>
      <c r="P6531">
        <v>0.46250000000000002</v>
      </c>
      <c r="Q6531">
        <v>0.59230000000000005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</v>
      </c>
      <c r="E6532" s="7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0.42630000000000001</v>
      </c>
      <c r="O6532">
        <v>0.55620000000000003</v>
      </c>
      <c r="P6532">
        <v>0.38529999999999998</v>
      </c>
      <c r="Q6532">
        <v>0.49780000000000002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0.47470000000000001</v>
      </c>
      <c r="O6533">
        <v>0.62</v>
      </c>
      <c r="P6533">
        <v>0.42830000000000001</v>
      </c>
      <c r="Q6533">
        <v>0.55179999999999996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0.64249999999999996</v>
      </c>
      <c r="O6534">
        <v>0.79949999999999999</v>
      </c>
      <c r="P6534">
        <v>0.57089999999999996</v>
      </c>
      <c r="Q6534">
        <v>0.69569999999999999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0.69469999999999998</v>
      </c>
      <c r="O6535">
        <v>0.84240000000000004</v>
      </c>
      <c r="P6535">
        <v>0.61329999999999996</v>
      </c>
      <c r="Q6535">
        <v>0.72940000000000005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0.7056</v>
      </c>
      <c r="O6536">
        <v>0.86450000000000005</v>
      </c>
      <c r="P6536">
        <v>0.62190000000000001</v>
      </c>
      <c r="Q6536">
        <v>0.75470000000000004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0.76339999999999997</v>
      </c>
      <c r="O6537">
        <v>0.90459999999999996</v>
      </c>
      <c r="P6537">
        <v>0.6673</v>
      </c>
      <c r="Q6537">
        <v>0.80710000000000004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0.74160000000000004</v>
      </c>
      <c r="O6538">
        <v>0.89070000000000005</v>
      </c>
      <c r="P6538">
        <v>0.6502</v>
      </c>
      <c r="Q6538">
        <v>0.78510000000000002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0.57140000000000002</v>
      </c>
      <c r="O6539">
        <v>0.72260000000000002</v>
      </c>
      <c r="P6539">
        <v>0.51070000000000004</v>
      </c>
      <c r="Q6539">
        <v>0.63529999999999998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0.46989999999999998</v>
      </c>
      <c r="O6540">
        <v>0.60060000000000002</v>
      </c>
      <c r="P6540">
        <v>0.42399999999999999</v>
      </c>
      <c r="Q6540">
        <v>0.53539999999999999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0.45860000000000001</v>
      </c>
      <c r="O6541">
        <v>0.53869999999999996</v>
      </c>
      <c r="P6541">
        <v>0.41399999999999998</v>
      </c>
      <c r="Q6541">
        <v>0.48309999999999997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0.58350000000000002</v>
      </c>
      <c r="O6542">
        <v>0.6804</v>
      </c>
      <c r="P6542">
        <v>0.52090000000000003</v>
      </c>
      <c r="Q6542">
        <v>0.60209999999999997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0.85399999999999998</v>
      </c>
      <c r="O6543">
        <v>0.91749999999999998</v>
      </c>
      <c r="P6543">
        <v>0.74250000000000005</v>
      </c>
      <c r="Q6543">
        <v>0.8387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0.92789999999999995</v>
      </c>
      <c r="O6544">
        <v>0.94910000000000005</v>
      </c>
      <c r="P6544">
        <v>0.86570000000000003</v>
      </c>
      <c r="Q6544">
        <v>0.92549999999999999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0.91990000000000005</v>
      </c>
      <c r="O6545">
        <v>0.94469999999999998</v>
      </c>
      <c r="P6545">
        <v>0.84460000000000002</v>
      </c>
      <c r="Q6545">
        <v>0.91639999999999999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0</v>
      </c>
      <c r="E6546" s="7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0.95</v>
      </c>
      <c r="O6546">
        <v>0.95</v>
      </c>
      <c r="P6546">
        <v>0.93049999999999999</v>
      </c>
      <c r="Q6546">
        <v>0.95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0</v>
      </c>
      <c r="E6547" s="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0.95</v>
      </c>
      <c r="O6547">
        <v>0.95</v>
      </c>
      <c r="P6547">
        <v>0.95</v>
      </c>
      <c r="Q6547">
        <v>0.95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0</v>
      </c>
      <c r="E6548" s="7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0.95</v>
      </c>
      <c r="O6548">
        <v>0.95</v>
      </c>
      <c r="P6548">
        <v>0.95</v>
      </c>
      <c r="Q6548">
        <v>0.95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</v>
      </c>
      <c r="E6549" s="7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0.95</v>
      </c>
      <c r="O6549">
        <v>0.95</v>
      </c>
      <c r="P6549">
        <v>0.95</v>
      </c>
      <c r="Q6549">
        <v>0.95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</v>
      </c>
      <c r="E6550" s="7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0.95</v>
      </c>
      <c r="O6550">
        <v>0.95</v>
      </c>
      <c r="P6550">
        <v>0.95</v>
      </c>
      <c r="Q6550">
        <v>0.95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</v>
      </c>
      <c r="E6551" s="7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0.95</v>
      </c>
      <c r="O6551">
        <v>0.95</v>
      </c>
      <c r="P6551">
        <v>0.95</v>
      </c>
      <c r="Q6551">
        <v>0.95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</v>
      </c>
      <c r="E6552" s="7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0.95</v>
      </c>
      <c r="O6552">
        <v>0.95</v>
      </c>
      <c r="P6552">
        <v>0.95</v>
      </c>
      <c r="Q6552">
        <v>0.95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</v>
      </c>
      <c r="E6553" s="7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0.95</v>
      </c>
      <c r="O6553">
        <v>0.95</v>
      </c>
      <c r="P6553">
        <v>0.95</v>
      </c>
      <c r="Q6553">
        <v>0.95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</v>
      </c>
      <c r="E6554" s="7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0.95</v>
      </c>
      <c r="O6554">
        <v>0.95</v>
      </c>
      <c r="P6554">
        <v>0.95</v>
      </c>
      <c r="Q6554">
        <v>0.95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</v>
      </c>
      <c r="E6555" s="7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0.95</v>
      </c>
      <c r="O6555">
        <v>0.95</v>
      </c>
      <c r="P6555">
        <v>0.95</v>
      </c>
      <c r="Q6555">
        <v>0.95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</v>
      </c>
      <c r="E6556" s="7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0.95</v>
      </c>
      <c r="O6556">
        <v>0.95</v>
      </c>
      <c r="P6556">
        <v>0.95</v>
      </c>
      <c r="Q6556">
        <v>0.95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0</v>
      </c>
      <c r="E6557" s="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0.95</v>
      </c>
      <c r="O6557">
        <v>0.95</v>
      </c>
      <c r="P6557">
        <v>0.95</v>
      </c>
      <c r="Q6557">
        <v>0.95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0.95</v>
      </c>
      <c r="O6558">
        <v>0.95</v>
      </c>
      <c r="P6558">
        <v>0.95</v>
      </c>
      <c r="Q6558">
        <v>0.95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0.95</v>
      </c>
      <c r="O6559">
        <v>0.95</v>
      </c>
      <c r="P6559">
        <v>0.94399999999999995</v>
      </c>
      <c r="Q6559">
        <v>0.95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0.94099999999999995</v>
      </c>
      <c r="O6560">
        <v>0.95</v>
      </c>
      <c r="P6560">
        <v>0.90890000000000004</v>
      </c>
      <c r="Q6560">
        <v>0.94310000000000005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0.88470000000000004</v>
      </c>
      <c r="O6561">
        <v>0.93600000000000005</v>
      </c>
      <c r="P6561">
        <v>0.77810000000000001</v>
      </c>
      <c r="Q6561">
        <v>0.89270000000000005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0.6996</v>
      </c>
      <c r="O6562">
        <v>0.85099999999999998</v>
      </c>
      <c r="P6562">
        <v>0.61719999999999997</v>
      </c>
      <c r="Q6562">
        <v>0.73899999999999999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0.67369999999999997</v>
      </c>
      <c r="O6563">
        <v>0.88919999999999999</v>
      </c>
      <c r="P6563">
        <v>0.5968</v>
      </c>
      <c r="Q6563">
        <v>0.7833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0.70140000000000002</v>
      </c>
      <c r="O6564">
        <v>0.88370000000000004</v>
      </c>
      <c r="P6564">
        <v>0.61860000000000004</v>
      </c>
      <c r="Q6564">
        <v>0.77700000000000002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0.71330000000000005</v>
      </c>
      <c r="O6565">
        <v>0.88680000000000003</v>
      </c>
      <c r="P6565">
        <v>0.628</v>
      </c>
      <c r="Q6565">
        <v>0.78059999999999996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0.75739999999999996</v>
      </c>
      <c r="O6566">
        <v>0.89890000000000003</v>
      </c>
      <c r="P6566">
        <v>0.66259999999999997</v>
      </c>
      <c r="Q6566">
        <v>0.79459999999999997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0.81069999999999998</v>
      </c>
      <c r="O6567">
        <v>0.91379999999999995</v>
      </c>
      <c r="P6567">
        <v>0.70440000000000003</v>
      </c>
      <c r="Q6567">
        <v>0.8296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0.86350000000000005</v>
      </c>
      <c r="O6568">
        <v>0.92900000000000005</v>
      </c>
      <c r="P6568">
        <v>0.75349999999999995</v>
      </c>
      <c r="Q6568">
        <v>0.86939999999999995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0.90449999999999997</v>
      </c>
      <c r="O6569">
        <v>0.94159999999999999</v>
      </c>
      <c r="P6569">
        <v>0.80669999999999997</v>
      </c>
      <c r="Q6569">
        <v>0.91010000000000002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0</v>
      </c>
      <c r="E6570" s="7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0.92479999999999996</v>
      </c>
      <c r="O6570">
        <v>0.94979999999999998</v>
      </c>
      <c r="P6570">
        <v>0.85650000000000004</v>
      </c>
      <c r="Q6570">
        <v>0.92669999999999997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0</v>
      </c>
      <c r="E6571" s="7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0.93389999999999995</v>
      </c>
      <c r="O6571">
        <v>0.95</v>
      </c>
      <c r="P6571">
        <v>0.88590000000000002</v>
      </c>
      <c r="Q6571">
        <v>0.9355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0</v>
      </c>
      <c r="E6572" s="7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0.93489999999999995</v>
      </c>
      <c r="O6572">
        <v>0.95</v>
      </c>
      <c r="P6572">
        <v>0.8891</v>
      </c>
      <c r="Q6572">
        <v>0.93659999999999999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</v>
      </c>
      <c r="E6573" s="7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0.93400000000000005</v>
      </c>
      <c r="O6573">
        <v>0.95</v>
      </c>
      <c r="P6573">
        <v>0.88600000000000001</v>
      </c>
      <c r="Q6573">
        <v>0.93440000000000001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</v>
      </c>
      <c r="E6574" s="7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0.93910000000000005</v>
      </c>
      <c r="O6574">
        <v>0.95</v>
      </c>
      <c r="P6574">
        <v>0.90329999999999999</v>
      </c>
      <c r="Q6574">
        <v>0.94020000000000004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</v>
      </c>
      <c r="E6575" s="7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0.93020000000000003</v>
      </c>
      <c r="O6575">
        <v>0.95</v>
      </c>
      <c r="P6575">
        <v>0.87319999999999998</v>
      </c>
      <c r="Q6575">
        <v>0.93310000000000004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</v>
      </c>
      <c r="E6576" s="7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0.92179999999999995</v>
      </c>
      <c r="O6576">
        <v>0.94969999999999999</v>
      </c>
      <c r="P6576">
        <v>0.84909999999999997</v>
      </c>
      <c r="Q6576">
        <v>0.92659999999999998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</v>
      </c>
      <c r="E6577" s="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0.90510000000000002</v>
      </c>
      <c r="O6577">
        <v>0.94530000000000003</v>
      </c>
      <c r="P6577">
        <v>0.80810000000000004</v>
      </c>
      <c r="Q6577">
        <v>0.91769999999999996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0</v>
      </c>
      <c r="E6578" s="7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0.87339999999999995</v>
      </c>
      <c r="O6578">
        <v>0.94030000000000002</v>
      </c>
      <c r="P6578">
        <v>0.76500000000000001</v>
      </c>
      <c r="Q6578">
        <v>0.90720000000000001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0</v>
      </c>
      <c r="E6579" s="7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0.92569999999999997</v>
      </c>
      <c r="O6579">
        <v>0.95</v>
      </c>
      <c r="P6579">
        <v>0.85880000000000001</v>
      </c>
      <c r="Q6579">
        <v>0.93559999999999999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0</v>
      </c>
      <c r="E6580" s="7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0.93179999999999996</v>
      </c>
      <c r="O6580">
        <v>0.95</v>
      </c>
      <c r="P6580">
        <v>0.87880000000000003</v>
      </c>
      <c r="Q6580">
        <v>0.94169999999999998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0</v>
      </c>
      <c r="E6581" s="7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0.94140000000000001</v>
      </c>
      <c r="O6581">
        <v>0.95</v>
      </c>
      <c r="P6581">
        <v>0.90969999999999995</v>
      </c>
      <c r="Q6581">
        <v>0.94879999999999998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0.94530000000000003</v>
      </c>
      <c r="O6582">
        <v>0.95</v>
      </c>
      <c r="P6582">
        <v>0.91779999999999995</v>
      </c>
      <c r="Q6582">
        <v>0.95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0.94220000000000004</v>
      </c>
      <c r="O6583">
        <v>0.95</v>
      </c>
      <c r="P6583">
        <v>0.91149999999999998</v>
      </c>
      <c r="Q6583">
        <v>0.95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0.93120000000000003</v>
      </c>
      <c r="O6584">
        <v>0.95</v>
      </c>
      <c r="P6584">
        <v>0.87690000000000001</v>
      </c>
      <c r="Q6584">
        <v>0.94220000000000004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0.92349999999999999</v>
      </c>
      <c r="O6585">
        <v>0.95</v>
      </c>
      <c r="P6585">
        <v>0.85340000000000005</v>
      </c>
      <c r="Q6585">
        <v>0.9355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0.91879999999999995</v>
      </c>
      <c r="O6586">
        <v>0.95</v>
      </c>
      <c r="P6586">
        <v>0.84189999999999998</v>
      </c>
      <c r="Q6586">
        <v>0.93230000000000002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0.94079999999999997</v>
      </c>
      <c r="O6587">
        <v>0.95</v>
      </c>
      <c r="P6587">
        <v>0.90869999999999995</v>
      </c>
      <c r="Q6587">
        <v>0.94650000000000001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0.91800000000000004</v>
      </c>
      <c r="O6588">
        <v>0.95</v>
      </c>
      <c r="P6588">
        <v>0.83989999999999998</v>
      </c>
      <c r="Q6588">
        <v>0.9284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0.82340000000000002</v>
      </c>
      <c r="O6589">
        <v>0.92169999999999996</v>
      </c>
      <c r="P6589">
        <v>0.71450000000000002</v>
      </c>
      <c r="Q6589">
        <v>0.84889999999999999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0.73229999999999995</v>
      </c>
      <c r="O6590">
        <v>0.86399999999999999</v>
      </c>
      <c r="P6590">
        <v>0.64290000000000003</v>
      </c>
      <c r="Q6590">
        <v>0.75409999999999999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0.67200000000000004</v>
      </c>
      <c r="O6591">
        <v>0.8004</v>
      </c>
      <c r="P6591">
        <v>0.59550000000000003</v>
      </c>
      <c r="Q6591">
        <v>0.69630000000000003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0.66849999999999998</v>
      </c>
      <c r="O6592">
        <v>0.80549999999999999</v>
      </c>
      <c r="P6592">
        <v>0.5927</v>
      </c>
      <c r="Q6592">
        <v>0.70040000000000002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0.5857</v>
      </c>
      <c r="O6593">
        <v>0.72450000000000003</v>
      </c>
      <c r="P6593">
        <v>0.52270000000000005</v>
      </c>
      <c r="Q6593">
        <v>0.63680000000000003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0</v>
      </c>
      <c r="E6594" s="7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0.55630000000000002</v>
      </c>
      <c r="O6594">
        <v>0.7006</v>
      </c>
      <c r="P6594">
        <v>0.498</v>
      </c>
      <c r="Q6594">
        <v>0.61799999999999999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0</v>
      </c>
      <c r="E6595" s="7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0.53739999999999999</v>
      </c>
      <c r="O6595">
        <v>0.67830000000000001</v>
      </c>
      <c r="P6595">
        <v>0.48199999999999998</v>
      </c>
      <c r="Q6595">
        <v>0.60050000000000003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0</v>
      </c>
      <c r="E6596" s="7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0.51400000000000001</v>
      </c>
      <c r="O6596">
        <v>0.64590000000000003</v>
      </c>
      <c r="P6596">
        <v>0.46229999999999999</v>
      </c>
      <c r="Q6596">
        <v>0.57379999999999998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</v>
      </c>
      <c r="E6597" s="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0.49909999999999999</v>
      </c>
      <c r="O6597">
        <v>0.62350000000000005</v>
      </c>
      <c r="P6597">
        <v>0.44969999999999999</v>
      </c>
      <c r="Q6597">
        <v>0.55479999999999996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</v>
      </c>
      <c r="E6598" s="7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0.43430000000000002</v>
      </c>
      <c r="O6598">
        <v>0.54059999999999997</v>
      </c>
      <c r="P6598">
        <v>0.39240000000000003</v>
      </c>
      <c r="Q6598">
        <v>0.48470000000000002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</v>
      </c>
      <c r="E6599" s="7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0.28970000000000001</v>
      </c>
      <c r="O6599">
        <v>0.35759999999999997</v>
      </c>
      <c r="P6599">
        <v>0.26379999999999998</v>
      </c>
      <c r="Q6599">
        <v>0.3241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</v>
      </c>
      <c r="E6600" s="7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0.22969999999999999</v>
      </c>
      <c r="O6600">
        <v>0.31240000000000001</v>
      </c>
      <c r="P6600">
        <v>0.2117</v>
      </c>
      <c r="Q6600">
        <v>0.28399999999999997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</v>
      </c>
      <c r="E6601" s="7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0.19040000000000001</v>
      </c>
      <c r="O6601">
        <v>0.255</v>
      </c>
      <c r="P6601">
        <v>0.17269999999999999</v>
      </c>
      <c r="Q6601">
        <v>0.2336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</v>
      </c>
      <c r="E6602" s="7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0.1585</v>
      </c>
      <c r="O6602">
        <v>0.20569999999999999</v>
      </c>
      <c r="P6602">
        <v>0.14230000000000001</v>
      </c>
      <c r="Q6602">
        <v>0.18859999999999999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0</v>
      </c>
      <c r="E6603" s="7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0.1215</v>
      </c>
      <c r="O6603">
        <v>0.14960000000000001</v>
      </c>
      <c r="P6603">
        <v>0.10639999999999999</v>
      </c>
      <c r="Q6603">
        <v>0.1343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0</v>
      </c>
      <c r="E6604" s="7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0.13869999999999999</v>
      </c>
      <c r="O6604">
        <v>0.1605</v>
      </c>
      <c r="P6604">
        <v>0.1246</v>
      </c>
      <c r="Q6604">
        <v>0.14419999999999999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0.1784</v>
      </c>
      <c r="O6605">
        <v>0.2316</v>
      </c>
      <c r="P6605">
        <v>0.1603</v>
      </c>
      <c r="Q6605">
        <v>0.21340000000000001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0.20250000000000001</v>
      </c>
      <c r="O6606">
        <v>0.26800000000000002</v>
      </c>
      <c r="P6606">
        <v>0.1852</v>
      </c>
      <c r="Q6606">
        <v>0.24490000000000001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0.3871</v>
      </c>
      <c r="O6607">
        <v>0.47289999999999999</v>
      </c>
      <c r="P6607">
        <v>0.35039999999999999</v>
      </c>
      <c r="Q6607">
        <v>0.42670000000000002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0.42480000000000001</v>
      </c>
      <c r="O6608">
        <v>0.52310000000000001</v>
      </c>
      <c r="P6608">
        <v>0.38390000000000002</v>
      </c>
      <c r="Q6608">
        <v>0.47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0.61699999999999999</v>
      </c>
      <c r="O6609">
        <v>0.73619999999999997</v>
      </c>
      <c r="P6609">
        <v>0.54930000000000001</v>
      </c>
      <c r="Q6609">
        <v>0.64600000000000002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0.73329999999999995</v>
      </c>
      <c r="O6610">
        <v>0.85209999999999997</v>
      </c>
      <c r="P6610">
        <v>0.64370000000000005</v>
      </c>
      <c r="Q6610">
        <v>0.74029999999999996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0.88219999999999998</v>
      </c>
      <c r="O6611">
        <v>0.93159999999999998</v>
      </c>
      <c r="P6611">
        <v>0.77529999999999999</v>
      </c>
      <c r="Q6611">
        <v>0.87809999999999999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0.91180000000000005</v>
      </c>
      <c r="O6612">
        <v>0.94569999999999999</v>
      </c>
      <c r="P6612">
        <v>0.8246</v>
      </c>
      <c r="Q6612">
        <v>0.91849999999999998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0.93500000000000005</v>
      </c>
      <c r="O6613">
        <v>0.95</v>
      </c>
      <c r="P6613">
        <v>0.88959999999999995</v>
      </c>
      <c r="Q6613">
        <v>0.93459999999999999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0.95</v>
      </c>
      <c r="O6614">
        <v>0.95</v>
      </c>
      <c r="P6614">
        <v>0.93059999999999998</v>
      </c>
      <c r="Q6614">
        <v>0.95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0.95</v>
      </c>
      <c r="O6615">
        <v>0.95</v>
      </c>
      <c r="P6615">
        <v>0.95</v>
      </c>
      <c r="Q6615">
        <v>0.95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0.95</v>
      </c>
      <c r="O6616">
        <v>0.95</v>
      </c>
      <c r="P6616">
        <v>0.95</v>
      </c>
      <c r="Q6616">
        <v>0.95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0.95</v>
      </c>
      <c r="O6617">
        <v>0.95</v>
      </c>
      <c r="P6617">
        <v>0.95</v>
      </c>
      <c r="Q6617">
        <v>0.95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0.95</v>
      </c>
      <c r="O6618">
        <v>0.95</v>
      </c>
      <c r="P6618">
        <v>0.95</v>
      </c>
      <c r="Q6618">
        <v>0.95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0</v>
      </c>
      <c r="E6619" s="7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0.95</v>
      </c>
      <c r="O6619">
        <v>0.95</v>
      </c>
      <c r="P6619">
        <v>0.95</v>
      </c>
      <c r="Q6619">
        <v>0.95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</v>
      </c>
      <c r="E6620" s="7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0.95</v>
      </c>
      <c r="O6620">
        <v>0.95</v>
      </c>
      <c r="P6620">
        <v>0.95</v>
      </c>
      <c r="Q6620">
        <v>0.95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</v>
      </c>
      <c r="E6621" s="7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0.95</v>
      </c>
      <c r="O6621">
        <v>0.95</v>
      </c>
      <c r="P6621">
        <v>0.95</v>
      </c>
      <c r="Q6621">
        <v>0.95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</v>
      </c>
      <c r="E6622" s="7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0.95</v>
      </c>
      <c r="O6622">
        <v>0.95</v>
      </c>
      <c r="P6622">
        <v>0.95</v>
      </c>
      <c r="Q6622">
        <v>0.95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</v>
      </c>
      <c r="E6623" s="7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0.95</v>
      </c>
      <c r="O6623">
        <v>0.95</v>
      </c>
      <c r="P6623">
        <v>0.95</v>
      </c>
      <c r="Q6623">
        <v>0.95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</v>
      </c>
      <c r="E6624" s="7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0.95</v>
      </c>
      <c r="O6624">
        <v>0.95</v>
      </c>
      <c r="P6624">
        <v>0.95</v>
      </c>
      <c r="Q6624">
        <v>0.95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</v>
      </c>
      <c r="E6625" s="7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0.95</v>
      </c>
      <c r="O6625">
        <v>0.95</v>
      </c>
      <c r="P6625">
        <v>0.95</v>
      </c>
      <c r="Q6625">
        <v>0.95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</v>
      </c>
      <c r="E6626" s="7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0.95</v>
      </c>
      <c r="O6626">
        <v>0.95</v>
      </c>
      <c r="P6626">
        <v>0.95</v>
      </c>
      <c r="Q6626">
        <v>0.95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</v>
      </c>
      <c r="E6627" s="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0.95</v>
      </c>
      <c r="O6627">
        <v>0.95</v>
      </c>
      <c r="P6627">
        <v>0.9466</v>
      </c>
      <c r="Q6627">
        <v>0.95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</v>
      </c>
      <c r="E6628" s="7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0.95</v>
      </c>
      <c r="O6628">
        <v>0.95</v>
      </c>
      <c r="P6628">
        <v>0.95</v>
      </c>
      <c r="Q6628">
        <v>0.95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0.95</v>
      </c>
      <c r="O6629">
        <v>0.95</v>
      </c>
      <c r="P6629">
        <v>0.95</v>
      </c>
      <c r="Q6629">
        <v>0.95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0.95</v>
      </c>
      <c r="O6630">
        <v>0.95</v>
      </c>
      <c r="P6630">
        <v>0.95</v>
      </c>
      <c r="Q6630">
        <v>0.95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0.95</v>
      </c>
      <c r="O6631">
        <v>0.95</v>
      </c>
      <c r="P6631">
        <v>0.95</v>
      </c>
      <c r="Q6631">
        <v>0.95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0.95</v>
      </c>
      <c r="O6632">
        <v>0.95</v>
      </c>
      <c r="P6632">
        <v>0.95</v>
      </c>
      <c r="Q6632">
        <v>0.95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0.95</v>
      </c>
      <c r="O6633">
        <v>0.95</v>
      </c>
      <c r="P6633">
        <v>0.94389999999999996</v>
      </c>
      <c r="Q6633">
        <v>0.95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0.95</v>
      </c>
      <c r="O6634">
        <v>0.95</v>
      </c>
      <c r="P6634">
        <v>0.94210000000000005</v>
      </c>
      <c r="Q6634">
        <v>0.95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0.94899999999999995</v>
      </c>
      <c r="O6635">
        <v>0.95</v>
      </c>
      <c r="P6635">
        <v>0.92520000000000002</v>
      </c>
      <c r="Q6635">
        <v>0.95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0.89780000000000004</v>
      </c>
      <c r="O6636">
        <v>0.93520000000000003</v>
      </c>
      <c r="P6636">
        <v>0.79330000000000001</v>
      </c>
      <c r="Q6636">
        <v>0.8901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0.76849999999999996</v>
      </c>
      <c r="O6637">
        <v>0.88849999999999996</v>
      </c>
      <c r="P6637">
        <v>0.6714</v>
      </c>
      <c r="Q6637">
        <v>0.78249999999999997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0.51549999999999996</v>
      </c>
      <c r="O6638">
        <v>0.64459999999999995</v>
      </c>
      <c r="P6638">
        <v>0.46360000000000001</v>
      </c>
      <c r="Q6638">
        <v>0.57269999999999999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0.30640000000000001</v>
      </c>
      <c r="O6639">
        <v>0.3755</v>
      </c>
      <c r="P6639">
        <v>0.27860000000000001</v>
      </c>
      <c r="Q6639">
        <v>0.34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0.22450000000000001</v>
      </c>
      <c r="O6640">
        <v>0.26190000000000002</v>
      </c>
      <c r="P6640">
        <v>0.2072</v>
      </c>
      <c r="Q6640">
        <v>0.23960000000000001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9.5600000000000004E-2</v>
      </c>
      <c r="O6641">
        <v>0.1003</v>
      </c>
      <c r="P6641">
        <v>7.9500000000000001E-2</v>
      </c>
      <c r="Q6641">
        <v>8.4099999999999994E-2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0.1174</v>
      </c>
      <c r="O6642">
        <v>0.1221</v>
      </c>
      <c r="P6642">
        <v>0.10199999999999999</v>
      </c>
      <c r="Q6642">
        <v>0.107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0</v>
      </c>
      <c r="E6643" s="7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0.25669999999999998</v>
      </c>
      <c r="O6643">
        <v>0.3231</v>
      </c>
      <c r="P6643">
        <v>0.23499999999999999</v>
      </c>
      <c r="Q6643">
        <v>0.29349999999999998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</v>
      </c>
      <c r="E6644" s="7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0.12570000000000001</v>
      </c>
      <c r="O6644">
        <v>0.14510000000000001</v>
      </c>
      <c r="P6644">
        <v>0.1109</v>
      </c>
      <c r="Q6644">
        <v>0.1303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</v>
      </c>
      <c r="E6645" s="7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8.7900000000000006E-2</v>
      </c>
      <c r="O6645">
        <v>0.108</v>
      </c>
      <c r="P6645">
        <v>7.1900000000000006E-2</v>
      </c>
      <c r="Q6645">
        <v>9.1800000000000007E-2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</v>
      </c>
      <c r="E6646" s="7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5.6800000000000003E-2</v>
      </c>
      <c r="O6646">
        <v>8.1299999999999997E-2</v>
      </c>
      <c r="P6646">
        <v>5.0099999999999999E-2</v>
      </c>
      <c r="Q6646">
        <v>6.5299999999999997E-2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</v>
      </c>
      <c r="E6647" s="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6.7000000000000002E-3</v>
      </c>
      <c r="O6647">
        <v>1.04E-2</v>
      </c>
      <c r="P6647">
        <v>1.52E-2</v>
      </c>
      <c r="Q6647">
        <v>2.2100000000000002E-2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</v>
      </c>
      <c r="E6648" s="7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1.01E-2</v>
      </c>
      <c r="O6648">
        <v>2.29E-2</v>
      </c>
      <c r="P6648">
        <v>2.1499999999999998E-2</v>
      </c>
      <c r="Q6648">
        <v>3.1099999999999999E-2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</v>
      </c>
      <c r="E6649" s="7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4.4999999999999997E-3</v>
      </c>
      <c r="O6649">
        <v>8.5000000000000006E-3</v>
      </c>
      <c r="P6649">
        <v>1.0999999999999999E-2</v>
      </c>
      <c r="Q6649">
        <v>1.8599999999999998E-2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</v>
      </c>
      <c r="E6650" s="7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1.0999999999999999E-2</v>
      </c>
      <c r="O6650">
        <v>3.0099999999999998E-2</v>
      </c>
      <c r="P6650">
        <v>2.3199999999999998E-2</v>
      </c>
      <c r="Q6650">
        <v>3.5200000000000002E-2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0</v>
      </c>
      <c r="E6651" s="7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6.9599999999999995E-2</v>
      </c>
      <c r="O6651">
        <v>9.4299999999999995E-2</v>
      </c>
      <c r="P6651">
        <v>5.7099999999999998E-2</v>
      </c>
      <c r="Q6651">
        <v>7.8200000000000006E-2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0</v>
      </c>
      <c r="E6652" s="7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0.1381</v>
      </c>
      <c r="O6652">
        <v>0.1852</v>
      </c>
      <c r="P6652">
        <v>0.124</v>
      </c>
      <c r="Q6652">
        <v>0.1673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0.16600000000000001</v>
      </c>
      <c r="O6653">
        <v>0.2195</v>
      </c>
      <c r="P6653">
        <v>0.14910000000000001</v>
      </c>
      <c r="Q6653">
        <v>0.20280000000000001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0.1757</v>
      </c>
      <c r="O6654">
        <v>0.23230000000000001</v>
      </c>
      <c r="P6654">
        <v>0.1578</v>
      </c>
      <c r="Q6654">
        <v>0.21390000000000001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0.17</v>
      </c>
      <c r="O6655">
        <v>0.22939999999999999</v>
      </c>
      <c r="P6655">
        <v>0.1527</v>
      </c>
      <c r="Q6655">
        <v>0.2114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0.18190000000000001</v>
      </c>
      <c r="O6656">
        <v>0.26319999999999999</v>
      </c>
      <c r="P6656">
        <v>0.16389999999999999</v>
      </c>
      <c r="Q6656">
        <v>0.2407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0.1187</v>
      </c>
      <c r="O6657">
        <v>0.16869999999999999</v>
      </c>
      <c r="P6657">
        <v>0.10340000000000001</v>
      </c>
      <c r="Q6657">
        <v>0.15160000000000001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0.10489999999999999</v>
      </c>
      <c r="O6658">
        <v>0.1389</v>
      </c>
      <c r="P6658">
        <v>8.8700000000000001E-2</v>
      </c>
      <c r="Q6658">
        <v>0.12470000000000001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9.1499999999999998E-2</v>
      </c>
      <c r="O6659">
        <v>0.1169</v>
      </c>
      <c r="P6659">
        <v>7.5399999999999995E-2</v>
      </c>
      <c r="Q6659">
        <v>0.10150000000000001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3.5700000000000003E-2</v>
      </c>
      <c r="O6660">
        <v>5.0999999999999997E-2</v>
      </c>
      <c r="P6660">
        <v>3.8399999999999997E-2</v>
      </c>
      <c r="Q6660">
        <v>4.6899999999999997E-2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4.3E-3</v>
      </c>
      <c r="O6661">
        <v>6.4000000000000003E-3</v>
      </c>
      <c r="P6661">
        <v>1.03E-2</v>
      </c>
      <c r="Q6661">
        <v>1.4500000000000001E-2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1.0800000000000001E-2</v>
      </c>
      <c r="O6664">
        <v>2.29E-2</v>
      </c>
      <c r="P6664">
        <v>2.2800000000000001E-2</v>
      </c>
      <c r="Q6664">
        <v>3.1099999999999999E-2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9.5699999999999993E-2</v>
      </c>
      <c r="O6665">
        <v>0.1174</v>
      </c>
      <c r="P6665">
        <v>7.9600000000000004E-2</v>
      </c>
      <c r="Q6665">
        <v>0.1019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0.13900000000000001</v>
      </c>
      <c r="O6666">
        <v>0.16919999999999999</v>
      </c>
      <c r="P6666">
        <v>0.12479999999999999</v>
      </c>
      <c r="Q6666">
        <v>0.152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0</v>
      </c>
      <c r="E6667" s="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0.17760000000000001</v>
      </c>
      <c r="O6667">
        <v>0.2092</v>
      </c>
      <c r="P6667">
        <v>0.1595</v>
      </c>
      <c r="Q6667">
        <v>0.19209999999999999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0</v>
      </c>
      <c r="E6668" s="7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0.27360000000000001</v>
      </c>
      <c r="O6668">
        <v>0.33119999999999999</v>
      </c>
      <c r="P6668">
        <v>0.24970000000000001</v>
      </c>
      <c r="Q6668">
        <v>0.30059999999999998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0</v>
      </c>
      <c r="E6669" s="7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0.371</v>
      </c>
      <c r="O6669">
        <v>0.4819</v>
      </c>
      <c r="P6669">
        <v>0.33600000000000002</v>
      </c>
      <c r="Q6669">
        <v>0.43469999999999998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</v>
      </c>
      <c r="E6670" s="7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0.40250000000000002</v>
      </c>
      <c r="O6670">
        <v>0.52159999999999995</v>
      </c>
      <c r="P6670">
        <v>0.36409999999999998</v>
      </c>
      <c r="Q6670">
        <v>0.46870000000000001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</v>
      </c>
      <c r="E6671" s="7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0.50119999999999998</v>
      </c>
      <c r="O6671">
        <v>0.59079999999999999</v>
      </c>
      <c r="P6671">
        <v>0.45150000000000001</v>
      </c>
      <c r="Q6671">
        <v>0.52710000000000001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</v>
      </c>
      <c r="E6672" s="7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0.67110000000000003</v>
      </c>
      <c r="O6672">
        <v>0.76619999999999999</v>
      </c>
      <c r="P6672">
        <v>0.5948</v>
      </c>
      <c r="Q6672">
        <v>0.66949999999999998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</v>
      </c>
      <c r="E6673" s="7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0.76590000000000003</v>
      </c>
      <c r="O6673">
        <v>0.84650000000000003</v>
      </c>
      <c r="P6673">
        <v>0.66930000000000001</v>
      </c>
      <c r="Q6673">
        <v>0.73380000000000001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</v>
      </c>
      <c r="E6674" s="7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0.86480000000000001</v>
      </c>
      <c r="O6674">
        <v>0.89790000000000003</v>
      </c>
      <c r="P6674">
        <v>0.755</v>
      </c>
      <c r="Q6674">
        <v>0.79349999999999998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</v>
      </c>
      <c r="E6675" s="7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0.86650000000000005</v>
      </c>
      <c r="O6675">
        <v>0.90859999999999996</v>
      </c>
      <c r="P6675">
        <v>0.75700000000000001</v>
      </c>
      <c r="Q6675">
        <v>0.81689999999999996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0</v>
      </c>
      <c r="E6676" s="7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0.78620000000000001</v>
      </c>
      <c r="O6676">
        <v>0.84509999999999996</v>
      </c>
      <c r="P6676">
        <v>0.68520000000000003</v>
      </c>
      <c r="Q6676">
        <v>0.73219999999999996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0.68020000000000003</v>
      </c>
      <c r="O6677">
        <v>0.74419999999999997</v>
      </c>
      <c r="P6677">
        <v>0.60189999999999999</v>
      </c>
      <c r="Q6677">
        <v>0.6522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0.61370000000000002</v>
      </c>
      <c r="O6678">
        <v>0.71109999999999995</v>
      </c>
      <c r="P6678">
        <v>0.54649999999999999</v>
      </c>
      <c r="Q6678">
        <v>0.62619999999999998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0.70699999999999996</v>
      </c>
      <c r="O6679">
        <v>0.84599999999999997</v>
      </c>
      <c r="P6679">
        <v>0.623</v>
      </c>
      <c r="Q6679">
        <v>0.73329999999999995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0.64700000000000002</v>
      </c>
      <c r="O6680">
        <v>0.78349999999999997</v>
      </c>
      <c r="P6680">
        <v>0.57469999999999999</v>
      </c>
      <c r="Q6680">
        <v>0.68310000000000004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0.48080000000000001</v>
      </c>
      <c r="O6681">
        <v>0.56430000000000002</v>
      </c>
      <c r="P6681">
        <v>0.43369999999999997</v>
      </c>
      <c r="Q6681">
        <v>0.50460000000000005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0.51500000000000001</v>
      </c>
      <c r="O6682">
        <v>0.59830000000000005</v>
      </c>
      <c r="P6682">
        <v>0.46310000000000001</v>
      </c>
      <c r="Q6682">
        <v>0.53339999999999999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0.61880000000000002</v>
      </c>
      <c r="O6683">
        <v>0.73519999999999996</v>
      </c>
      <c r="P6683">
        <v>0.55079999999999996</v>
      </c>
      <c r="Q6683">
        <v>0.6452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0.6089</v>
      </c>
      <c r="O6684">
        <v>0.7409</v>
      </c>
      <c r="P6684">
        <v>0.54239999999999999</v>
      </c>
      <c r="Q6684">
        <v>0.64959999999999996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0.6492</v>
      </c>
      <c r="O6685">
        <v>0.78620000000000001</v>
      </c>
      <c r="P6685">
        <v>0.5766</v>
      </c>
      <c r="Q6685">
        <v>0.68520000000000003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0.48110000000000003</v>
      </c>
      <c r="O6686">
        <v>0.60319999999999996</v>
      </c>
      <c r="P6686">
        <v>0.434</v>
      </c>
      <c r="Q6686">
        <v>0.53759999999999997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0.26910000000000001</v>
      </c>
      <c r="O6687">
        <v>0.32979999999999998</v>
      </c>
      <c r="P6687">
        <v>0.24579999999999999</v>
      </c>
      <c r="Q6687">
        <v>0.2994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0.24</v>
      </c>
      <c r="O6688">
        <v>0.28100000000000003</v>
      </c>
      <c r="P6688">
        <v>0.22059999999999999</v>
      </c>
      <c r="Q6688">
        <v>0.25609999999999999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0.27860000000000001</v>
      </c>
      <c r="O6689">
        <v>0.32619999999999999</v>
      </c>
      <c r="P6689">
        <v>0.254</v>
      </c>
      <c r="Q6689">
        <v>0.29620000000000002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0</v>
      </c>
      <c r="E6690" s="7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0.31040000000000001</v>
      </c>
      <c r="O6690">
        <v>0.38319999999999999</v>
      </c>
      <c r="P6690">
        <v>0.28210000000000002</v>
      </c>
      <c r="Q6690">
        <v>0.3468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0</v>
      </c>
      <c r="E6691" s="7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0.26600000000000001</v>
      </c>
      <c r="O6691">
        <v>0.32519999999999999</v>
      </c>
      <c r="P6691">
        <v>0.24310000000000001</v>
      </c>
      <c r="Q6691">
        <v>0.29530000000000001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</v>
      </c>
      <c r="E6692" s="7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0.27989999999999998</v>
      </c>
      <c r="O6692">
        <v>0.33069999999999999</v>
      </c>
      <c r="P6692">
        <v>0.25509999999999999</v>
      </c>
      <c r="Q6692">
        <v>0.30020000000000002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</v>
      </c>
      <c r="E6693" s="7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0.2898</v>
      </c>
      <c r="O6693">
        <v>0.35320000000000001</v>
      </c>
      <c r="P6693">
        <v>0.26390000000000002</v>
      </c>
      <c r="Q6693">
        <v>0.32019999999999998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</v>
      </c>
      <c r="E6694" s="7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0.22370000000000001</v>
      </c>
      <c r="O6694">
        <v>0.27650000000000002</v>
      </c>
      <c r="P6694">
        <v>0.20649999999999999</v>
      </c>
      <c r="Q6694">
        <v>0.25219999999999998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</v>
      </c>
      <c r="E6695" s="7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0.13519999999999999</v>
      </c>
      <c r="O6695">
        <v>0.1651</v>
      </c>
      <c r="P6695">
        <v>0.1211</v>
      </c>
      <c r="Q6695">
        <v>0.14829999999999999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</v>
      </c>
      <c r="E6696" s="7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0.1053</v>
      </c>
      <c r="O6696">
        <v>0.125</v>
      </c>
      <c r="P6696">
        <v>8.9099999999999999E-2</v>
      </c>
      <c r="Q6696">
        <v>0.1101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</v>
      </c>
      <c r="E6697" s="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0.123</v>
      </c>
      <c r="O6697">
        <v>0.15379999999999999</v>
      </c>
      <c r="P6697">
        <v>0.108</v>
      </c>
      <c r="Q6697">
        <v>0.1381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</v>
      </c>
      <c r="E6698" s="7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8.3000000000000004E-2</v>
      </c>
      <c r="O6698">
        <v>0.1056</v>
      </c>
      <c r="P6698">
        <v>6.7000000000000004E-2</v>
      </c>
      <c r="Q6698">
        <v>8.9399999999999993E-2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</v>
      </c>
      <c r="E6699" s="7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5.2200000000000003E-2</v>
      </c>
      <c r="O6699">
        <v>7.6999999999999999E-2</v>
      </c>
      <c r="P6699">
        <v>4.7600000000000003E-2</v>
      </c>
      <c r="Q6699">
        <v>6.1199999999999997E-2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</v>
      </c>
      <c r="E6700" s="7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1.4500000000000001E-2</v>
      </c>
      <c r="O6700">
        <v>3.9E-2</v>
      </c>
      <c r="P6700">
        <v>2.64E-2</v>
      </c>
      <c r="Q6700">
        <v>4.02E-2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1.5E-3</v>
      </c>
      <c r="P6701">
        <v>0</v>
      </c>
      <c r="Q6701">
        <v>3.5000000000000001E-3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5.4000000000000003E-3</v>
      </c>
      <c r="O6714">
        <v>7.7000000000000002E-3</v>
      </c>
      <c r="P6714">
        <v>1.26E-2</v>
      </c>
      <c r="Q6714">
        <v>1.7100000000000001E-2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0</v>
      </c>
      <c r="E6715" s="7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0</v>
      </c>
      <c r="E6716" s="7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0</v>
      </c>
      <c r="E6717" s="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0</v>
      </c>
      <c r="E6718" s="7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0</v>
      </c>
      <c r="E6719" s="7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2.3999999999999998E-3</v>
      </c>
      <c r="P6719">
        <v>0</v>
      </c>
      <c r="Q6719">
        <v>5.7999999999999996E-3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0</v>
      </c>
      <c r="E6720" s="7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0</v>
      </c>
      <c r="E6721" s="7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</v>
      </c>
      <c r="E6722" s="7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</v>
      </c>
      <c r="E6723" s="7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</v>
      </c>
      <c r="E6724" s="7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3.3999999999999998E-3</v>
      </c>
      <c r="O6725">
        <v>3.0999999999999999E-3</v>
      </c>
      <c r="P6725">
        <v>8.0999999999999996E-3</v>
      </c>
      <c r="Q6725">
        <v>7.4999999999999997E-3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1.83E-2</v>
      </c>
      <c r="O6726">
        <v>1.6500000000000001E-2</v>
      </c>
      <c r="P6726">
        <v>2.8500000000000001E-2</v>
      </c>
      <c r="Q6726">
        <v>2.75E-2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2.76E-2</v>
      </c>
      <c r="O6727">
        <v>3.8300000000000001E-2</v>
      </c>
      <c r="P6727">
        <v>3.3799999999999997E-2</v>
      </c>
      <c r="Q6727">
        <v>3.9800000000000002E-2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1.7500000000000002E-2</v>
      </c>
      <c r="O6728">
        <v>6.0900000000000003E-2</v>
      </c>
      <c r="P6728">
        <v>2.81E-2</v>
      </c>
      <c r="Q6728">
        <v>5.2299999999999999E-2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1.0500000000000001E-2</v>
      </c>
      <c r="O6729">
        <v>5.5899999999999998E-2</v>
      </c>
      <c r="P6729">
        <v>2.24E-2</v>
      </c>
      <c r="Q6729">
        <v>4.9599999999999998E-2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8.2000000000000007E-3</v>
      </c>
      <c r="O6730">
        <v>2.9499999999999998E-2</v>
      </c>
      <c r="P6730">
        <v>1.8100000000000002E-2</v>
      </c>
      <c r="Q6730">
        <v>3.49E-2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2.5999999999999999E-3</v>
      </c>
      <c r="O6731">
        <v>7.4999999999999997E-3</v>
      </c>
      <c r="P6731">
        <v>6.1999999999999998E-3</v>
      </c>
      <c r="Q6731">
        <v>1.67E-2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3.2000000000000002E-3</v>
      </c>
      <c r="O6732">
        <v>8.5000000000000006E-3</v>
      </c>
      <c r="P6732">
        <v>7.7000000000000002E-3</v>
      </c>
      <c r="Q6732">
        <v>1.8499999999999999E-2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4.4999999999999997E-3</v>
      </c>
      <c r="O6733">
        <v>7.4000000000000003E-3</v>
      </c>
      <c r="P6733">
        <v>1.0800000000000001E-2</v>
      </c>
      <c r="Q6733">
        <v>1.6400000000000001E-2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6.4000000000000003E-3</v>
      </c>
      <c r="O6734">
        <v>9.2999999999999992E-3</v>
      </c>
      <c r="P6734">
        <v>1.46E-2</v>
      </c>
      <c r="Q6734">
        <v>0.02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9.9000000000000008E-3</v>
      </c>
      <c r="O6735">
        <v>3.7100000000000001E-2</v>
      </c>
      <c r="P6735">
        <v>2.1299999999999999E-2</v>
      </c>
      <c r="Q6735">
        <v>3.9100000000000003E-2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2.2100000000000002E-2</v>
      </c>
      <c r="O6736">
        <v>6.3200000000000006E-2</v>
      </c>
      <c r="P6736">
        <v>3.0700000000000002E-2</v>
      </c>
      <c r="Q6736">
        <v>5.3600000000000002E-2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3.44E-2</v>
      </c>
      <c r="O6737">
        <v>6.6400000000000001E-2</v>
      </c>
      <c r="P6737">
        <v>3.7600000000000001E-2</v>
      </c>
      <c r="Q6737">
        <v>5.5399999999999998E-2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5.1299999999999998E-2</v>
      </c>
      <c r="O6738">
        <v>6.6600000000000006E-2</v>
      </c>
      <c r="P6738">
        <v>4.7100000000000003E-2</v>
      </c>
      <c r="Q6738">
        <v>5.5500000000000001E-2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0</v>
      </c>
      <c r="E6739" s="7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3.8100000000000002E-2</v>
      </c>
      <c r="O6739">
        <v>5.33E-2</v>
      </c>
      <c r="P6739">
        <v>3.9699999999999999E-2</v>
      </c>
      <c r="Q6739">
        <v>4.82E-2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0</v>
      </c>
      <c r="E6740" s="7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3.9600000000000003E-2</v>
      </c>
      <c r="O6740">
        <v>5.91E-2</v>
      </c>
      <c r="P6740">
        <v>4.0500000000000001E-2</v>
      </c>
      <c r="Q6740">
        <v>5.1299999999999998E-2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0</v>
      </c>
      <c r="E6741" s="7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3.6600000000000001E-2</v>
      </c>
      <c r="O6741">
        <v>5.7200000000000001E-2</v>
      </c>
      <c r="P6741">
        <v>3.8899999999999997E-2</v>
      </c>
      <c r="Q6741">
        <v>5.0299999999999997E-2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</v>
      </c>
      <c r="E6742" s="7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4.65E-2</v>
      </c>
      <c r="O6742">
        <v>6.4799999999999996E-2</v>
      </c>
      <c r="P6742">
        <v>4.4400000000000002E-2</v>
      </c>
      <c r="Q6742">
        <v>5.45E-2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</v>
      </c>
      <c r="E6743" s="7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3.3599999999999998E-2</v>
      </c>
      <c r="O6743">
        <v>6.2100000000000002E-2</v>
      </c>
      <c r="P6743">
        <v>3.7199999999999997E-2</v>
      </c>
      <c r="Q6743">
        <v>5.2999999999999999E-2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</v>
      </c>
      <c r="E6744" s="7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3.4099999999999998E-2</v>
      </c>
      <c r="O6744">
        <v>7.8899999999999998E-2</v>
      </c>
      <c r="P6744">
        <v>3.7400000000000003E-2</v>
      </c>
      <c r="Q6744">
        <v>6.3E-2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</v>
      </c>
      <c r="E6745" s="7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2.2599999999999999E-2</v>
      </c>
      <c r="O6745">
        <v>5.2900000000000003E-2</v>
      </c>
      <c r="P6745">
        <v>3.1E-2</v>
      </c>
      <c r="Q6745">
        <v>4.7899999999999998E-2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</v>
      </c>
      <c r="E6746" s="7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1.18E-2</v>
      </c>
      <c r="O6746">
        <v>3.9800000000000002E-2</v>
      </c>
      <c r="P6746">
        <v>2.47E-2</v>
      </c>
      <c r="Q6746">
        <v>4.07E-2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</v>
      </c>
      <c r="E6747" s="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9.7000000000000003E-3</v>
      </c>
      <c r="O6747">
        <v>2.75E-2</v>
      </c>
      <c r="P6747">
        <v>2.0799999999999999E-2</v>
      </c>
      <c r="Q6747">
        <v>3.3700000000000001E-2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0</v>
      </c>
      <c r="E6748" s="7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8.6E-3</v>
      </c>
      <c r="O6748">
        <v>1.5599999999999999E-2</v>
      </c>
      <c r="P6748">
        <v>1.8700000000000001E-2</v>
      </c>
      <c r="Q6748">
        <v>2.7E-2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8.8999999999999999E-3</v>
      </c>
      <c r="O6749">
        <v>1.2500000000000001E-2</v>
      </c>
      <c r="P6749">
        <v>1.9300000000000001E-2</v>
      </c>
      <c r="Q6749">
        <v>2.52E-2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1.0800000000000001E-2</v>
      </c>
      <c r="O6750">
        <v>2.5600000000000001E-2</v>
      </c>
      <c r="P6750">
        <v>2.29E-2</v>
      </c>
      <c r="Q6750">
        <v>3.27E-2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2.8299999999999999E-2</v>
      </c>
      <c r="O6751">
        <v>5.4199999999999998E-2</v>
      </c>
      <c r="P6751">
        <v>3.4200000000000001E-2</v>
      </c>
      <c r="Q6751">
        <v>4.8599999999999997E-2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4.4400000000000002E-2</v>
      </c>
      <c r="O6752">
        <v>7.5600000000000001E-2</v>
      </c>
      <c r="P6752">
        <v>4.3299999999999998E-2</v>
      </c>
      <c r="Q6752">
        <v>6.0400000000000002E-2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5.2400000000000002E-2</v>
      </c>
      <c r="O6753">
        <v>7.9200000000000007E-2</v>
      </c>
      <c r="P6753">
        <v>4.7600000000000003E-2</v>
      </c>
      <c r="Q6753">
        <v>6.3299999999999995E-2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5.3900000000000003E-2</v>
      </c>
      <c r="O6754">
        <v>8.4900000000000003E-2</v>
      </c>
      <c r="P6754">
        <v>4.8500000000000001E-2</v>
      </c>
      <c r="Q6754">
        <v>6.8900000000000003E-2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9.7100000000000006E-2</v>
      </c>
      <c r="O6755">
        <v>0.21360000000000001</v>
      </c>
      <c r="P6755">
        <v>8.1000000000000003E-2</v>
      </c>
      <c r="Q6755">
        <v>0.19670000000000001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0.1077</v>
      </c>
      <c r="O6756">
        <v>0.18640000000000001</v>
      </c>
      <c r="P6756">
        <v>9.1600000000000001E-2</v>
      </c>
      <c r="Q6756">
        <v>0.1686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9.1800000000000007E-2</v>
      </c>
      <c r="O6757">
        <v>0.16020000000000001</v>
      </c>
      <c r="P6757">
        <v>7.5700000000000003E-2</v>
      </c>
      <c r="Q6757">
        <v>0.1439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5.6099999999999997E-2</v>
      </c>
      <c r="O6758">
        <v>0.1181</v>
      </c>
      <c r="P6758">
        <v>4.9700000000000001E-2</v>
      </c>
      <c r="Q6758">
        <v>0.1028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3.0099999999999998E-2</v>
      </c>
      <c r="O6759">
        <v>9.7699999999999995E-2</v>
      </c>
      <c r="P6759">
        <v>3.5200000000000002E-2</v>
      </c>
      <c r="Q6759">
        <v>8.1500000000000003E-2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2.0500000000000001E-2</v>
      </c>
      <c r="O6760">
        <v>9.4299999999999995E-2</v>
      </c>
      <c r="P6760">
        <v>2.9700000000000001E-2</v>
      </c>
      <c r="Q6760">
        <v>7.8200000000000006E-2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2.0799999999999999E-2</v>
      </c>
      <c r="O6761">
        <v>9.6600000000000005E-2</v>
      </c>
      <c r="P6761">
        <v>2.9899999999999999E-2</v>
      </c>
      <c r="Q6761">
        <v>8.0500000000000002E-2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1.9300000000000001E-2</v>
      </c>
      <c r="O6762">
        <v>9.2799999999999994E-2</v>
      </c>
      <c r="P6762">
        <v>2.9100000000000001E-2</v>
      </c>
      <c r="Q6762">
        <v>7.6700000000000004E-2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0</v>
      </c>
      <c r="E6763" s="7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3.15E-2</v>
      </c>
      <c r="O6763">
        <v>9.8500000000000004E-2</v>
      </c>
      <c r="P6763">
        <v>3.5999999999999997E-2</v>
      </c>
      <c r="Q6763">
        <v>8.2299999999999998E-2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0</v>
      </c>
      <c r="E6764" s="7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2.86E-2</v>
      </c>
      <c r="O6764">
        <v>8.8800000000000004E-2</v>
      </c>
      <c r="P6764">
        <v>3.44E-2</v>
      </c>
      <c r="Q6764">
        <v>7.2800000000000004E-2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</v>
      </c>
      <c r="E6765" s="7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3.2199999999999999E-2</v>
      </c>
      <c r="O6765">
        <v>8.2699999999999996E-2</v>
      </c>
      <c r="P6765">
        <v>3.6400000000000002E-2</v>
      </c>
      <c r="Q6765">
        <v>6.6799999999999998E-2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</v>
      </c>
      <c r="E6766" s="7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4.0399999999999998E-2</v>
      </c>
      <c r="O6766">
        <v>7.5600000000000001E-2</v>
      </c>
      <c r="P6766">
        <v>4.1000000000000002E-2</v>
      </c>
      <c r="Q6766">
        <v>6.0400000000000002E-2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</v>
      </c>
      <c r="E6767" s="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4.2500000000000003E-2</v>
      </c>
      <c r="O6767">
        <v>3.4500000000000003E-2</v>
      </c>
      <c r="P6767">
        <v>4.2200000000000001E-2</v>
      </c>
      <c r="Q6767">
        <v>3.7600000000000001E-2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</v>
      </c>
      <c r="E6768" s="7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1.43E-2</v>
      </c>
      <c r="O6768">
        <v>8.3999999999999995E-3</v>
      </c>
      <c r="P6768">
        <v>2.6200000000000001E-2</v>
      </c>
      <c r="Q6768">
        <v>1.83E-2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</v>
      </c>
      <c r="E6769" s="7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4.1999999999999997E-3</v>
      </c>
      <c r="O6769">
        <v>4.0000000000000002E-4</v>
      </c>
      <c r="P6769">
        <v>1.0200000000000001E-2</v>
      </c>
      <c r="Q6769">
        <v>1E-3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</v>
      </c>
      <c r="E6770" s="7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</v>
      </c>
      <c r="E6771" s="7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0</v>
      </c>
      <c r="E6772" s="7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5.9999999999999995E-4</v>
      </c>
      <c r="P6772">
        <v>0</v>
      </c>
      <c r="Q6772">
        <v>1.5E-3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1.5E-3</v>
      </c>
      <c r="O6773">
        <v>6.0000000000000001E-3</v>
      </c>
      <c r="P6773">
        <v>3.5999999999999999E-3</v>
      </c>
      <c r="Q6773">
        <v>1.3899999999999999E-2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5.0000000000000001E-3</v>
      </c>
      <c r="O6774">
        <v>1.72E-2</v>
      </c>
      <c r="P6774">
        <v>1.1900000000000001E-2</v>
      </c>
      <c r="Q6774">
        <v>2.7900000000000001E-2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1.15E-2</v>
      </c>
      <c r="O6775">
        <v>5.5399999999999998E-2</v>
      </c>
      <c r="P6775">
        <v>2.4199999999999999E-2</v>
      </c>
      <c r="Q6775">
        <v>4.9299999999999997E-2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5.6099999999999997E-2</v>
      </c>
      <c r="O6776">
        <v>0.10580000000000001</v>
      </c>
      <c r="P6776">
        <v>4.9700000000000001E-2</v>
      </c>
      <c r="Q6776">
        <v>8.9499999999999996E-2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0.104</v>
      </c>
      <c r="O6777">
        <v>0.16</v>
      </c>
      <c r="P6777">
        <v>8.7800000000000003E-2</v>
      </c>
      <c r="Q6777">
        <v>0.14360000000000001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0.1295</v>
      </c>
      <c r="O6778">
        <v>0.1822</v>
      </c>
      <c r="P6778">
        <v>0.115</v>
      </c>
      <c r="Q6778">
        <v>0.16420000000000001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0.158</v>
      </c>
      <c r="O6779">
        <v>0.27</v>
      </c>
      <c r="P6779">
        <v>0.1419</v>
      </c>
      <c r="Q6779">
        <v>0.24660000000000001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0.18659999999999999</v>
      </c>
      <c r="O6780">
        <v>0.28470000000000001</v>
      </c>
      <c r="P6780">
        <v>0.16880000000000001</v>
      </c>
      <c r="Q6780">
        <v>0.25940000000000002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0.19270000000000001</v>
      </c>
      <c r="O6781">
        <v>0.28460000000000002</v>
      </c>
      <c r="P6781">
        <v>0.17510000000000001</v>
      </c>
      <c r="Q6781">
        <v>0.25929999999999997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0.19020000000000001</v>
      </c>
      <c r="O6782">
        <v>0.2747</v>
      </c>
      <c r="P6782">
        <v>0.17249999999999999</v>
      </c>
      <c r="Q6782">
        <v>0.25059999999999999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0.16259999999999999</v>
      </c>
      <c r="O6783">
        <v>0.22559999999999999</v>
      </c>
      <c r="P6783">
        <v>0.14610000000000001</v>
      </c>
      <c r="Q6783">
        <v>0.20810000000000001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0.1021</v>
      </c>
      <c r="O6784">
        <v>0.1356</v>
      </c>
      <c r="P6784">
        <v>8.5900000000000004E-2</v>
      </c>
      <c r="Q6784">
        <v>0.1216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7.4899999999999994E-2</v>
      </c>
      <c r="O6785">
        <v>0.1008</v>
      </c>
      <c r="P6785">
        <v>6.0100000000000001E-2</v>
      </c>
      <c r="Q6785">
        <v>8.4599999999999995E-2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3.9399999999999998E-2</v>
      </c>
      <c r="O6786">
        <v>6.08E-2</v>
      </c>
      <c r="P6786">
        <v>4.0399999999999998E-2</v>
      </c>
      <c r="Q6786">
        <v>5.2299999999999999E-2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0</v>
      </c>
      <c r="E6787" s="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2.4400000000000002E-2</v>
      </c>
      <c r="O6787">
        <v>4.2000000000000003E-2</v>
      </c>
      <c r="P6787">
        <v>3.1899999999999998E-2</v>
      </c>
      <c r="Q6787">
        <v>4.19E-2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0</v>
      </c>
      <c r="E6788" s="7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3.9199999999999999E-2</v>
      </c>
      <c r="O6788">
        <v>5.96E-2</v>
      </c>
      <c r="P6788">
        <v>4.0300000000000002E-2</v>
      </c>
      <c r="Q6788">
        <v>5.16E-2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</v>
      </c>
      <c r="E6789" s="7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7.1300000000000002E-2</v>
      </c>
      <c r="O6789">
        <v>9.1600000000000001E-2</v>
      </c>
      <c r="P6789">
        <v>5.8000000000000003E-2</v>
      </c>
      <c r="Q6789">
        <v>7.5499999999999998E-2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</v>
      </c>
      <c r="E6790" s="7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0.1101</v>
      </c>
      <c r="O6790">
        <v>0.13039999999999999</v>
      </c>
      <c r="P6790">
        <v>9.4200000000000006E-2</v>
      </c>
      <c r="Q6790">
        <v>0.1159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</v>
      </c>
      <c r="E6791" s="7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0.1106</v>
      </c>
      <c r="O6791">
        <v>0.13120000000000001</v>
      </c>
      <c r="P6791">
        <v>9.4600000000000004E-2</v>
      </c>
      <c r="Q6791">
        <v>0.1168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</v>
      </c>
      <c r="E6792" s="7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0.1242</v>
      </c>
      <c r="O6792">
        <v>0.1497</v>
      </c>
      <c r="P6792">
        <v>0.10929999999999999</v>
      </c>
      <c r="Q6792">
        <v>0.13450000000000001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</v>
      </c>
      <c r="E6793" s="7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0.11940000000000001</v>
      </c>
      <c r="O6793">
        <v>0.14249999999999999</v>
      </c>
      <c r="P6793">
        <v>0.1041</v>
      </c>
      <c r="Q6793">
        <v>0.12790000000000001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</v>
      </c>
      <c r="E6794" s="7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0.1125</v>
      </c>
      <c r="O6794">
        <v>0.13289999999999999</v>
      </c>
      <c r="P6794">
        <v>9.6699999999999994E-2</v>
      </c>
      <c r="Q6794">
        <v>0.1186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</v>
      </c>
      <c r="E6795" s="7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0.1265</v>
      </c>
      <c r="O6795">
        <v>0.15359999999999999</v>
      </c>
      <c r="P6795">
        <v>0.11169999999999999</v>
      </c>
      <c r="Q6795">
        <v>0.13800000000000001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</v>
      </c>
      <c r="E6796" s="7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0.1875</v>
      </c>
      <c r="O6796">
        <v>0.22470000000000001</v>
      </c>
      <c r="P6796">
        <v>0.16969999999999999</v>
      </c>
      <c r="Q6796">
        <v>0.20730000000000001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0.3347</v>
      </c>
      <c r="O6797">
        <v>0.4178</v>
      </c>
      <c r="P6797">
        <v>0.30380000000000001</v>
      </c>
      <c r="Q6797">
        <v>0.37759999999999999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0.41799999999999998</v>
      </c>
      <c r="O6798">
        <v>0.51690000000000003</v>
      </c>
      <c r="P6798">
        <v>0.37790000000000001</v>
      </c>
      <c r="Q6798">
        <v>0.4647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0.46970000000000001</v>
      </c>
      <c r="O6799">
        <v>0.57930000000000004</v>
      </c>
      <c r="P6799">
        <v>0.4239</v>
      </c>
      <c r="Q6799">
        <v>0.51739999999999997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0.56640000000000001</v>
      </c>
      <c r="O6800">
        <v>0.68459999999999999</v>
      </c>
      <c r="P6800">
        <v>0.50639999999999996</v>
      </c>
      <c r="Q6800">
        <v>0.60540000000000005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0.67520000000000002</v>
      </c>
      <c r="O6801">
        <v>0.80769999999999997</v>
      </c>
      <c r="P6801">
        <v>0.59799999999999998</v>
      </c>
      <c r="Q6801">
        <v>0.70209999999999995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0.79090000000000005</v>
      </c>
      <c r="O6802">
        <v>0.90159999999999996</v>
      </c>
      <c r="P6802">
        <v>0.68889999999999996</v>
      </c>
      <c r="Q6802">
        <v>0.79949999999999999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0.85289999999999999</v>
      </c>
      <c r="O6803">
        <v>0.92420000000000002</v>
      </c>
      <c r="P6803">
        <v>0.74119999999999997</v>
      </c>
      <c r="Q6803">
        <v>0.85509999999999997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0.79400000000000004</v>
      </c>
      <c r="O6804">
        <v>0.90200000000000002</v>
      </c>
      <c r="P6804">
        <v>0.69130000000000003</v>
      </c>
      <c r="Q6804">
        <v>0.80059999999999998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0.74450000000000005</v>
      </c>
      <c r="O6805">
        <v>0.86809999999999998</v>
      </c>
      <c r="P6805">
        <v>0.65249999999999997</v>
      </c>
      <c r="Q6805">
        <v>0.75890000000000002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0.66869999999999996</v>
      </c>
      <c r="O6806">
        <v>0.79490000000000005</v>
      </c>
      <c r="P6806">
        <v>0.59289999999999998</v>
      </c>
      <c r="Q6806">
        <v>0.69210000000000005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0.5242</v>
      </c>
      <c r="O6807">
        <v>0.63029999999999997</v>
      </c>
      <c r="P6807">
        <v>0.4708</v>
      </c>
      <c r="Q6807">
        <v>0.5605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0.45929999999999999</v>
      </c>
      <c r="O6808">
        <v>0.54759999999999998</v>
      </c>
      <c r="P6808">
        <v>0.41460000000000002</v>
      </c>
      <c r="Q6808">
        <v>0.49059999999999998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0.40560000000000002</v>
      </c>
      <c r="O6809">
        <v>0.48139999999999999</v>
      </c>
      <c r="P6809">
        <v>0.36680000000000001</v>
      </c>
      <c r="Q6809">
        <v>0.43430000000000002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0.34689999999999999</v>
      </c>
      <c r="O6810">
        <v>0.4264</v>
      </c>
      <c r="P6810">
        <v>0.3145</v>
      </c>
      <c r="Q6810">
        <v>0.38540000000000002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0</v>
      </c>
      <c r="E6811" s="7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0.35780000000000001</v>
      </c>
      <c r="O6811">
        <v>0.43780000000000002</v>
      </c>
      <c r="P6811">
        <v>0.32419999999999999</v>
      </c>
      <c r="Q6811">
        <v>0.39550000000000002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0</v>
      </c>
      <c r="E6812" s="7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0.44529999999999997</v>
      </c>
      <c r="O6812">
        <v>0.53600000000000003</v>
      </c>
      <c r="P6812">
        <v>0.4022</v>
      </c>
      <c r="Q6812">
        <v>0.48080000000000001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</v>
      </c>
      <c r="E6813" s="7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0.4677</v>
      </c>
      <c r="O6813">
        <v>0.56440000000000001</v>
      </c>
      <c r="P6813">
        <v>0.42199999999999999</v>
      </c>
      <c r="Q6813">
        <v>0.50480000000000003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</v>
      </c>
      <c r="E6814" s="7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0.4471</v>
      </c>
      <c r="O6814">
        <v>0.53569999999999995</v>
      </c>
      <c r="P6814">
        <v>0.40379999999999999</v>
      </c>
      <c r="Q6814">
        <v>0.48060000000000003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</v>
      </c>
      <c r="E6815" s="7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0.52739999999999998</v>
      </c>
      <c r="O6815">
        <v>0.62909999999999999</v>
      </c>
      <c r="P6815">
        <v>0.47360000000000002</v>
      </c>
      <c r="Q6815">
        <v>0.55959999999999999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</v>
      </c>
      <c r="E6816" s="7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0.75180000000000002</v>
      </c>
      <c r="O6816">
        <v>0.87070000000000003</v>
      </c>
      <c r="P6816">
        <v>0.65820000000000001</v>
      </c>
      <c r="Q6816">
        <v>0.76180000000000003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</v>
      </c>
      <c r="E6817" s="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0.90090000000000003</v>
      </c>
      <c r="O6817">
        <v>0.93489999999999995</v>
      </c>
      <c r="P6817">
        <v>0.79800000000000004</v>
      </c>
      <c r="Q6817">
        <v>0.8891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</v>
      </c>
      <c r="E6818" s="7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0.93030000000000002</v>
      </c>
      <c r="O6818">
        <v>0.95</v>
      </c>
      <c r="P6818">
        <v>0.87380000000000002</v>
      </c>
      <c r="Q6818">
        <v>0.92720000000000002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</v>
      </c>
      <c r="E6819" s="7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0.92949999999999999</v>
      </c>
      <c r="O6819">
        <v>0.94869999999999999</v>
      </c>
      <c r="P6819">
        <v>0.87090000000000001</v>
      </c>
      <c r="Q6819">
        <v>0.92449999999999999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</v>
      </c>
      <c r="E6820" s="7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0.92469999999999997</v>
      </c>
      <c r="O6820">
        <v>0.94679999999999997</v>
      </c>
      <c r="P6820">
        <v>0.85619999999999996</v>
      </c>
      <c r="Q6820">
        <v>0.92069999999999996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0.87680000000000002</v>
      </c>
      <c r="O6821">
        <v>0.92889999999999995</v>
      </c>
      <c r="P6821">
        <v>0.76890000000000003</v>
      </c>
      <c r="Q6821">
        <v>0.86890000000000001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0.81210000000000004</v>
      </c>
      <c r="O6822">
        <v>0.89990000000000003</v>
      </c>
      <c r="P6822">
        <v>0.70550000000000002</v>
      </c>
      <c r="Q6822">
        <v>0.79579999999999995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0.88670000000000004</v>
      </c>
      <c r="O6823">
        <v>0.92779999999999996</v>
      </c>
      <c r="P6823">
        <v>0.78039999999999998</v>
      </c>
      <c r="Q6823">
        <v>0.86539999999999995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0.92400000000000004</v>
      </c>
      <c r="O6824">
        <v>0.94340000000000002</v>
      </c>
      <c r="P6824">
        <v>0.85460000000000003</v>
      </c>
      <c r="Q6824">
        <v>0.91379999999999995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0.92910000000000004</v>
      </c>
      <c r="O6825">
        <v>0.94610000000000005</v>
      </c>
      <c r="P6825">
        <v>0.86960000000000004</v>
      </c>
      <c r="Q6825">
        <v>0.9194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0.91410000000000002</v>
      </c>
      <c r="O6826">
        <v>0.93899999999999995</v>
      </c>
      <c r="P6826">
        <v>0.83030000000000004</v>
      </c>
      <c r="Q6826">
        <v>0.90310000000000001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0.80589999999999995</v>
      </c>
      <c r="O6827">
        <v>0.90059999999999996</v>
      </c>
      <c r="P6827">
        <v>0.70069999999999999</v>
      </c>
      <c r="Q6827">
        <v>0.79710000000000003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0.94040000000000001</v>
      </c>
      <c r="O6828">
        <v>0.95</v>
      </c>
      <c r="P6828">
        <v>0.90769999999999995</v>
      </c>
      <c r="Q6828">
        <v>0.93410000000000004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0.95</v>
      </c>
      <c r="O6829">
        <v>0.95</v>
      </c>
      <c r="P6829">
        <v>0.93120000000000003</v>
      </c>
      <c r="Q6829">
        <v>0.94879999999999998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0.92679999999999996</v>
      </c>
      <c r="O6830">
        <v>0.94450000000000001</v>
      </c>
      <c r="P6830">
        <v>0.8619</v>
      </c>
      <c r="Q6830">
        <v>0.91610000000000003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0.90269999999999995</v>
      </c>
      <c r="O6831">
        <v>0.93200000000000005</v>
      </c>
      <c r="P6831">
        <v>0.80220000000000002</v>
      </c>
      <c r="Q6831">
        <v>0.87939999999999996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0.81259999999999999</v>
      </c>
      <c r="O6832">
        <v>0.89429999999999998</v>
      </c>
      <c r="P6832">
        <v>0.70589999999999997</v>
      </c>
      <c r="Q6832">
        <v>0.7893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0.6784</v>
      </c>
      <c r="O6833">
        <v>0.77959999999999996</v>
      </c>
      <c r="P6833">
        <v>0.60050000000000003</v>
      </c>
      <c r="Q6833">
        <v>0.68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0.39600000000000002</v>
      </c>
      <c r="O6834">
        <v>0.45829999999999999</v>
      </c>
      <c r="P6834">
        <v>0.35830000000000001</v>
      </c>
      <c r="Q6834">
        <v>0.41370000000000001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0</v>
      </c>
      <c r="E6835" s="7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0.2175</v>
      </c>
      <c r="O6835">
        <v>0.2535</v>
      </c>
      <c r="P6835">
        <v>0.20080000000000001</v>
      </c>
      <c r="Q6835">
        <v>0.23230000000000001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0</v>
      </c>
      <c r="E6836" s="7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0.35260000000000002</v>
      </c>
      <c r="O6836">
        <v>0.40679999999999999</v>
      </c>
      <c r="P6836">
        <v>0.3196</v>
      </c>
      <c r="Q6836">
        <v>0.3679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</v>
      </c>
      <c r="E6837" s="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0.48830000000000001</v>
      </c>
      <c r="O6837">
        <v>0.57999999999999996</v>
      </c>
      <c r="P6837">
        <v>0.44040000000000001</v>
      </c>
      <c r="Q6837">
        <v>0.51790000000000003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</v>
      </c>
      <c r="E6838" s="7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0.40010000000000001</v>
      </c>
      <c r="O6838">
        <v>0.48089999999999999</v>
      </c>
      <c r="P6838">
        <v>0.3619</v>
      </c>
      <c r="Q6838">
        <v>0.43380000000000002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</v>
      </c>
      <c r="E6839" s="7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0.2223</v>
      </c>
      <c r="O6839">
        <v>0.27679999999999999</v>
      </c>
      <c r="P6839">
        <v>0.20530000000000001</v>
      </c>
      <c r="Q6839">
        <v>0.2525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</v>
      </c>
      <c r="E6840" s="7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0.13059999999999999</v>
      </c>
      <c r="O6840">
        <v>0.15609999999999999</v>
      </c>
      <c r="P6840">
        <v>0.1162</v>
      </c>
      <c r="Q6840">
        <v>0.14019999999999999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</v>
      </c>
      <c r="E6841" s="7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0.2165</v>
      </c>
      <c r="O6841">
        <v>0.2591</v>
      </c>
      <c r="P6841">
        <v>0.19969999999999999</v>
      </c>
      <c r="Q6841">
        <v>0.23719999999999999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</v>
      </c>
      <c r="E6842" s="7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0.3518</v>
      </c>
      <c r="O6842">
        <v>0.41720000000000002</v>
      </c>
      <c r="P6842">
        <v>0.31890000000000002</v>
      </c>
      <c r="Q6842">
        <v>0.37709999999999999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</v>
      </c>
      <c r="E6843" s="7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0.30359999999999998</v>
      </c>
      <c r="O6843">
        <v>0.36309999999999998</v>
      </c>
      <c r="P6843">
        <v>0.27610000000000001</v>
      </c>
      <c r="Q6843">
        <v>0.32890000000000003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</v>
      </c>
      <c r="E6844" s="7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0.2339</v>
      </c>
      <c r="O6844">
        <v>0.28599999999999998</v>
      </c>
      <c r="P6844">
        <v>0.21529999999999999</v>
      </c>
      <c r="Q6844">
        <v>0.26050000000000001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0.27239999999999998</v>
      </c>
      <c r="O6845">
        <v>0.32219999999999999</v>
      </c>
      <c r="P6845">
        <v>0.24859999999999999</v>
      </c>
      <c r="Q6845">
        <v>0.29270000000000002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0.45319999999999999</v>
      </c>
      <c r="O6846">
        <v>0.53259999999999996</v>
      </c>
      <c r="P6846">
        <v>0.40920000000000001</v>
      </c>
      <c r="Q6846">
        <v>0.47799999999999998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0.57440000000000002</v>
      </c>
      <c r="O6847">
        <v>0.67</v>
      </c>
      <c r="P6847">
        <v>0.51319999999999999</v>
      </c>
      <c r="Q6847">
        <v>0.59389999999999998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0.53649999999999998</v>
      </c>
      <c r="O6848">
        <v>0.63119999999999998</v>
      </c>
      <c r="P6848">
        <v>0.48130000000000001</v>
      </c>
      <c r="Q6848">
        <v>0.56140000000000001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0.43990000000000001</v>
      </c>
      <c r="O6849">
        <v>0.51370000000000005</v>
      </c>
      <c r="P6849">
        <v>0.39729999999999999</v>
      </c>
      <c r="Q6849">
        <v>0.46200000000000002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0.40329999999999999</v>
      </c>
      <c r="O6850">
        <v>0.46899999999999997</v>
      </c>
      <c r="P6850">
        <v>0.36480000000000001</v>
      </c>
      <c r="Q6850">
        <v>0.42320000000000002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0.43869999999999998</v>
      </c>
      <c r="O6851">
        <v>0.52210000000000001</v>
      </c>
      <c r="P6851">
        <v>0.3962</v>
      </c>
      <c r="Q6851">
        <v>0.46910000000000002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0.32690000000000002</v>
      </c>
      <c r="O6852">
        <v>0.38600000000000001</v>
      </c>
      <c r="P6852">
        <v>0.29680000000000001</v>
      </c>
      <c r="Q6852">
        <v>0.34939999999999999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0.30230000000000001</v>
      </c>
      <c r="O6853">
        <v>0.35420000000000001</v>
      </c>
      <c r="P6853">
        <v>0.27500000000000002</v>
      </c>
      <c r="Q6853">
        <v>0.3211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0.2782</v>
      </c>
      <c r="O6854">
        <v>0.3271</v>
      </c>
      <c r="P6854">
        <v>0.25369999999999998</v>
      </c>
      <c r="Q6854">
        <v>0.2969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0.30470000000000003</v>
      </c>
      <c r="O6855">
        <v>0.35709999999999997</v>
      </c>
      <c r="P6855">
        <v>0.27710000000000001</v>
      </c>
      <c r="Q6855">
        <v>0.3236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0.38240000000000002</v>
      </c>
      <c r="O6856">
        <v>0.45150000000000001</v>
      </c>
      <c r="P6856">
        <v>0.34620000000000001</v>
      </c>
      <c r="Q6856">
        <v>0.40770000000000001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0.4491</v>
      </c>
      <c r="O6857">
        <v>0.5302</v>
      </c>
      <c r="P6857">
        <v>0.40560000000000002</v>
      </c>
      <c r="Q6857">
        <v>0.47599999999999998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0.39219999999999999</v>
      </c>
      <c r="O6858">
        <v>0.46200000000000002</v>
      </c>
      <c r="P6858">
        <v>0.35489999999999999</v>
      </c>
      <c r="Q6858">
        <v>0.41699999999999998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0</v>
      </c>
      <c r="E6859" s="7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0.4869</v>
      </c>
      <c r="O6859">
        <v>0.58140000000000003</v>
      </c>
      <c r="P6859">
        <v>0.43909999999999999</v>
      </c>
      <c r="Q6859">
        <v>0.51910000000000001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0</v>
      </c>
      <c r="E6860" s="7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0.45669999999999999</v>
      </c>
      <c r="O6860">
        <v>0.54779999999999995</v>
      </c>
      <c r="P6860">
        <v>0.4123</v>
      </c>
      <c r="Q6860">
        <v>0.49070000000000003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</v>
      </c>
      <c r="E6861" s="7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0.30769999999999997</v>
      </c>
      <c r="O6861">
        <v>0.37769999999999998</v>
      </c>
      <c r="P6861">
        <v>0.27979999999999999</v>
      </c>
      <c r="Q6861">
        <v>0.34200000000000003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</v>
      </c>
      <c r="E6862" s="7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0.20330000000000001</v>
      </c>
      <c r="O6862">
        <v>0.25430000000000003</v>
      </c>
      <c r="P6862">
        <v>0.18609999999999999</v>
      </c>
      <c r="Q6862">
        <v>0.23300000000000001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</v>
      </c>
      <c r="E6863" s="7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0.18690000000000001</v>
      </c>
      <c r="O6863">
        <v>0.2238</v>
      </c>
      <c r="P6863">
        <v>0.1691</v>
      </c>
      <c r="Q6863">
        <v>0.20649999999999999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</v>
      </c>
      <c r="E6864" s="7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0.10050000000000001</v>
      </c>
      <c r="O6864">
        <v>0.1183</v>
      </c>
      <c r="P6864">
        <v>8.43E-2</v>
      </c>
      <c r="Q6864">
        <v>0.10290000000000001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</v>
      </c>
      <c r="E6865" s="7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3.39E-2</v>
      </c>
      <c r="O6865">
        <v>4.9099999999999998E-2</v>
      </c>
      <c r="P6865">
        <v>3.73E-2</v>
      </c>
      <c r="Q6865">
        <v>4.5900000000000003E-2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</v>
      </c>
      <c r="E6866" s="7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2.5999999999999999E-3</v>
      </c>
      <c r="O6866">
        <v>4.5999999999999999E-3</v>
      </c>
      <c r="P6866">
        <v>6.3E-3</v>
      </c>
      <c r="Q6866">
        <v>1.11E-2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</v>
      </c>
      <c r="E6867" s="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</v>
      </c>
      <c r="E6868" s="7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1.06E-2</v>
      </c>
      <c r="O6868">
        <v>1.15E-2</v>
      </c>
      <c r="P6868">
        <v>2.2499999999999999E-2</v>
      </c>
      <c r="Q6868">
        <v>2.4199999999999999E-2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0.13189999999999999</v>
      </c>
      <c r="O6869">
        <v>0.16270000000000001</v>
      </c>
      <c r="P6869">
        <v>0.11749999999999999</v>
      </c>
      <c r="Q6869">
        <v>0.1462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0.20399999999999999</v>
      </c>
      <c r="O6870">
        <v>0.2545</v>
      </c>
      <c r="P6870">
        <v>0.18679999999999999</v>
      </c>
      <c r="Q6870">
        <v>0.2331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0.15509999999999999</v>
      </c>
      <c r="O6871">
        <v>0.18629999999999999</v>
      </c>
      <c r="P6871">
        <v>0.13930000000000001</v>
      </c>
      <c r="Q6871">
        <v>0.16850000000000001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0.1472</v>
      </c>
      <c r="O6872">
        <v>0.1794</v>
      </c>
      <c r="P6872">
        <v>0.13220000000000001</v>
      </c>
      <c r="Q6872">
        <v>0.1613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0.1651</v>
      </c>
      <c r="O6873">
        <v>0.19850000000000001</v>
      </c>
      <c r="P6873">
        <v>0.14829999999999999</v>
      </c>
      <c r="Q6873">
        <v>0.18110000000000001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0.19320000000000001</v>
      </c>
      <c r="O6874">
        <v>0.23019999999999999</v>
      </c>
      <c r="P6874">
        <v>0.17560000000000001</v>
      </c>
      <c r="Q6874">
        <v>0.21210000000000001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0.156</v>
      </c>
      <c r="O6875">
        <v>0.193</v>
      </c>
      <c r="P6875">
        <v>0.1401</v>
      </c>
      <c r="Q6875">
        <v>0.17530000000000001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0.13769999999999999</v>
      </c>
      <c r="O6876">
        <v>0.17419999999999999</v>
      </c>
      <c r="P6876">
        <v>0.1236</v>
      </c>
      <c r="Q6876">
        <v>0.1565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0.1555</v>
      </c>
      <c r="O6877">
        <v>0.18529999999999999</v>
      </c>
      <c r="P6877">
        <v>0.13969999999999999</v>
      </c>
      <c r="Q6877">
        <v>0.16750000000000001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0.14560000000000001</v>
      </c>
      <c r="O6878">
        <v>0.1769</v>
      </c>
      <c r="P6878">
        <v>0.1308</v>
      </c>
      <c r="Q6878">
        <v>0.15890000000000001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0.14760000000000001</v>
      </c>
      <c r="O6879">
        <v>0.17499999999999999</v>
      </c>
      <c r="P6879">
        <v>0.13250000000000001</v>
      </c>
      <c r="Q6879">
        <v>0.15720000000000001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0.14979999999999999</v>
      </c>
      <c r="O6880">
        <v>0.17199999999999999</v>
      </c>
      <c r="P6880">
        <v>0.13450000000000001</v>
      </c>
      <c r="Q6880">
        <v>0.1545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0.32829999999999998</v>
      </c>
      <c r="O6881">
        <v>0.40649999999999997</v>
      </c>
      <c r="P6881">
        <v>0.29799999999999999</v>
      </c>
      <c r="Q6881">
        <v>0.36770000000000003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0.39410000000000001</v>
      </c>
      <c r="O6882">
        <v>0.49680000000000002</v>
      </c>
      <c r="P6882">
        <v>0.35659999999999997</v>
      </c>
      <c r="Q6882">
        <v>0.44779999999999998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0</v>
      </c>
      <c r="E6883" s="7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0.33550000000000002</v>
      </c>
      <c r="O6883">
        <v>0.45090000000000002</v>
      </c>
      <c r="P6883">
        <v>0.3044</v>
      </c>
      <c r="Q6883">
        <v>0.40720000000000001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0</v>
      </c>
      <c r="E6884" s="7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0.4294</v>
      </c>
      <c r="O6884">
        <v>0.55940000000000001</v>
      </c>
      <c r="P6884">
        <v>0.38800000000000001</v>
      </c>
      <c r="Q6884">
        <v>0.50049999999999994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</v>
      </c>
      <c r="E6885" s="7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0.5333</v>
      </c>
      <c r="O6885">
        <v>0.67400000000000004</v>
      </c>
      <c r="P6885">
        <v>0.47860000000000003</v>
      </c>
      <c r="Q6885">
        <v>0.59709999999999996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</v>
      </c>
      <c r="E6886" s="7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0.54779999999999995</v>
      </c>
      <c r="O6886">
        <v>0.65939999999999999</v>
      </c>
      <c r="P6886">
        <v>0.49080000000000001</v>
      </c>
      <c r="Q6886">
        <v>0.58530000000000004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</v>
      </c>
      <c r="E6887" s="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0.63319999999999999</v>
      </c>
      <c r="O6887">
        <v>0.74039999999999995</v>
      </c>
      <c r="P6887">
        <v>0.56310000000000004</v>
      </c>
      <c r="Q6887">
        <v>0.64929999999999999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</v>
      </c>
      <c r="E6888" s="7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0.60629999999999995</v>
      </c>
      <c r="O6888">
        <v>0.70599999999999996</v>
      </c>
      <c r="P6888">
        <v>0.5403</v>
      </c>
      <c r="Q6888">
        <v>0.62219999999999998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</v>
      </c>
      <c r="E6889" s="7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0.58740000000000003</v>
      </c>
      <c r="O6889">
        <v>0.68579999999999997</v>
      </c>
      <c r="P6889">
        <v>0.5242</v>
      </c>
      <c r="Q6889">
        <v>0.60629999999999995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</v>
      </c>
      <c r="E6890" s="7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0.75429999999999997</v>
      </c>
      <c r="O6890">
        <v>0.86860000000000004</v>
      </c>
      <c r="P6890">
        <v>0.66020000000000001</v>
      </c>
      <c r="Q6890">
        <v>0.75949999999999995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</v>
      </c>
      <c r="E6891" s="7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0.73409999999999997</v>
      </c>
      <c r="O6891">
        <v>0.87180000000000002</v>
      </c>
      <c r="P6891">
        <v>0.64429999999999998</v>
      </c>
      <c r="Q6891">
        <v>0.7631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</v>
      </c>
      <c r="E6892" s="7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0.86260000000000003</v>
      </c>
      <c r="O6892">
        <v>0.92789999999999995</v>
      </c>
      <c r="P6892">
        <v>0.75249999999999995</v>
      </c>
      <c r="Q6892">
        <v>0.86560000000000004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0.88190000000000002</v>
      </c>
      <c r="O6893">
        <v>0.93469999999999998</v>
      </c>
      <c r="P6893">
        <v>0.77490000000000003</v>
      </c>
      <c r="Q6893">
        <v>0.88829999999999998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0.85560000000000003</v>
      </c>
      <c r="O6894">
        <v>0.93269999999999997</v>
      </c>
      <c r="P6894">
        <v>0.74439999999999995</v>
      </c>
      <c r="Q6894">
        <v>0.88160000000000005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0.93830000000000002</v>
      </c>
      <c r="O6895">
        <v>0.95</v>
      </c>
      <c r="P6895">
        <v>0.90059999999999996</v>
      </c>
      <c r="Q6895">
        <v>0.9415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0.95</v>
      </c>
      <c r="O6896">
        <v>0.95</v>
      </c>
      <c r="P6896">
        <v>0.92969999999999997</v>
      </c>
      <c r="Q6896">
        <v>0.95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0.95</v>
      </c>
      <c r="O6897">
        <v>0.95</v>
      </c>
      <c r="P6897">
        <v>0.93869999999999998</v>
      </c>
      <c r="Q6897">
        <v>0.95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0.95</v>
      </c>
      <c r="O6898">
        <v>0.95</v>
      </c>
      <c r="P6898">
        <v>0.95</v>
      </c>
      <c r="Q6898">
        <v>0.95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0.95</v>
      </c>
      <c r="O6899">
        <v>0.95</v>
      </c>
      <c r="P6899">
        <v>0.95</v>
      </c>
      <c r="Q6899">
        <v>0.95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0.95</v>
      </c>
      <c r="O6900">
        <v>0.95</v>
      </c>
      <c r="P6900">
        <v>0.95</v>
      </c>
      <c r="Q6900">
        <v>0.95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0.95</v>
      </c>
      <c r="O6901">
        <v>0.95</v>
      </c>
      <c r="P6901">
        <v>0.95</v>
      </c>
      <c r="Q6901">
        <v>0.95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0.95</v>
      </c>
      <c r="O6902">
        <v>0.95</v>
      </c>
      <c r="P6902">
        <v>0.95</v>
      </c>
      <c r="Q6902">
        <v>0.95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0.95</v>
      </c>
      <c r="O6903">
        <v>0.95</v>
      </c>
      <c r="P6903">
        <v>0.95</v>
      </c>
      <c r="Q6903">
        <v>0.95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0.95</v>
      </c>
      <c r="O6904">
        <v>0.95</v>
      </c>
      <c r="P6904">
        <v>0.95</v>
      </c>
      <c r="Q6904">
        <v>0.95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0.95</v>
      </c>
      <c r="O6905">
        <v>0.95</v>
      </c>
      <c r="P6905">
        <v>0.95</v>
      </c>
      <c r="Q6905">
        <v>0.95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0.95</v>
      </c>
      <c r="O6906">
        <v>0.95</v>
      </c>
      <c r="P6906">
        <v>0.95</v>
      </c>
      <c r="Q6906">
        <v>0.95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0</v>
      </c>
      <c r="E6907" s="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0.95</v>
      </c>
      <c r="O6907">
        <v>0.95</v>
      </c>
      <c r="P6907">
        <v>0.95</v>
      </c>
      <c r="Q6907">
        <v>0.95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0</v>
      </c>
      <c r="E6908" s="7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0.95</v>
      </c>
      <c r="O6908">
        <v>0.95</v>
      </c>
      <c r="P6908">
        <v>0.95</v>
      </c>
      <c r="Q6908">
        <v>0.95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</v>
      </c>
      <c r="E6909" s="7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0.93379999999999996</v>
      </c>
      <c r="O6909">
        <v>0.94399999999999995</v>
      </c>
      <c r="P6909">
        <v>0.88529999999999998</v>
      </c>
      <c r="Q6909">
        <v>0.91510000000000002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</v>
      </c>
      <c r="E6910" s="7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0.72440000000000004</v>
      </c>
      <c r="O6910">
        <v>0.79579999999999995</v>
      </c>
      <c r="P6910">
        <v>0.63670000000000004</v>
      </c>
      <c r="Q6910">
        <v>0.69279999999999997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</v>
      </c>
      <c r="E6911" s="7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0.81669999999999998</v>
      </c>
      <c r="O6911">
        <v>0.88939999999999997</v>
      </c>
      <c r="P6911">
        <v>0.70920000000000005</v>
      </c>
      <c r="Q6911">
        <v>0.78359999999999996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</v>
      </c>
      <c r="E6912" s="7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0.91059999999999997</v>
      </c>
      <c r="O6912">
        <v>0.93159999999999998</v>
      </c>
      <c r="P6912">
        <v>0.82169999999999999</v>
      </c>
      <c r="Q6912">
        <v>0.878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</v>
      </c>
      <c r="E6913" s="7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0.93659999999999999</v>
      </c>
      <c r="O6913">
        <v>0.94799999999999995</v>
      </c>
      <c r="P6913">
        <v>0.89480000000000004</v>
      </c>
      <c r="Q6913">
        <v>0.92330000000000001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</v>
      </c>
      <c r="E6914" s="7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0.94310000000000005</v>
      </c>
      <c r="O6914">
        <v>0.95</v>
      </c>
      <c r="P6914">
        <v>0.91320000000000001</v>
      </c>
      <c r="Q6914">
        <v>0.93149999999999999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</v>
      </c>
      <c r="E6915" s="7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0.95</v>
      </c>
      <c r="O6915">
        <v>0.95</v>
      </c>
      <c r="P6915">
        <v>0.93810000000000004</v>
      </c>
      <c r="Q6915">
        <v>0.94979999999999998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</v>
      </c>
      <c r="E6916" s="7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0.94869999999999999</v>
      </c>
      <c r="O6916">
        <v>0.95</v>
      </c>
      <c r="P6916">
        <v>0.92449999999999999</v>
      </c>
      <c r="Q6916">
        <v>0.94220000000000004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0.93600000000000005</v>
      </c>
      <c r="O6917">
        <v>0.95</v>
      </c>
      <c r="P6917">
        <v>0.89290000000000003</v>
      </c>
      <c r="Q6917">
        <v>0.92730000000000001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0.73819999999999997</v>
      </c>
      <c r="O6918">
        <v>0.84460000000000002</v>
      </c>
      <c r="P6918">
        <v>0.64759999999999995</v>
      </c>
      <c r="Q6918">
        <v>0.73160000000000003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0.70599999999999996</v>
      </c>
      <c r="O6919">
        <v>0.81599999999999995</v>
      </c>
      <c r="P6919">
        <v>0.62219999999999998</v>
      </c>
      <c r="Q6919">
        <v>0.70860000000000001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0.74219999999999997</v>
      </c>
      <c r="O6920">
        <v>0.85599999999999998</v>
      </c>
      <c r="P6920">
        <v>0.65069999999999995</v>
      </c>
      <c r="Q6920">
        <v>0.74480000000000002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0.84399999999999997</v>
      </c>
      <c r="O6921">
        <v>0.91149999999999998</v>
      </c>
      <c r="P6921">
        <v>0.73089999999999999</v>
      </c>
      <c r="Q6921">
        <v>0.82389999999999997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0.87529999999999997</v>
      </c>
      <c r="O6922">
        <v>0.92430000000000001</v>
      </c>
      <c r="P6922">
        <v>0.76719999999999999</v>
      </c>
      <c r="Q6922">
        <v>0.85540000000000005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0.73280000000000001</v>
      </c>
      <c r="O6923">
        <v>0.84819999999999995</v>
      </c>
      <c r="P6923">
        <v>0.64329999999999998</v>
      </c>
      <c r="Q6923">
        <v>0.73580000000000001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0.83409999999999995</v>
      </c>
      <c r="O6924">
        <v>0.90539999999999998</v>
      </c>
      <c r="P6924">
        <v>0.7228</v>
      </c>
      <c r="Q6924">
        <v>0.80900000000000005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0.90649999999999997</v>
      </c>
      <c r="O6925">
        <v>0.93579999999999997</v>
      </c>
      <c r="P6925">
        <v>0.81159999999999999</v>
      </c>
      <c r="Q6925">
        <v>0.89229999999999998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0.91259999999999997</v>
      </c>
      <c r="O6926">
        <v>0.93889999999999996</v>
      </c>
      <c r="P6926">
        <v>0.82650000000000001</v>
      </c>
      <c r="Q6926">
        <v>0.90249999999999997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0.92320000000000002</v>
      </c>
      <c r="O6927">
        <v>0.94320000000000004</v>
      </c>
      <c r="P6927">
        <v>0.85270000000000001</v>
      </c>
      <c r="Q6927">
        <v>0.91339999999999999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0.93059999999999998</v>
      </c>
      <c r="O6928">
        <v>0.94789999999999996</v>
      </c>
      <c r="P6928">
        <v>0.87480000000000002</v>
      </c>
      <c r="Q6928">
        <v>0.92290000000000005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0.93030000000000002</v>
      </c>
      <c r="O6929">
        <v>0.94779999999999998</v>
      </c>
      <c r="P6929">
        <v>0.87380000000000002</v>
      </c>
      <c r="Q6929">
        <v>0.92279999999999995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0.91220000000000001</v>
      </c>
      <c r="O6930">
        <v>0.93910000000000005</v>
      </c>
      <c r="P6930">
        <v>0.82569999999999999</v>
      </c>
      <c r="Q6930">
        <v>0.9032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0.87129999999999996</v>
      </c>
      <c r="O6931">
        <v>0.9224</v>
      </c>
      <c r="P6931">
        <v>0.76259999999999994</v>
      </c>
      <c r="Q6931">
        <v>0.85050000000000003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0</v>
      </c>
      <c r="E6932" s="7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0.84660000000000002</v>
      </c>
      <c r="O6932">
        <v>0.91039999999999999</v>
      </c>
      <c r="P6932">
        <v>0.73399999999999999</v>
      </c>
      <c r="Q6932">
        <v>0.82130000000000003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</v>
      </c>
      <c r="E6933" s="7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0.87509999999999999</v>
      </c>
      <c r="O6933">
        <v>0.92589999999999995</v>
      </c>
      <c r="P6933">
        <v>0.76700000000000002</v>
      </c>
      <c r="Q6933">
        <v>0.85929999999999995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</v>
      </c>
      <c r="E6934" s="7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0.89239999999999997</v>
      </c>
      <c r="O6934">
        <v>0.92969999999999997</v>
      </c>
      <c r="P6934">
        <v>0.78710000000000002</v>
      </c>
      <c r="Q6934">
        <v>0.87170000000000003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</v>
      </c>
      <c r="E6935" s="7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0.85780000000000001</v>
      </c>
      <c r="O6935">
        <v>0.91590000000000005</v>
      </c>
      <c r="P6935">
        <v>0.747</v>
      </c>
      <c r="Q6935">
        <v>0.83460000000000001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</v>
      </c>
      <c r="E6936" s="7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0.93720000000000003</v>
      </c>
      <c r="O6936">
        <v>0.95</v>
      </c>
      <c r="P6936">
        <v>0.89680000000000004</v>
      </c>
      <c r="Q6936">
        <v>0.93279999999999996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</v>
      </c>
      <c r="E6937" s="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0.94920000000000004</v>
      </c>
      <c r="O6937">
        <v>0.95</v>
      </c>
      <c r="P6937">
        <v>0.92549999999999999</v>
      </c>
      <c r="Q6937">
        <v>0.9466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</v>
      </c>
      <c r="E6938" s="7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0.95</v>
      </c>
      <c r="O6938">
        <v>0.95</v>
      </c>
      <c r="P6938">
        <v>0.93120000000000003</v>
      </c>
      <c r="Q6938">
        <v>0.95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</v>
      </c>
      <c r="E6939" s="7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0.94550000000000001</v>
      </c>
      <c r="O6939">
        <v>0.95</v>
      </c>
      <c r="P6939">
        <v>0.91820000000000002</v>
      </c>
      <c r="Q6939">
        <v>0.94210000000000005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</v>
      </c>
      <c r="E6940" s="7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0.94540000000000002</v>
      </c>
      <c r="O6940">
        <v>0.95</v>
      </c>
      <c r="P6940">
        <v>0.91779999999999995</v>
      </c>
      <c r="Q6940">
        <v>0.94240000000000002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0.93269999999999997</v>
      </c>
      <c r="O6941">
        <v>0.94979999999999998</v>
      </c>
      <c r="P6941">
        <v>0.88190000000000002</v>
      </c>
      <c r="Q6941">
        <v>0.92689999999999995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0.93789999999999996</v>
      </c>
      <c r="O6942">
        <v>0.95</v>
      </c>
      <c r="P6942">
        <v>0.89939999999999998</v>
      </c>
      <c r="Q6942">
        <v>0.93259999999999998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0.9254</v>
      </c>
      <c r="O6943">
        <v>0.94569999999999999</v>
      </c>
      <c r="P6943">
        <v>0.85799999999999998</v>
      </c>
      <c r="Q6943">
        <v>0.91849999999999998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0.92679999999999996</v>
      </c>
      <c r="O6944">
        <v>0.9456</v>
      </c>
      <c r="P6944">
        <v>0.8619</v>
      </c>
      <c r="Q6944">
        <v>0.91830000000000001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0.92190000000000005</v>
      </c>
      <c r="O6945">
        <v>0.94379999999999997</v>
      </c>
      <c r="P6945">
        <v>0.84940000000000004</v>
      </c>
      <c r="Q6945">
        <v>0.91469999999999996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0.85409999999999997</v>
      </c>
      <c r="O6946">
        <v>0.91659999999999997</v>
      </c>
      <c r="P6946">
        <v>0.74270000000000003</v>
      </c>
      <c r="Q6946">
        <v>0.83640000000000003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0.68940000000000001</v>
      </c>
      <c r="O6947">
        <v>0.80640000000000001</v>
      </c>
      <c r="P6947">
        <v>0.60919999999999996</v>
      </c>
      <c r="Q6947">
        <v>0.70109999999999995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0.72260000000000002</v>
      </c>
      <c r="O6948">
        <v>0.83699999999999997</v>
      </c>
      <c r="P6948">
        <v>0.63519999999999999</v>
      </c>
      <c r="Q6948">
        <v>0.72509999999999997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0.8448</v>
      </c>
      <c r="O6949">
        <v>0.91110000000000002</v>
      </c>
      <c r="P6949">
        <v>0.7319</v>
      </c>
      <c r="Q6949">
        <v>0.82279999999999998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0.88680000000000003</v>
      </c>
      <c r="O6950">
        <v>0.92969999999999997</v>
      </c>
      <c r="P6950">
        <v>0.78059999999999996</v>
      </c>
      <c r="Q6950">
        <v>0.87160000000000004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0.85960000000000003</v>
      </c>
      <c r="O6951">
        <v>0.91759999999999997</v>
      </c>
      <c r="P6951">
        <v>0.749</v>
      </c>
      <c r="Q6951">
        <v>0.83879999999999999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0.82950000000000002</v>
      </c>
      <c r="O6952">
        <v>0.90380000000000005</v>
      </c>
      <c r="P6952">
        <v>0.71919999999999995</v>
      </c>
      <c r="Q6952">
        <v>0.80500000000000005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0.70960000000000001</v>
      </c>
      <c r="O6953">
        <v>0.81930000000000003</v>
      </c>
      <c r="P6953">
        <v>0.62509999999999999</v>
      </c>
      <c r="Q6953">
        <v>0.71120000000000005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0.65149999999999997</v>
      </c>
      <c r="O6954">
        <v>0.75570000000000004</v>
      </c>
      <c r="P6954">
        <v>0.57850000000000001</v>
      </c>
      <c r="Q6954">
        <v>0.6613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0</v>
      </c>
      <c r="E6955" s="7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0.56469999999999998</v>
      </c>
      <c r="O6955">
        <v>0.66020000000000001</v>
      </c>
      <c r="P6955">
        <v>0.505</v>
      </c>
      <c r="Q6955">
        <v>0.58599999999999997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0</v>
      </c>
      <c r="E6956" s="7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0.52990000000000004</v>
      </c>
      <c r="O6956">
        <v>0.61519999999999997</v>
      </c>
      <c r="P6956">
        <v>0.47570000000000001</v>
      </c>
      <c r="Q6956">
        <v>0.54779999999999995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</v>
      </c>
      <c r="E6957" s="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0.54730000000000001</v>
      </c>
      <c r="O6957">
        <v>0.64080000000000004</v>
      </c>
      <c r="P6957">
        <v>0.49030000000000001</v>
      </c>
      <c r="Q6957">
        <v>0.56950000000000001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</v>
      </c>
      <c r="E6958" s="7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0.45939999999999998</v>
      </c>
      <c r="O6958">
        <v>0.53820000000000001</v>
      </c>
      <c r="P6958">
        <v>0.41470000000000001</v>
      </c>
      <c r="Q6958">
        <v>0.48270000000000002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</v>
      </c>
      <c r="E6959" s="7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0.3034</v>
      </c>
      <c r="O6959">
        <v>0.34670000000000001</v>
      </c>
      <c r="P6959">
        <v>0.27600000000000002</v>
      </c>
      <c r="Q6959">
        <v>0.31440000000000001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</v>
      </c>
      <c r="E6960" s="7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0.2477</v>
      </c>
      <c r="O6960">
        <v>0.29430000000000001</v>
      </c>
      <c r="P6960">
        <v>0.22720000000000001</v>
      </c>
      <c r="Q6960">
        <v>0.26790000000000003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</v>
      </c>
      <c r="E6961" s="7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0.31919999999999998</v>
      </c>
      <c r="O6961">
        <v>0.38169999999999998</v>
      </c>
      <c r="P6961">
        <v>0.28989999999999999</v>
      </c>
      <c r="Q6961">
        <v>0.34549999999999997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</v>
      </c>
      <c r="E6962" s="7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0.3145</v>
      </c>
      <c r="O6962">
        <v>0.37530000000000002</v>
      </c>
      <c r="P6962">
        <v>0.2858</v>
      </c>
      <c r="Q6962">
        <v>0.33989999999999998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</v>
      </c>
      <c r="E6963" s="7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0.42059999999999997</v>
      </c>
      <c r="O6963">
        <v>0.48730000000000001</v>
      </c>
      <c r="P6963">
        <v>0.38019999999999998</v>
      </c>
      <c r="Q6963">
        <v>0.4395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0.41089999999999999</v>
      </c>
      <c r="O6964">
        <v>0.48549999999999999</v>
      </c>
      <c r="P6964">
        <v>0.3715</v>
      </c>
      <c r="Q6964">
        <v>0.43790000000000001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0.4446</v>
      </c>
      <c r="O6965">
        <v>0.53069999999999995</v>
      </c>
      <c r="P6965">
        <v>0.40150000000000002</v>
      </c>
      <c r="Q6965">
        <v>0.4763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0.4168</v>
      </c>
      <c r="O6966">
        <v>0.49930000000000002</v>
      </c>
      <c r="P6966">
        <v>0.37680000000000002</v>
      </c>
      <c r="Q6966">
        <v>0.44979999999999998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0.43640000000000001</v>
      </c>
      <c r="O6967">
        <v>0.51739999999999997</v>
      </c>
      <c r="P6967">
        <v>0.39429999999999998</v>
      </c>
      <c r="Q6967">
        <v>0.46510000000000001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0.50270000000000004</v>
      </c>
      <c r="O6968">
        <v>0.60050000000000003</v>
      </c>
      <c r="P6968">
        <v>0.45269999999999999</v>
      </c>
      <c r="Q6968">
        <v>0.5353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0.45100000000000001</v>
      </c>
      <c r="O6969">
        <v>0.54100000000000004</v>
      </c>
      <c r="P6969">
        <v>0.4073</v>
      </c>
      <c r="Q6969">
        <v>0.48509999999999998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0.37130000000000002</v>
      </c>
      <c r="O6970">
        <v>0.45029999999999998</v>
      </c>
      <c r="P6970">
        <v>0.33629999999999999</v>
      </c>
      <c r="Q6970">
        <v>0.40660000000000002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0.1759</v>
      </c>
      <c r="O6971">
        <v>0.20960000000000001</v>
      </c>
      <c r="P6971">
        <v>0.158</v>
      </c>
      <c r="Q6971">
        <v>0.1925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0.13170000000000001</v>
      </c>
      <c r="O6972">
        <v>0.16200000000000001</v>
      </c>
      <c r="P6972">
        <v>0.1174</v>
      </c>
      <c r="Q6972">
        <v>0.14549999999999999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8.5199999999999998E-2</v>
      </c>
      <c r="O6973">
        <v>0.1041</v>
      </c>
      <c r="P6973">
        <v>6.9199999999999998E-2</v>
      </c>
      <c r="Q6973">
        <v>8.7900000000000006E-2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1.0999999999999999E-2</v>
      </c>
      <c r="O6974">
        <v>2.3199999999999998E-2</v>
      </c>
      <c r="P6974">
        <v>2.3199999999999998E-2</v>
      </c>
      <c r="Q6974">
        <v>3.1300000000000001E-2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0</v>
      </c>
      <c r="E6980" s="7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</v>
      </c>
      <c r="E6981" s="7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</v>
      </c>
      <c r="E6982" s="7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</v>
      </c>
      <c r="E6983" s="7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5.0000000000000001E-4</v>
      </c>
      <c r="P6983">
        <v>0</v>
      </c>
      <c r="Q6983">
        <v>1.1999999999999999E-3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</v>
      </c>
      <c r="E6984" s="7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6.3E-3</v>
      </c>
      <c r="O6984">
        <v>9.2999999999999992E-3</v>
      </c>
      <c r="P6984">
        <v>1.44E-2</v>
      </c>
      <c r="Q6984">
        <v>0.02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</v>
      </c>
      <c r="E6985" s="7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1.1299999999999999E-2</v>
      </c>
      <c r="O6985">
        <v>2.1700000000000001E-2</v>
      </c>
      <c r="P6985">
        <v>2.3699999999999999E-2</v>
      </c>
      <c r="Q6985">
        <v>3.04E-2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0</v>
      </c>
      <c r="E6986" s="7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1.15E-2</v>
      </c>
      <c r="O6986">
        <v>2.0199999999999999E-2</v>
      </c>
      <c r="P6986">
        <v>2.4199999999999999E-2</v>
      </c>
      <c r="Q6986">
        <v>2.9600000000000001E-2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0</v>
      </c>
      <c r="E6987" s="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1.0800000000000001E-2</v>
      </c>
      <c r="O6987">
        <v>1.55E-2</v>
      </c>
      <c r="P6987">
        <v>2.2800000000000001E-2</v>
      </c>
      <c r="Q6987">
        <v>2.69E-2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0</v>
      </c>
      <c r="E6988" s="7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3.7400000000000003E-2</v>
      </c>
      <c r="O6988">
        <v>5.1499999999999997E-2</v>
      </c>
      <c r="P6988">
        <v>3.9300000000000002E-2</v>
      </c>
      <c r="Q6988">
        <v>4.7199999999999999E-2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7.46E-2</v>
      </c>
      <c r="O6989">
        <v>9.1499999999999998E-2</v>
      </c>
      <c r="P6989">
        <v>5.9900000000000002E-2</v>
      </c>
      <c r="Q6989">
        <v>7.5399999999999995E-2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8.9300000000000004E-2</v>
      </c>
      <c r="O6990">
        <v>0.1075</v>
      </c>
      <c r="P6990">
        <v>7.3200000000000001E-2</v>
      </c>
      <c r="Q6990">
        <v>9.1300000000000006E-2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0.13769999999999999</v>
      </c>
      <c r="O6991">
        <v>0.17549999999999999</v>
      </c>
      <c r="P6991">
        <v>0.1237</v>
      </c>
      <c r="Q6991">
        <v>0.15759999999999999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0.18140000000000001</v>
      </c>
      <c r="O6992">
        <v>0.22450000000000001</v>
      </c>
      <c r="P6992">
        <v>0.16339999999999999</v>
      </c>
      <c r="Q6992">
        <v>0.2072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0.20660000000000001</v>
      </c>
      <c r="O6993">
        <v>0.26850000000000002</v>
      </c>
      <c r="P6993">
        <v>0.1895</v>
      </c>
      <c r="Q6993">
        <v>0.24529999999999999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0.21729999999999999</v>
      </c>
      <c r="O6994">
        <v>0.29330000000000001</v>
      </c>
      <c r="P6994">
        <v>0.20050000000000001</v>
      </c>
      <c r="Q6994">
        <v>0.26700000000000002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0.42580000000000001</v>
      </c>
      <c r="O6995">
        <v>0.55110000000000003</v>
      </c>
      <c r="P6995">
        <v>0.38490000000000002</v>
      </c>
      <c r="Q6995">
        <v>0.49349999999999999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0.42170000000000002</v>
      </c>
      <c r="O6996">
        <v>0.57299999999999995</v>
      </c>
      <c r="P6996">
        <v>0.38119999999999998</v>
      </c>
      <c r="Q6996">
        <v>0.51200000000000001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0.33090000000000003</v>
      </c>
      <c r="O6997">
        <v>0.4864</v>
      </c>
      <c r="P6997">
        <v>0.3004</v>
      </c>
      <c r="Q6997">
        <v>0.43869999999999998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0.24360000000000001</v>
      </c>
      <c r="O6998">
        <v>0.35649999999999998</v>
      </c>
      <c r="P6998">
        <v>0.22370000000000001</v>
      </c>
      <c r="Q6998">
        <v>0.3231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0.21840000000000001</v>
      </c>
      <c r="O6999">
        <v>0.31459999999999999</v>
      </c>
      <c r="P6999">
        <v>0.20169999999999999</v>
      </c>
      <c r="Q6999">
        <v>0.2858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0.193</v>
      </c>
      <c r="O7000">
        <v>0.26190000000000002</v>
      </c>
      <c r="P7000">
        <v>0.17530000000000001</v>
      </c>
      <c r="Q7000">
        <v>0.23960000000000001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0.221</v>
      </c>
      <c r="O7001">
        <v>0.29360000000000003</v>
      </c>
      <c r="P7001">
        <v>0.2041</v>
      </c>
      <c r="Q7001">
        <v>0.26729999999999998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0.30790000000000001</v>
      </c>
      <c r="O7002">
        <v>0.38919999999999999</v>
      </c>
      <c r="P7002">
        <v>0.27989999999999998</v>
      </c>
      <c r="Q7002">
        <v>0.35220000000000001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0.25</v>
      </c>
      <c r="O7003">
        <v>0.32890000000000003</v>
      </c>
      <c r="P7003">
        <v>0.22919999999999999</v>
      </c>
      <c r="Q7003">
        <v>0.29859999999999998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0</v>
      </c>
      <c r="E7004" s="7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0.2467</v>
      </c>
      <c r="O7004">
        <v>0.32179999999999997</v>
      </c>
      <c r="P7004">
        <v>0.22639999999999999</v>
      </c>
      <c r="Q7004">
        <v>0.2923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</v>
      </c>
      <c r="E7005" s="7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0.2346</v>
      </c>
      <c r="O7005">
        <v>0.30759999999999998</v>
      </c>
      <c r="P7005">
        <v>0.21590000000000001</v>
      </c>
      <c r="Q7005">
        <v>0.2797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</v>
      </c>
      <c r="E7006" s="7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0.30070000000000002</v>
      </c>
      <c r="O7006">
        <v>0.3841</v>
      </c>
      <c r="P7006">
        <v>0.27350000000000002</v>
      </c>
      <c r="Q7006">
        <v>0.34770000000000001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</v>
      </c>
      <c r="E7007" s="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0.22700000000000001</v>
      </c>
      <c r="O7007">
        <v>0.29189999999999999</v>
      </c>
      <c r="P7007">
        <v>0.20930000000000001</v>
      </c>
      <c r="Q7007">
        <v>0.26579999999999998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</v>
      </c>
      <c r="E7008" s="7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0.32540000000000002</v>
      </c>
      <c r="O7008">
        <v>0.40139999999999998</v>
      </c>
      <c r="P7008">
        <v>0.2954</v>
      </c>
      <c r="Q7008">
        <v>0.36309999999999998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</v>
      </c>
      <c r="E7009" s="7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0.46579999999999999</v>
      </c>
      <c r="O7009">
        <v>0.58420000000000005</v>
      </c>
      <c r="P7009">
        <v>0.4204</v>
      </c>
      <c r="Q7009">
        <v>0.52149999999999996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</v>
      </c>
      <c r="E7010" s="7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0.42199999999999999</v>
      </c>
      <c r="O7010">
        <v>0.52480000000000004</v>
      </c>
      <c r="P7010">
        <v>0.38150000000000001</v>
      </c>
      <c r="Q7010">
        <v>0.4713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</v>
      </c>
      <c r="E7011" s="7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0.43930000000000002</v>
      </c>
      <c r="O7011">
        <v>0.56999999999999995</v>
      </c>
      <c r="P7011">
        <v>0.39679999999999999</v>
      </c>
      <c r="Q7011">
        <v>0.50949999999999995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0.46739999999999998</v>
      </c>
      <c r="O7012">
        <v>0.61399999999999999</v>
      </c>
      <c r="P7012">
        <v>0.42180000000000001</v>
      </c>
      <c r="Q7012">
        <v>0.54679999999999995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0.48920000000000002</v>
      </c>
      <c r="O7013">
        <v>0.63600000000000001</v>
      </c>
      <c r="P7013">
        <v>0.44119999999999998</v>
      </c>
      <c r="Q7013">
        <v>0.56540000000000001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0.59150000000000003</v>
      </c>
      <c r="O7014">
        <v>0.73360000000000003</v>
      </c>
      <c r="P7014">
        <v>0.52769999999999995</v>
      </c>
      <c r="Q7014">
        <v>0.64400000000000002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0.63680000000000003</v>
      </c>
      <c r="O7015">
        <v>0.76870000000000005</v>
      </c>
      <c r="P7015">
        <v>0.56610000000000005</v>
      </c>
      <c r="Q7015">
        <v>0.67149999999999999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0.77880000000000005</v>
      </c>
      <c r="O7016">
        <v>0.90069999999999995</v>
      </c>
      <c r="P7016">
        <v>0.6794</v>
      </c>
      <c r="Q7016">
        <v>0.7974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0.78220000000000001</v>
      </c>
      <c r="O7017">
        <v>0.89229999999999998</v>
      </c>
      <c r="P7017">
        <v>0.68210000000000004</v>
      </c>
      <c r="Q7017">
        <v>0.78690000000000004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0.90569999999999995</v>
      </c>
      <c r="O7018">
        <v>0.93979999999999997</v>
      </c>
      <c r="P7018">
        <v>0.80959999999999999</v>
      </c>
      <c r="Q7018">
        <v>0.90559999999999996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0.95</v>
      </c>
      <c r="O7019">
        <v>0.95</v>
      </c>
      <c r="P7019">
        <v>0.94640000000000002</v>
      </c>
      <c r="Q7019">
        <v>0.95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0.95</v>
      </c>
      <c r="O7020">
        <v>0.95</v>
      </c>
      <c r="P7020">
        <v>0.95</v>
      </c>
      <c r="Q7020">
        <v>0.95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0.95</v>
      </c>
      <c r="O7021">
        <v>0.95</v>
      </c>
      <c r="P7021">
        <v>0.95</v>
      </c>
      <c r="Q7021">
        <v>0.95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0.95</v>
      </c>
      <c r="O7022">
        <v>0.95</v>
      </c>
      <c r="P7022">
        <v>0.95</v>
      </c>
      <c r="Q7022">
        <v>0.95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0.95</v>
      </c>
      <c r="O7023">
        <v>0.95</v>
      </c>
      <c r="P7023">
        <v>0.95</v>
      </c>
      <c r="Q7023">
        <v>0.95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0.95</v>
      </c>
      <c r="O7024">
        <v>0.95</v>
      </c>
      <c r="P7024">
        <v>0.95</v>
      </c>
      <c r="Q7024">
        <v>0.95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0.95</v>
      </c>
      <c r="O7025">
        <v>0.95</v>
      </c>
      <c r="P7025">
        <v>0.95</v>
      </c>
      <c r="Q7025">
        <v>0.95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0.95</v>
      </c>
      <c r="O7026">
        <v>0.95</v>
      </c>
      <c r="P7026">
        <v>0.95</v>
      </c>
      <c r="Q7026">
        <v>0.95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0</v>
      </c>
      <c r="E7027" s="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0.95</v>
      </c>
      <c r="O7027">
        <v>0.95</v>
      </c>
      <c r="P7027">
        <v>0.95</v>
      </c>
      <c r="Q7027">
        <v>0.95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0</v>
      </c>
      <c r="E7028" s="7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0.95</v>
      </c>
      <c r="O7028">
        <v>0.95</v>
      </c>
      <c r="P7028">
        <v>0.95</v>
      </c>
      <c r="Q7028">
        <v>0.95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</v>
      </c>
      <c r="E7029" s="7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0.95</v>
      </c>
      <c r="O7029">
        <v>0.95</v>
      </c>
      <c r="P7029">
        <v>0.95</v>
      </c>
      <c r="Q7029">
        <v>0.95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</v>
      </c>
      <c r="E7030" s="7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0.95</v>
      </c>
      <c r="O7030">
        <v>0.95</v>
      </c>
      <c r="P7030">
        <v>0.95</v>
      </c>
      <c r="Q7030">
        <v>0.95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</v>
      </c>
      <c r="E7031" s="7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0.95</v>
      </c>
      <c r="O7031">
        <v>0.95</v>
      </c>
      <c r="P7031">
        <v>0.95</v>
      </c>
      <c r="Q7031">
        <v>0.95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</v>
      </c>
      <c r="E7032" s="7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0.95</v>
      </c>
      <c r="O7032">
        <v>0.95</v>
      </c>
      <c r="P7032">
        <v>0.95</v>
      </c>
      <c r="Q7032">
        <v>0.95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</v>
      </c>
      <c r="E7033" s="7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0.95</v>
      </c>
      <c r="O7033">
        <v>0.95</v>
      </c>
      <c r="P7033">
        <v>0.95</v>
      </c>
      <c r="Q7033">
        <v>0.95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0</v>
      </c>
      <c r="E7034" s="7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0.95</v>
      </c>
      <c r="O7034">
        <v>0.95</v>
      </c>
      <c r="P7034">
        <v>0.95</v>
      </c>
      <c r="Q7034">
        <v>0.95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0</v>
      </c>
      <c r="E7035" s="7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0.95</v>
      </c>
      <c r="O7035">
        <v>0.95</v>
      </c>
      <c r="P7035">
        <v>0.95</v>
      </c>
      <c r="Q7035">
        <v>0.95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0.95</v>
      </c>
      <c r="O7036">
        <v>0.95</v>
      </c>
      <c r="P7036">
        <v>0.95</v>
      </c>
      <c r="Q7036">
        <v>0.95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0.95</v>
      </c>
      <c r="O7037">
        <v>0.95</v>
      </c>
      <c r="P7037">
        <v>0.95</v>
      </c>
      <c r="Q7037">
        <v>0.95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0.95</v>
      </c>
      <c r="O7038">
        <v>0.95</v>
      </c>
      <c r="P7038">
        <v>0.95</v>
      </c>
      <c r="Q7038">
        <v>0.95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0.95</v>
      </c>
      <c r="O7039">
        <v>0.95</v>
      </c>
      <c r="P7039">
        <v>0.95</v>
      </c>
      <c r="Q7039">
        <v>0.95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0.95</v>
      </c>
      <c r="O7040">
        <v>0.95</v>
      </c>
      <c r="P7040">
        <v>0.95</v>
      </c>
      <c r="Q7040">
        <v>0.95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0.95</v>
      </c>
      <c r="O7041">
        <v>0.95</v>
      </c>
      <c r="P7041">
        <v>0.95</v>
      </c>
      <c r="Q7041">
        <v>0.95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0.95</v>
      </c>
      <c r="O7042">
        <v>0.95</v>
      </c>
      <c r="P7042">
        <v>0.95</v>
      </c>
      <c r="Q7042">
        <v>0.95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0.95</v>
      </c>
      <c r="O7043">
        <v>0.95</v>
      </c>
      <c r="P7043">
        <v>0.95</v>
      </c>
      <c r="Q7043">
        <v>0.95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0.95</v>
      </c>
      <c r="O7044">
        <v>0.95</v>
      </c>
      <c r="P7044">
        <v>0.95</v>
      </c>
      <c r="Q7044">
        <v>0.95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0.95</v>
      </c>
      <c r="O7045">
        <v>0.95</v>
      </c>
      <c r="P7045">
        <v>0.95</v>
      </c>
      <c r="Q7045">
        <v>0.95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0.95</v>
      </c>
      <c r="O7046">
        <v>0.95</v>
      </c>
      <c r="P7046">
        <v>0.95</v>
      </c>
      <c r="Q7046">
        <v>0.95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0.95</v>
      </c>
      <c r="O7047">
        <v>0.95</v>
      </c>
      <c r="P7047">
        <v>0.95</v>
      </c>
      <c r="Q7047">
        <v>0.95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0.95</v>
      </c>
      <c r="O7048">
        <v>0.95</v>
      </c>
      <c r="P7048">
        <v>0.93720000000000003</v>
      </c>
      <c r="Q7048">
        <v>0.95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0.84830000000000005</v>
      </c>
      <c r="O7049">
        <v>0.93340000000000001</v>
      </c>
      <c r="P7049">
        <v>0.7359</v>
      </c>
      <c r="Q7049">
        <v>0.88419999999999999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0.75729999999999997</v>
      </c>
      <c r="O7050">
        <v>0.90820000000000001</v>
      </c>
      <c r="P7050">
        <v>0.66259999999999997</v>
      </c>
      <c r="Q7050">
        <v>0.81589999999999996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0.9234</v>
      </c>
      <c r="O7051">
        <v>0.95</v>
      </c>
      <c r="P7051">
        <v>0.85309999999999997</v>
      </c>
      <c r="Q7051">
        <v>0.92859999999999998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0</v>
      </c>
      <c r="E7052" s="7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0.95</v>
      </c>
      <c r="O7052">
        <v>0.95</v>
      </c>
      <c r="P7052">
        <v>0.95</v>
      </c>
      <c r="Q7052">
        <v>0.95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</v>
      </c>
      <c r="E7053" s="7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0.95</v>
      </c>
      <c r="O7053">
        <v>0.95</v>
      </c>
      <c r="P7053">
        <v>0.95</v>
      </c>
      <c r="Q7053">
        <v>0.95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</v>
      </c>
      <c r="E7054" s="7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0.95</v>
      </c>
      <c r="O7054">
        <v>0.95</v>
      </c>
      <c r="P7054">
        <v>0.95</v>
      </c>
      <c r="Q7054">
        <v>0.95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</v>
      </c>
      <c r="E7055" s="7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0.95</v>
      </c>
      <c r="O7055">
        <v>0.95</v>
      </c>
      <c r="P7055">
        <v>0.95</v>
      </c>
      <c r="Q7055">
        <v>0.95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</v>
      </c>
      <c r="E7056" s="7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0.95</v>
      </c>
      <c r="O7056">
        <v>0.95</v>
      </c>
      <c r="P7056">
        <v>0.95</v>
      </c>
      <c r="Q7056">
        <v>0.95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</v>
      </c>
      <c r="E7057" s="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0.95</v>
      </c>
      <c r="O7057">
        <v>0.95</v>
      </c>
      <c r="P7057">
        <v>0.95</v>
      </c>
      <c r="Q7057">
        <v>0.95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</v>
      </c>
      <c r="E7058" s="7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0.95</v>
      </c>
      <c r="O7058">
        <v>0.95</v>
      </c>
      <c r="P7058">
        <v>0.95</v>
      </c>
      <c r="Q7058">
        <v>0.95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</v>
      </c>
      <c r="E7059" s="7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0.95</v>
      </c>
      <c r="O7059">
        <v>0.95</v>
      </c>
      <c r="P7059">
        <v>0.95</v>
      </c>
      <c r="Q7059">
        <v>0.95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0</v>
      </c>
      <c r="E7060" s="7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0.95</v>
      </c>
      <c r="O7060">
        <v>0.95</v>
      </c>
      <c r="P7060">
        <v>0.95</v>
      </c>
      <c r="Q7060">
        <v>0.95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0.95</v>
      </c>
      <c r="O7061">
        <v>0.95</v>
      </c>
      <c r="P7061">
        <v>0.95</v>
      </c>
      <c r="Q7061">
        <v>0.95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0.95</v>
      </c>
      <c r="O7062">
        <v>0.95</v>
      </c>
      <c r="P7062">
        <v>0.95</v>
      </c>
      <c r="Q7062">
        <v>0.95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0.95</v>
      </c>
      <c r="O7063">
        <v>0.95</v>
      </c>
      <c r="P7063">
        <v>0.95</v>
      </c>
      <c r="Q7063">
        <v>0.95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0.95</v>
      </c>
      <c r="O7064">
        <v>0.95</v>
      </c>
      <c r="P7064">
        <v>0.95</v>
      </c>
      <c r="Q7064">
        <v>0.95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0.95</v>
      </c>
      <c r="O7065">
        <v>0.95</v>
      </c>
      <c r="P7065">
        <v>0.95</v>
      </c>
      <c r="Q7065">
        <v>0.95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0.95</v>
      </c>
      <c r="O7066">
        <v>0.95</v>
      </c>
      <c r="P7066">
        <v>0.95</v>
      </c>
      <c r="Q7066">
        <v>0.95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0.95</v>
      </c>
      <c r="O7067">
        <v>0.95</v>
      </c>
      <c r="P7067">
        <v>0.95</v>
      </c>
      <c r="Q7067">
        <v>0.95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0.95</v>
      </c>
      <c r="O7068">
        <v>0.95</v>
      </c>
      <c r="P7068">
        <v>0.95</v>
      </c>
      <c r="Q7068">
        <v>0.95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0.95</v>
      </c>
      <c r="O7069">
        <v>0.95</v>
      </c>
      <c r="P7069">
        <v>0.95</v>
      </c>
      <c r="Q7069">
        <v>0.95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0.95</v>
      </c>
      <c r="O7070">
        <v>0.95</v>
      </c>
      <c r="P7070">
        <v>0.95</v>
      </c>
      <c r="Q7070">
        <v>0.95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0.95</v>
      </c>
      <c r="O7071">
        <v>0.95</v>
      </c>
      <c r="P7071">
        <v>0.95</v>
      </c>
      <c r="Q7071">
        <v>0.95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0.95</v>
      </c>
      <c r="O7072">
        <v>0.95</v>
      </c>
      <c r="P7072">
        <v>0.95</v>
      </c>
      <c r="Q7072">
        <v>0.95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0.95</v>
      </c>
      <c r="O7073">
        <v>0.95</v>
      </c>
      <c r="P7073">
        <v>0.95</v>
      </c>
      <c r="Q7073">
        <v>0.95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0.95</v>
      </c>
      <c r="O7074">
        <v>0.95</v>
      </c>
      <c r="P7074">
        <v>0.95</v>
      </c>
      <c r="Q7074">
        <v>0.95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0.95</v>
      </c>
      <c r="O7075">
        <v>0.95</v>
      </c>
      <c r="P7075">
        <v>0.95</v>
      </c>
      <c r="Q7075">
        <v>0.95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0</v>
      </c>
      <c r="E7076" s="7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0.95</v>
      </c>
      <c r="O7076">
        <v>0.95</v>
      </c>
      <c r="P7076">
        <v>0.95</v>
      </c>
      <c r="Q7076">
        <v>0.95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0</v>
      </c>
      <c r="E7077" s="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0.95</v>
      </c>
      <c r="O7077">
        <v>0.95</v>
      </c>
      <c r="P7077">
        <v>0.95</v>
      </c>
      <c r="Q7077">
        <v>0.95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</v>
      </c>
      <c r="E7078" s="7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0.95</v>
      </c>
      <c r="O7078">
        <v>0.95</v>
      </c>
      <c r="P7078">
        <v>0.95</v>
      </c>
      <c r="Q7078">
        <v>0.95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</v>
      </c>
      <c r="E7079" s="7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0.95</v>
      </c>
      <c r="O7079">
        <v>0.95</v>
      </c>
      <c r="P7079">
        <v>0.95</v>
      </c>
      <c r="Q7079">
        <v>0.95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</v>
      </c>
      <c r="E7080" s="7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0.95</v>
      </c>
      <c r="O7080">
        <v>0.95</v>
      </c>
      <c r="P7080">
        <v>0.94599999999999995</v>
      </c>
      <c r="Q7080">
        <v>0.95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</v>
      </c>
      <c r="E7081" s="7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0.90690000000000004</v>
      </c>
      <c r="O7081">
        <v>0.93530000000000002</v>
      </c>
      <c r="P7081">
        <v>0.81259999999999999</v>
      </c>
      <c r="Q7081">
        <v>0.89070000000000005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</v>
      </c>
      <c r="E7082" s="7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0.95</v>
      </c>
      <c r="O7082">
        <v>0.95</v>
      </c>
      <c r="P7082">
        <v>0.93020000000000003</v>
      </c>
      <c r="Q7082">
        <v>0.94820000000000004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</v>
      </c>
      <c r="E7083" s="7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0.95</v>
      </c>
      <c r="O7083">
        <v>0.95</v>
      </c>
      <c r="P7083">
        <v>0.95</v>
      </c>
      <c r="Q7083">
        <v>0.95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0.95</v>
      </c>
      <c r="O7084">
        <v>0.95</v>
      </c>
      <c r="P7084">
        <v>0.95</v>
      </c>
      <c r="Q7084">
        <v>0.95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0.95</v>
      </c>
      <c r="O7085">
        <v>0.95</v>
      </c>
      <c r="P7085">
        <v>0.95</v>
      </c>
      <c r="Q7085">
        <v>0.95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0.95</v>
      </c>
      <c r="O7086">
        <v>0.95</v>
      </c>
      <c r="P7086">
        <v>0.95</v>
      </c>
      <c r="Q7086">
        <v>0.95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0.95</v>
      </c>
      <c r="O7087">
        <v>0.95</v>
      </c>
      <c r="P7087">
        <v>0.95</v>
      </c>
      <c r="Q7087">
        <v>0.95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0.95</v>
      </c>
      <c r="O7088">
        <v>0.95</v>
      </c>
      <c r="P7088">
        <v>0.95</v>
      </c>
      <c r="Q7088">
        <v>0.95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0.95</v>
      </c>
      <c r="O7089">
        <v>0.95</v>
      </c>
      <c r="P7089">
        <v>0.95</v>
      </c>
      <c r="Q7089">
        <v>0.95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0.95</v>
      </c>
      <c r="O7090">
        <v>0.95</v>
      </c>
      <c r="P7090">
        <v>0.95</v>
      </c>
      <c r="Q7090">
        <v>0.95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0.95</v>
      </c>
      <c r="O7091">
        <v>0.95</v>
      </c>
      <c r="P7091">
        <v>0.95</v>
      </c>
      <c r="Q7091">
        <v>0.95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0.95</v>
      </c>
      <c r="O7092">
        <v>0.95</v>
      </c>
      <c r="P7092">
        <v>0.95</v>
      </c>
      <c r="Q7092">
        <v>0.95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0.95</v>
      </c>
      <c r="O7093">
        <v>0.95</v>
      </c>
      <c r="P7093">
        <v>0.95</v>
      </c>
      <c r="Q7093">
        <v>0.95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0.95</v>
      </c>
      <c r="O7094">
        <v>0.95</v>
      </c>
      <c r="P7094">
        <v>0.94420000000000004</v>
      </c>
      <c r="Q7094">
        <v>0.95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0.95</v>
      </c>
      <c r="O7095">
        <v>0.95</v>
      </c>
      <c r="P7095">
        <v>0.94689999999999996</v>
      </c>
      <c r="Q7095">
        <v>0.95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0.95</v>
      </c>
      <c r="O7096">
        <v>0.95</v>
      </c>
      <c r="P7096">
        <v>0.95</v>
      </c>
      <c r="Q7096">
        <v>0.95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0.95</v>
      </c>
      <c r="O7097">
        <v>0.95</v>
      </c>
      <c r="P7097">
        <v>0.95</v>
      </c>
      <c r="Q7097">
        <v>0.95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0.95</v>
      </c>
      <c r="O7098">
        <v>0.95</v>
      </c>
      <c r="P7098">
        <v>0.9486</v>
      </c>
      <c r="Q7098">
        <v>0.95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 s="7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0.95</v>
      </c>
      <c r="O7099">
        <v>0.95</v>
      </c>
      <c r="P7099">
        <v>0.93310000000000004</v>
      </c>
      <c r="Q7099">
        <v>0.94989999999999997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0</v>
      </c>
      <c r="E7100" s="7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0.94359999999999999</v>
      </c>
      <c r="O7100">
        <v>0.95</v>
      </c>
      <c r="P7100">
        <v>0.9143</v>
      </c>
      <c r="Q7100">
        <v>0.93899999999999995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0</v>
      </c>
      <c r="E7101" s="7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0.93120000000000003</v>
      </c>
      <c r="O7101">
        <v>0.94910000000000005</v>
      </c>
      <c r="P7101">
        <v>0.87660000000000005</v>
      </c>
      <c r="Q7101">
        <v>0.9254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0</v>
      </c>
      <c r="E7102" s="7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0.9002</v>
      </c>
      <c r="O7102">
        <v>0.93300000000000005</v>
      </c>
      <c r="P7102">
        <v>0.79630000000000001</v>
      </c>
      <c r="Q7102">
        <v>0.88270000000000004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</v>
      </c>
      <c r="E7103" s="7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0.75700000000000001</v>
      </c>
      <c r="O7103">
        <v>0.86250000000000004</v>
      </c>
      <c r="P7103">
        <v>0.6623</v>
      </c>
      <c r="Q7103">
        <v>0.75239999999999996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</v>
      </c>
      <c r="E7104" s="7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0.57330000000000003</v>
      </c>
      <c r="O7104">
        <v>0.67079999999999995</v>
      </c>
      <c r="P7104">
        <v>0.51219999999999999</v>
      </c>
      <c r="Q7104">
        <v>0.59460000000000002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</v>
      </c>
      <c r="E7105" s="7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0.46200000000000002</v>
      </c>
      <c r="O7105">
        <v>0.54800000000000004</v>
      </c>
      <c r="P7105">
        <v>0.41699999999999998</v>
      </c>
      <c r="Q7105">
        <v>0.4909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</v>
      </c>
      <c r="E7106" s="7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0.47189999999999999</v>
      </c>
      <c r="O7106">
        <v>0.56540000000000001</v>
      </c>
      <c r="P7106">
        <v>0.42580000000000001</v>
      </c>
      <c r="Q7106">
        <v>0.50560000000000005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</v>
      </c>
      <c r="E7107" s="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0.46750000000000003</v>
      </c>
      <c r="O7107">
        <v>0.56420000000000003</v>
      </c>
      <c r="P7107">
        <v>0.42180000000000001</v>
      </c>
      <c r="Q7107">
        <v>0.50460000000000005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0</v>
      </c>
      <c r="E7108" s="7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0.42470000000000002</v>
      </c>
      <c r="O7108">
        <v>0.50939999999999996</v>
      </c>
      <c r="P7108">
        <v>0.38390000000000002</v>
      </c>
      <c r="Q7108">
        <v>0.45839999999999997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0.43009999999999998</v>
      </c>
      <c r="O7109">
        <v>0.51919999999999999</v>
      </c>
      <c r="P7109">
        <v>0.3886</v>
      </c>
      <c r="Q7109">
        <v>0.4667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0.34160000000000001</v>
      </c>
      <c r="O7110">
        <v>0.4138</v>
      </c>
      <c r="P7110">
        <v>0.30980000000000002</v>
      </c>
      <c r="Q7110">
        <v>0.37409999999999999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0.2261</v>
      </c>
      <c r="O7111">
        <v>0.2797</v>
      </c>
      <c r="P7111">
        <v>0.20860000000000001</v>
      </c>
      <c r="Q7111">
        <v>0.255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0.15329999999999999</v>
      </c>
      <c r="O7112">
        <v>0.18770000000000001</v>
      </c>
      <c r="P7112">
        <v>0.1376</v>
      </c>
      <c r="Q7112">
        <v>0.1699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0.13830000000000001</v>
      </c>
      <c r="O7113">
        <v>0.17979999999999999</v>
      </c>
      <c r="P7113">
        <v>0.1242</v>
      </c>
      <c r="Q7113">
        <v>0.16170000000000001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0.1464</v>
      </c>
      <c r="O7114">
        <v>0.18940000000000001</v>
      </c>
      <c r="P7114">
        <v>0.13139999999999999</v>
      </c>
      <c r="Q7114">
        <v>0.1716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7.1199999999999999E-2</v>
      </c>
      <c r="O7115">
        <v>0.1065</v>
      </c>
      <c r="P7115">
        <v>5.8000000000000003E-2</v>
      </c>
      <c r="Q7115">
        <v>9.0200000000000002E-2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7.0400000000000004E-2</v>
      </c>
      <c r="O7116">
        <v>0.105</v>
      </c>
      <c r="P7116">
        <v>5.7500000000000002E-2</v>
      </c>
      <c r="Q7116">
        <v>8.8800000000000004E-2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5.5800000000000002E-2</v>
      </c>
      <c r="O7117">
        <v>8.48E-2</v>
      </c>
      <c r="P7117">
        <v>4.9500000000000002E-2</v>
      </c>
      <c r="Q7117">
        <v>6.88E-2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7.0900000000000005E-2</v>
      </c>
      <c r="O7118">
        <v>9.2700000000000005E-2</v>
      </c>
      <c r="P7118">
        <v>5.79E-2</v>
      </c>
      <c r="Q7118">
        <v>7.6600000000000001E-2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6.9599999999999995E-2</v>
      </c>
      <c r="O7119">
        <v>8.72E-2</v>
      </c>
      <c r="P7119">
        <v>5.7200000000000001E-2</v>
      </c>
      <c r="Q7119">
        <v>7.1199999999999999E-2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3.5200000000000002E-2</v>
      </c>
      <c r="O7120">
        <v>5.0799999999999998E-2</v>
      </c>
      <c r="P7120">
        <v>3.8100000000000002E-2</v>
      </c>
      <c r="Q7120">
        <v>4.6800000000000001E-2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4.6600000000000003E-2</v>
      </c>
      <c r="O7121">
        <v>5.9799999999999999E-2</v>
      </c>
      <c r="P7121">
        <v>4.4499999999999998E-2</v>
      </c>
      <c r="Q7121">
        <v>5.1700000000000003E-2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0.1168</v>
      </c>
      <c r="O7122">
        <v>0.14330000000000001</v>
      </c>
      <c r="P7122">
        <v>0.1013</v>
      </c>
      <c r="Q7122">
        <v>0.12859999999999999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0</v>
      </c>
      <c r="E7123" s="7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0.22009999999999999</v>
      </c>
      <c r="O7123">
        <v>0.29870000000000002</v>
      </c>
      <c r="P7123">
        <v>0.2034</v>
      </c>
      <c r="Q7123">
        <v>0.27179999999999999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0</v>
      </c>
      <c r="E7124" s="7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0.31480000000000002</v>
      </c>
      <c r="O7124">
        <v>0.41170000000000001</v>
      </c>
      <c r="P7124">
        <v>0.28610000000000002</v>
      </c>
      <c r="Q7124">
        <v>0.37230000000000002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</v>
      </c>
      <c r="E7125" s="7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0.3493</v>
      </c>
      <c r="O7125">
        <v>0.44400000000000001</v>
      </c>
      <c r="P7125">
        <v>0.31669999999999998</v>
      </c>
      <c r="Q7125">
        <v>0.40100000000000002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</v>
      </c>
      <c r="E7126" s="7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0.37459999999999999</v>
      </c>
      <c r="O7126">
        <v>0.46500000000000002</v>
      </c>
      <c r="P7126">
        <v>0.3392</v>
      </c>
      <c r="Q7126">
        <v>0.41959999999999997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</v>
      </c>
      <c r="E7127" s="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0.35470000000000002</v>
      </c>
      <c r="O7127">
        <v>0.49049999999999999</v>
      </c>
      <c r="P7127">
        <v>0.32150000000000001</v>
      </c>
      <c r="Q7127">
        <v>0.44240000000000002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</v>
      </c>
      <c r="E7128" s="7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0.36430000000000001</v>
      </c>
      <c r="O7128">
        <v>0.47689999999999999</v>
      </c>
      <c r="P7128">
        <v>0.3301</v>
      </c>
      <c r="Q7128">
        <v>0.43030000000000002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</v>
      </c>
      <c r="E7129" s="7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0.33839999999999998</v>
      </c>
      <c r="O7129">
        <v>0.43759999999999999</v>
      </c>
      <c r="P7129">
        <v>0.307</v>
      </c>
      <c r="Q7129">
        <v>0.39529999999999998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</v>
      </c>
      <c r="E7130" s="7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0.32069999999999999</v>
      </c>
      <c r="O7130">
        <v>0.41549999999999998</v>
      </c>
      <c r="P7130">
        <v>0.2913</v>
      </c>
      <c r="Q7130">
        <v>0.37569999999999998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</v>
      </c>
      <c r="E7131" s="7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0.33529999999999999</v>
      </c>
      <c r="O7131">
        <v>0.4219</v>
      </c>
      <c r="P7131">
        <v>0.30420000000000003</v>
      </c>
      <c r="Q7131">
        <v>0.38140000000000002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</v>
      </c>
      <c r="E7132" s="7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0.35099999999999998</v>
      </c>
      <c r="O7132">
        <v>0.44230000000000003</v>
      </c>
      <c r="P7132">
        <v>0.31819999999999998</v>
      </c>
      <c r="Q7132">
        <v>0.39950000000000002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0.42259999999999998</v>
      </c>
      <c r="O7133">
        <v>0.52310000000000001</v>
      </c>
      <c r="P7133">
        <v>0.38190000000000002</v>
      </c>
      <c r="Q7133">
        <v>0.46989999999999998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0.49419999999999997</v>
      </c>
      <c r="O7134">
        <v>0.61890000000000001</v>
      </c>
      <c r="P7134">
        <v>0.4456</v>
      </c>
      <c r="Q7134">
        <v>0.55089999999999995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0.61750000000000005</v>
      </c>
      <c r="O7135">
        <v>0.75800000000000001</v>
      </c>
      <c r="P7135">
        <v>0.54969999999999997</v>
      </c>
      <c r="Q7135">
        <v>0.66310000000000002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0.68020000000000003</v>
      </c>
      <c r="O7136">
        <v>0.82599999999999996</v>
      </c>
      <c r="P7136">
        <v>0.60189999999999999</v>
      </c>
      <c r="Q7136">
        <v>0.71650000000000003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0.70099999999999996</v>
      </c>
      <c r="O7137">
        <v>0.84299999999999997</v>
      </c>
      <c r="P7137">
        <v>0.61829999999999996</v>
      </c>
      <c r="Q7137">
        <v>0.7298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0.73129999999999995</v>
      </c>
      <c r="O7138">
        <v>0.8669</v>
      </c>
      <c r="P7138">
        <v>0.6421</v>
      </c>
      <c r="Q7138">
        <v>0.75739999999999996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0.79210000000000003</v>
      </c>
      <c r="O7139">
        <v>0.90690000000000004</v>
      </c>
      <c r="P7139">
        <v>0.68989999999999996</v>
      </c>
      <c r="Q7139">
        <v>0.81269999999999998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0.68799999999999994</v>
      </c>
      <c r="O7140">
        <v>0.84250000000000003</v>
      </c>
      <c r="P7140">
        <v>0.60809999999999997</v>
      </c>
      <c r="Q7140">
        <v>0.72940000000000005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0.61990000000000001</v>
      </c>
      <c r="O7141">
        <v>0.76349999999999996</v>
      </c>
      <c r="P7141">
        <v>0.55179999999999996</v>
      </c>
      <c r="Q7141">
        <v>0.66739999999999999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0.56969999999999998</v>
      </c>
      <c r="O7142">
        <v>0.70430000000000004</v>
      </c>
      <c r="P7142">
        <v>0.50919999999999999</v>
      </c>
      <c r="Q7142">
        <v>0.62090000000000001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0.53249999999999997</v>
      </c>
      <c r="O7143">
        <v>0.6603</v>
      </c>
      <c r="P7143">
        <v>0.47789999999999999</v>
      </c>
      <c r="Q7143">
        <v>0.58599999999999997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0.54339999999999999</v>
      </c>
      <c r="O7144">
        <v>0.66959999999999997</v>
      </c>
      <c r="P7144">
        <v>0.48709999999999998</v>
      </c>
      <c r="Q7144">
        <v>0.59360000000000002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0.50270000000000004</v>
      </c>
      <c r="O7145">
        <v>0.62229999999999996</v>
      </c>
      <c r="P7145">
        <v>0.45279999999999998</v>
      </c>
      <c r="Q7145">
        <v>0.55379999999999996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0.4622</v>
      </c>
      <c r="O7146">
        <v>0.56689999999999996</v>
      </c>
      <c r="P7146">
        <v>0.41720000000000002</v>
      </c>
      <c r="Q7146">
        <v>0.50680000000000003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0.4879</v>
      </c>
      <c r="O7147">
        <v>0.59309999999999996</v>
      </c>
      <c r="P7147">
        <v>0.44009999999999999</v>
      </c>
      <c r="Q7147">
        <v>0.52900000000000003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0</v>
      </c>
      <c r="E7148" s="7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0.54579999999999995</v>
      </c>
      <c r="O7148">
        <v>0.65859999999999996</v>
      </c>
      <c r="P7148">
        <v>0.48899999999999999</v>
      </c>
      <c r="Q7148">
        <v>0.58450000000000002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0</v>
      </c>
      <c r="E7149" s="7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0.5181</v>
      </c>
      <c r="O7149">
        <v>0.62329999999999997</v>
      </c>
      <c r="P7149">
        <v>0.4657</v>
      </c>
      <c r="Q7149">
        <v>0.55469999999999997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0</v>
      </c>
      <c r="E7150" s="7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0.47449999999999998</v>
      </c>
      <c r="O7150">
        <v>0.57289999999999996</v>
      </c>
      <c r="P7150">
        <v>0.42809999999999998</v>
      </c>
      <c r="Q7150">
        <v>0.51190000000000002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</v>
      </c>
      <c r="E7151" s="7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0.41299999999999998</v>
      </c>
      <c r="O7151">
        <v>0.49940000000000001</v>
      </c>
      <c r="P7151">
        <v>0.37340000000000001</v>
      </c>
      <c r="Q7151">
        <v>0.44990000000000002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</v>
      </c>
      <c r="E7152" s="7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0.3805</v>
      </c>
      <c r="O7152">
        <v>0.46600000000000003</v>
      </c>
      <c r="P7152">
        <v>0.34449999999999997</v>
      </c>
      <c r="Q7152">
        <v>0.42059999999999997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</v>
      </c>
      <c r="E7153" s="7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0.36070000000000002</v>
      </c>
      <c r="O7153">
        <v>0.4451</v>
      </c>
      <c r="P7153">
        <v>0.32690000000000002</v>
      </c>
      <c r="Q7153">
        <v>0.40200000000000002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</v>
      </c>
      <c r="E7154" s="7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0.34370000000000001</v>
      </c>
      <c r="O7154">
        <v>0.42559999999999998</v>
      </c>
      <c r="P7154">
        <v>0.31169999999999998</v>
      </c>
      <c r="Q7154">
        <v>0.3846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</v>
      </c>
      <c r="E7155" s="7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0.3831</v>
      </c>
      <c r="O7155">
        <v>0.46850000000000003</v>
      </c>
      <c r="P7155">
        <v>0.3468</v>
      </c>
      <c r="Q7155">
        <v>0.42280000000000001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0</v>
      </c>
      <c r="E7156" s="7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0.41560000000000002</v>
      </c>
      <c r="O7156">
        <v>0.50549999999999995</v>
      </c>
      <c r="P7156">
        <v>0.37569999999999998</v>
      </c>
      <c r="Q7156">
        <v>0.4551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0.4259</v>
      </c>
      <c r="O7157">
        <v>0.51390000000000002</v>
      </c>
      <c r="P7157">
        <v>0.38490000000000002</v>
      </c>
      <c r="Q7157">
        <v>0.4622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0.40479999999999999</v>
      </c>
      <c r="O7158">
        <v>0.48270000000000002</v>
      </c>
      <c r="P7158">
        <v>0.36609999999999998</v>
      </c>
      <c r="Q7158">
        <v>0.43540000000000001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0.3543</v>
      </c>
      <c r="O7159">
        <v>0.43269999999999997</v>
      </c>
      <c r="P7159">
        <v>0.3211</v>
      </c>
      <c r="Q7159">
        <v>0.39090000000000003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0.35899999999999999</v>
      </c>
      <c r="O7160">
        <v>0.44169999999999998</v>
      </c>
      <c r="P7160">
        <v>0.32529999999999998</v>
      </c>
      <c r="Q7160">
        <v>0.39889999999999998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0.33589999999999998</v>
      </c>
      <c r="O7161">
        <v>0.42380000000000001</v>
      </c>
      <c r="P7161">
        <v>0.30480000000000002</v>
      </c>
      <c r="Q7161">
        <v>0.38300000000000001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0.29609999999999997</v>
      </c>
      <c r="O7162">
        <v>0.38200000000000001</v>
      </c>
      <c r="P7162">
        <v>0.26939999999999997</v>
      </c>
      <c r="Q7162">
        <v>0.3458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0.29110000000000003</v>
      </c>
      <c r="O7163">
        <v>0.36230000000000001</v>
      </c>
      <c r="P7163">
        <v>0.2651</v>
      </c>
      <c r="Q7163">
        <v>0.32819999999999999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0.33639999999999998</v>
      </c>
      <c r="O7164">
        <v>0.43319999999999997</v>
      </c>
      <c r="P7164">
        <v>0.30520000000000003</v>
      </c>
      <c r="Q7164">
        <v>0.39140000000000003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0.38219999999999998</v>
      </c>
      <c r="O7165">
        <v>0.50209999999999999</v>
      </c>
      <c r="P7165">
        <v>0.34599999999999997</v>
      </c>
      <c r="Q7165">
        <v>0.45219999999999999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0.376</v>
      </c>
      <c r="O7166">
        <v>0.48649999999999999</v>
      </c>
      <c r="P7166">
        <v>0.34050000000000002</v>
      </c>
      <c r="Q7166">
        <v>0.43880000000000002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0.35420000000000001</v>
      </c>
      <c r="O7167">
        <v>0.45889999999999997</v>
      </c>
      <c r="P7167">
        <v>0.3211</v>
      </c>
      <c r="Q7167">
        <v>0.41420000000000001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0.3604</v>
      </c>
      <c r="O7168">
        <v>0.4541</v>
      </c>
      <c r="P7168">
        <v>0.32650000000000001</v>
      </c>
      <c r="Q7168">
        <v>0.41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0.37609999999999999</v>
      </c>
      <c r="O7169">
        <v>0.46460000000000001</v>
      </c>
      <c r="P7169">
        <v>0.34060000000000001</v>
      </c>
      <c r="Q7169">
        <v>0.41930000000000001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0.39329999999999998</v>
      </c>
      <c r="O7170">
        <v>0.48359999999999997</v>
      </c>
      <c r="P7170">
        <v>0.35580000000000001</v>
      </c>
      <c r="Q7170">
        <v>0.43619999999999998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0.432</v>
      </c>
      <c r="O7171">
        <v>0.52600000000000002</v>
      </c>
      <c r="P7171">
        <v>0.39040000000000002</v>
      </c>
      <c r="Q7171">
        <v>0.47239999999999999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0</v>
      </c>
      <c r="E7172" s="7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0.53979999999999995</v>
      </c>
      <c r="O7172">
        <v>0.6331</v>
      </c>
      <c r="P7172">
        <v>0.48399999999999999</v>
      </c>
      <c r="Q7172">
        <v>0.56289999999999996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0</v>
      </c>
      <c r="E7173" s="7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0.65710000000000002</v>
      </c>
      <c r="O7173">
        <v>0.76590000000000003</v>
      </c>
      <c r="P7173">
        <v>0.58330000000000004</v>
      </c>
      <c r="Q7173">
        <v>0.66930000000000001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</v>
      </c>
      <c r="E7174" s="7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0.78810000000000002</v>
      </c>
      <c r="O7174">
        <v>0.89039999999999997</v>
      </c>
      <c r="P7174">
        <v>0.68669999999999998</v>
      </c>
      <c r="Q7174">
        <v>0.78469999999999995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</v>
      </c>
      <c r="E7175" s="7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0.69730000000000003</v>
      </c>
      <c r="O7175">
        <v>0.82430000000000003</v>
      </c>
      <c r="P7175">
        <v>0.61539999999999995</v>
      </c>
      <c r="Q7175">
        <v>0.71509999999999996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</v>
      </c>
      <c r="E7176" s="7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0.67530000000000001</v>
      </c>
      <c r="O7176">
        <v>0.82669999999999999</v>
      </c>
      <c r="P7176">
        <v>0.59809999999999997</v>
      </c>
      <c r="Q7176">
        <v>0.71699999999999997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</v>
      </c>
      <c r="E7177" s="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0.65</v>
      </c>
      <c r="O7177">
        <v>0.80030000000000001</v>
      </c>
      <c r="P7177">
        <v>0.57730000000000004</v>
      </c>
      <c r="Q7177">
        <v>0.69630000000000003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0</v>
      </c>
      <c r="E7178" s="7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0.61429999999999996</v>
      </c>
      <c r="O7178">
        <v>0.74229999999999996</v>
      </c>
      <c r="P7178">
        <v>0.54700000000000004</v>
      </c>
      <c r="Q7178">
        <v>0.65069999999999995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0</v>
      </c>
      <c r="E7179" s="7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0.75639999999999996</v>
      </c>
      <c r="O7179">
        <v>0.88400000000000001</v>
      </c>
      <c r="P7179">
        <v>0.66180000000000005</v>
      </c>
      <c r="Q7179">
        <v>0.77729999999999999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0</v>
      </c>
      <c r="E7180" s="7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0.86</v>
      </c>
      <c r="O7180">
        <v>0.93230000000000002</v>
      </c>
      <c r="P7180">
        <v>0.74950000000000006</v>
      </c>
      <c r="Q7180">
        <v>0.88039999999999996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0.86980000000000002</v>
      </c>
      <c r="O7181">
        <v>0.9375</v>
      </c>
      <c r="P7181">
        <v>0.76090000000000002</v>
      </c>
      <c r="Q7181">
        <v>0.89780000000000004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0.7974</v>
      </c>
      <c r="O7182">
        <v>0.92849999999999999</v>
      </c>
      <c r="P7182">
        <v>0.69399999999999995</v>
      </c>
      <c r="Q7182">
        <v>0.86780000000000002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0.85870000000000002</v>
      </c>
      <c r="O7183">
        <v>0.9345</v>
      </c>
      <c r="P7183">
        <v>0.748</v>
      </c>
      <c r="Q7183">
        <v>0.88790000000000002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0.7722</v>
      </c>
      <c r="O7184">
        <v>0.9113</v>
      </c>
      <c r="P7184">
        <v>0.67430000000000001</v>
      </c>
      <c r="Q7184">
        <v>0.82350000000000001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0.72060000000000002</v>
      </c>
      <c r="O7185">
        <v>0.87980000000000003</v>
      </c>
      <c r="P7185">
        <v>0.63370000000000004</v>
      </c>
      <c r="Q7185">
        <v>0.77249999999999996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0.76019999999999999</v>
      </c>
      <c r="O7186">
        <v>0.90410000000000001</v>
      </c>
      <c r="P7186">
        <v>0.66479999999999995</v>
      </c>
      <c r="Q7186">
        <v>0.80579999999999996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0.6744</v>
      </c>
      <c r="O7187">
        <v>0.88400000000000001</v>
      </c>
      <c r="P7187">
        <v>0.59740000000000004</v>
      </c>
      <c r="Q7187">
        <v>0.77729999999999999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0.65580000000000005</v>
      </c>
      <c r="O7188">
        <v>0.86660000000000004</v>
      </c>
      <c r="P7188">
        <v>0.58220000000000005</v>
      </c>
      <c r="Q7188">
        <v>0.75719999999999998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0.61980000000000002</v>
      </c>
      <c r="O7189">
        <v>0.8075</v>
      </c>
      <c r="P7189">
        <v>0.55169999999999997</v>
      </c>
      <c r="Q7189">
        <v>0.70189999999999997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0.67230000000000001</v>
      </c>
      <c r="O7190">
        <v>0.82320000000000004</v>
      </c>
      <c r="P7190">
        <v>0.5958</v>
      </c>
      <c r="Q7190">
        <v>0.71430000000000005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0.85580000000000001</v>
      </c>
      <c r="O7191">
        <v>0.92369999999999997</v>
      </c>
      <c r="P7191">
        <v>0.74460000000000004</v>
      </c>
      <c r="Q7191">
        <v>0.8538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0.91390000000000005</v>
      </c>
      <c r="O7192">
        <v>0.94520000000000004</v>
      </c>
      <c r="P7192">
        <v>0.82979999999999998</v>
      </c>
      <c r="Q7192">
        <v>0.91759999999999997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0.92949999999999999</v>
      </c>
      <c r="O7193">
        <v>0.95</v>
      </c>
      <c r="P7193">
        <v>0.871</v>
      </c>
      <c r="Q7193">
        <v>0.93589999999999995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0.94479999999999997</v>
      </c>
      <c r="O7194">
        <v>0.95</v>
      </c>
      <c r="P7194">
        <v>0.91669999999999996</v>
      </c>
      <c r="Q7194">
        <v>0.95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0.93369999999999997</v>
      </c>
      <c r="Q7195">
        <v>0.95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0</v>
      </c>
      <c r="E7196" s="7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0.95</v>
      </c>
      <c r="O7196">
        <v>0.95</v>
      </c>
      <c r="P7196">
        <v>0.94550000000000001</v>
      </c>
      <c r="Q7196">
        <v>0.95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0</v>
      </c>
      <c r="E7197" s="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0.95</v>
      </c>
      <c r="O7197">
        <v>0.95</v>
      </c>
      <c r="P7197">
        <v>0.95</v>
      </c>
      <c r="Q7197">
        <v>0.95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0</v>
      </c>
      <c r="E7198" s="7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0.95</v>
      </c>
      <c r="O7198">
        <v>0.95</v>
      </c>
      <c r="P7198">
        <v>0.95</v>
      </c>
      <c r="Q7198">
        <v>0.95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0</v>
      </c>
      <c r="E7199" s="7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0.95</v>
      </c>
      <c r="O7199">
        <v>0.95</v>
      </c>
      <c r="P7199">
        <v>0.95</v>
      </c>
      <c r="Q7199">
        <v>0.95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</v>
      </c>
      <c r="E7200" s="7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0.95</v>
      </c>
      <c r="O7200">
        <v>0.95</v>
      </c>
      <c r="P7200">
        <v>0.95</v>
      </c>
      <c r="Q7200">
        <v>0.95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0</v>
      </c>
      <c r="E7201" s="7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0.95</v>
      </c>
      <c r="O7201">
        <v>0.95</v>
      </c>
      <c r="P7201">
        <v>0.95</v>
      </c>
      <c r="Q7201">
        <v>0.95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0</v>
      </c>
      <c r="E7202" s="7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0.95</v>
      </c>
      <c r="O7202">
        <v>0.95</v>
      </c>
      <c r="P7202">
        <v>0.95</v>
      </c>
      <c r="Q7202">
        <v>0.95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0</v>
      </c>
      <c r="E7203" s="7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0.95</v>
      </c>
      <c r="O7203">
        <v>0.95</v>
      </c>
      <c r="P7203">
        <v>0.95</v>
      </c>
      <c r="Q7203">
        <v>0.95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0.95</v>
      </c>
      <c r="O7204">
        <v>0.95</v>
      </c>
      <c r="P7204">
        <v>0.95</v>
      </c>
      <c r="Q7204">
        <v>0.95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0.95</v>
      </c>
      <c r="O7205">
        <v>0.95</v>
      </c>
      <c r="P7205">
        <v>0.95</v>
      </c>
      <c r="Q7205">
        <v>0.95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0.95</v>
      </c>
      <c r="O7206">
        <v>0.95</v>
      </c>
      <c r="P7206">
        <v>0.95</v>
      </c>
      <c r="Q7206">
        <v>0.95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0.95</v>
      </c>
      <c r="O7207">
        <v>0.95</v>
      </c>
      <c r="P7207">
        <v>0.95</v>
      </c>
      <c r="Q7207">
        <v>0.95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0.95</v>
      </c>
      <c r="O7208">
        <v>0.95</v>
      </c>
      <c r="P7208">
        <v>0.95</v>
      </c>
      <c r="Q7208">
        <v>0.95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0.95</v>
      </c>
      <c r="O7209">
        <v>0.95</v>
      </c>
      <c r="P7209">
        <v>0.94340000000000002</v>
      </c>
      <c r="Q7209">
        <v>0.95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0.95</v>
      </c>
      <c r="O7210">
        <v>0.95</v>
      </c>
      <c r="P7210">
        <v>0.94340000000000002</v>
      </c>
      <c r="Q7210">
        <v>0.95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0.94530000000000003</v>
      </c>
      <c r="O7211">
        <v>0.95</v>
      </c>
      <c r="P7211">
        <v>0.91769999999999996</v>
      </c>
      <c r="Q7211">
        <v>0.95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0.94110000000000005</v>
      </c>
      <c r="O7212">
        <v>0.95</v>
      </c>
      <c r="P7212">
        <v>0.9093</v>
      </c>
      <c r="Q7212">
        <v>0.95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0.93820000000000003</v>
      </c>
      <c r="O7213">
        <v>0.95</v>
      </c>
      <c r="P7213">
        <v>0.90010000000000001</v>
      </c>
      <c r="Q7213">
        <v>0.94799999999999995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0.93059999999999998</v>
      </c>
      <c r="O7214">
        <v>0.95</v>
      </c>
      <c r="P7214">
        <v>0.87480000000000002</v>
      </c>
      <c r="Q7214">
        <v>0.94230000000000003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0.88500000000000001</v>
      </c>
      <c r="O7215">
        <v>0.94379999999999997</v>
      </c>
      <c r="P7215">
        <v>0.77849999999999997</v>
      </c>
      <c r="Q7215">
        <v>0.91469999999999996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0.78300000000000003</v>
      </c>
      <c r="O7216">
        <v>0.91820000000000002</v>
      </c>
      <c r="P7216">
        <v>0.68269999999999997</v>
      </c>
      <c r="Q7216">
        <v>0.84030000000000005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0.77210000000000001</v>
      </c>
      <c r="O7217">
        <v>0.91490000000000005</v>
      </c>
      <c r="P7217">
        <v>0.67410000000000003</v>
      </c>
      <c r="Q7217">
        <v>0.83220000000000005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0.73399999999999999</v>
      </c>
      <c r="O7218">
        <v>0.9052</v>
      </c>
      <c r="P7218">
        <v>0.64419999999999999</v>
      </c>
      <c r="Q7218">
        <v>0.8085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0.66679999999999995</v>
      </c>
      <c r="O7219">
        <v>0.86219999999999997</v>
      </c>
      <c r="P7219">
        <v>0.59140000000000004</v>
      </c>
      <c r="Q7219">
        <v>0.75209999999999999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0</v>
      </c>
      <c r="E7220" s="7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0.62370000000000003</v>
      </c>
      <c r="O7220">
        <v>0.83209999999999995</v>
      </c>
      <c r="P7220">
        <v>0.55500000000000005</v>
      </c>
      <c r="Q7220">
        <v>0.72130000000000005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0</v>
      </c>
      <c r="E7221" s="7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0.62370000000000003</v>
      </c>
      <c r="O7221">
        <v>0.83379999999999999</v>
      </c>
      <c r="P7221">
        <v>0.55500000000000005</v>
      </c>
      <c r="Q7221">
        <v>0.72260000000000002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0</v>
      </c>
      <c r="E7222" s="7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0.61</v>
      </c>
      <c r="O7222">
        <v>0.83069999999999999</v>
      </c>
      <c r="P7222">
        <v>0.54330000000000001</v>
      </c>
      <c r="Q7222">
        <v>0.72009999999999996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0</v>
      </c>
      <c r="E7223" s="7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0.4506</v>
      </c>
      <c r="O7223">
        <v>0.62209999999999999</v>
      </c>
      <c r="P7223">
        <v>0.40689999999999998</v>
      </c>
      <c r="Q7223">
        <v>0.55359999999999998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</v>
      </c>
      <c r="E7224" s="7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0.40010000000000001</v>
      </c>
      <c r="O7224">
        <v>0.55520000000000003</v>
      </c>
      <c r="P7224">
        <v>0.3619</v>
      </c>
      <c r="Q7224">
        <v>0.497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</v>
      </c>
      <c r="E7225" s="7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0.38590000000000002</v>
      </c>
      <c r="O7225">
        <v>0.53610000000000002</v>
      </c>
      <c r="P7225">
        <v>0.3493</v>
      </c>
      <c r="Q7225">
        <v>0.48089999999999999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</v>
      </c>
      <c r="E7226" s="7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0.42770000000000002</v>
      </c>
      <c r="O7226">
        <v>0.57789999999999997</v>
      </c>
      <c r="P7226">
        <v>0.38650000000000001</v>
      </c>
      <c r="Q7226">
        <v>0.51619999999999999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</v>
      </c>
      <c r="E7227" s="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0.48320000000000002</v>
      </c>
      <c r="O7227">
        <v>0.64400000000000002</v>
      </c>
      <c r="P7227">
        <v>0.43580000000000002</v>
      </c>
      <c r="Q7227">
        <v>0.57220000000000004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0</v>
      </c>
      <c r="E7228" s="7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0.54020000000000001</v>
      </c>
      <c r="O7228">
        <v>0.72409999999999997</v>
      </c>
      <c r="P7228">
        <v>0.4844</v>
      </c>
      <c r="Q7228">
        <v>0.63649999999999995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0.58689999999999998</v>
      </c>
      <c r="O7229">
        <v>0.79</v>
      </c>
      <c r="P7229">
        <v>0.52370000000000005</v>
      </c>
      <c r="Q7229">
        <v>0.68820000000000003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0.6169</v>
      </c>
      <c r="O7230">
        <v>0.82879999999999998</v>
      </c>
      <c r="P7230">
        <v>0.54920000000000002</v>
      </c>
      <c r="Q7230">
        <v>0.71870000000000001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0.63680000000000003</v>
      </c>
      <c r="O7231">
        <v>0.84540000000000004</v>
      </c>
      <c r="P7231">
        <v>0.56610000000000005</v>
      </c>
      <c r="Q7231">
        <v>0.73250000000000004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0.67379999999999995</v>
      </c>
      <c r="O7232">
        <v>0.87590000000000001</v>
      </c>
      <c r="P7232">
        <v>0.59699999999999998</v>
      </c>
      <c r="Q7232">
        <v>0.76790000000000003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0.69420000000000004</v>
      </c>
      <c r="O7233">
        <v>0.89549999999999996</v>
      </c>
      <c r="P7233">
        <v>0.6129</v>
      </c>
      <c r="Q7233">
        <v>0.79069999999999996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0.71540000000000004</v>
      </c>
      <c r="O7234">
        <v>0.90690000000000004</v>
      </c>
      <c r="P7234">
        <v>0.62960000000000005</v>
      </c>
      <c r="Q7234">
        <v>0.81259999999999999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0.81299999999999994</v>
      </c>
      <c r="O7235">
        <v>0.93459999999999999</v>
      </c>
      <c r="P7235">
        <v>0.70620000000000005</v>
      </c>
      <c r="Q7235">
        <v>0.8881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0.68720000000000003</v>
      </c>
      <c r="O7236">
        <v>0.89529999999999998</v>
      </c>
      <c r="P7236">
        <v>0.60740000000000005</v>
      </c>
      <c r="Q7236">
        <v>0.79039999999999999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0.57999999999999996</v>
      </c>
      <c r="O7237">
        <v>0.79020000000000001</v>
      </c>
      <c r="P7237">
        <v>0.51790000000000003</v>
      </c>
      <c r="Q7237">
        <v>0.68830000000000002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0.50519999999999998</v>
      </c>
      <c r="O7238">
        <v>0.67259999999999998</v>
      </c>
      <c r="P7238">
        <v>0.45479999999999998</v>
      </c>
      <c r="Q7238">
        <v>0.59599999999999997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0.54790000000000005</v>
      </c>
      <c r="O7239">
        <v>0.68730000000000002</v>
      </c>
      <c r="P7239">
        <v>0.4909</v>
      </c>
      <c r="Q7239">
        <v>0.60750000000000004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0.59960000000000002</v>
      </c>
      <c r="O7240">
        <v>0.753</v>
      </c>
      <c r="P7240">
        <v>0.53449999999999998</v>
      </c>
      <c r="Q7240">
        <v>0.65910000000000002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0.59199999999999997</v>
      </c>
      <c r="O7241">
        <v>0.74480000000000002</v>
      </c>
      <c r="P7241">
        <v>0.52810000000000001</v>
      </c>
      <c r="Q7241">
        <v>0.65269999999999995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0.53180000000000005</v>
      </c>
      <c r="O7242">
        <v>0.66269999999999996</v>
      </c>
      <c r="P7242">
        <v>0.4773</v>
      </c>
      <c r="Q7242">
        <v>0.58799999999999997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0.50109999999999999</v>
      </c>
      <c r="O7243">
        <v>0.61080000000000001</v>
      </c>
      <c r="P7243">
        <v>0.45140000000000002</v>
      </c>
      <c r="Q7243">
        <v>0.54400000000000004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0</v>
      </c>
      <c r="E7244" s="7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0.54720000000000002</v>
      </c>
      <c r="O7244">
        <v>0.65039999999999998</v>
      </c>
      <c r="P7244">
        <v>0.49030000000000001</v>
      </c>
      <c r="Q7244">
        <v>0.57769999999999999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0</v>
      </c>
      <c r="E7245" s="7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0.57699999999999996</v>
      </c>
      <c r="O7245">
        <v>0.69020000000000004</v>
      </c>
      <c r="P7245">
        <v>0.51539999999999997</v>
      </c>
      <c r="Q7245">
        <v>0.60980000000000001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0</v>
      </c>
      <c r="E7246" s="7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0.41909999999999997</v>
      </c>
      <c r="O7246">
        <v>0.49259999999999998</v>
      </c>
      <c r="P7246">
        <v>0.37890000000000001</v>
      </c>
      <c r="Q7246">
        <v>0.44419999999999998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0</v>
      </c>
      <c r="E7247" s="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0.3085</v>
      </c>
      <c r="O7247">
        <v>0.35809999999999997</v>
      </c>
      <c r="P7247">
        <v>0.28050000000000003</v>
      </c>
      <c r="Q7247">
        <v>0.32450000000000001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0</v>
      </c>
      <c r="E7248" s="7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0.32090000000000002</v>
      </c>
      <c r="O7248">
        <v>0.38019999999999998</v>
      </c>
      <c r="P7248">
        <v>0.29149999999999998</v>
      </c>
      <c r="Q7248">
        <v>0.34420000000000001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0</v>
      </c>
      <c r="E7249" s="7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0.30549999999999999</v>
      </c>
      <c r="O7249">
        <v>0.36899999999999999</v>
      </c>
      <c r="P7249">
        <v>0.27779999999999999</v>
      </c>
      <c r="Q7249">
        <v>0.3342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0</v>
      </c>
      <c r="E7250" s="7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0.2873</v>
      </c>
      <c r="O7250">
        <v>0.34210000000000002</v>
      </c>
      <c r="P7250">
        <v>0.26169999999999999</v>
      </c>
      <c r="Q7250">
        <v>0.31030000000000002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0</v>
      </c>
      <c r="E7251" s="7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0.35210000000000002</v>
      </c>
      <c r="O7251">
        <v>0.39860000000000001</v>
      </c>
      <c r="P7251">
        <v>0.31919999999999998</v>
      </c>
      <c r="Q7251">
        <v>0.36059999999999998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0</v>
      </c>
      <c r="E7252" s="7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0.43409999999999999</v>
      </c>
      <c r="O7252">
        <v>0.48299999999999998</v>
      </c>
      <c r="P7252">
        <v>0.39219999999999999</v>
      </c>
      <c r="Q7252">
        <v>0.43569999999999998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0.47620000000000001</v>
      </c>
      <c r="O7253">
        <v>0.51239999999999997</v>
      </c>
      <c r="P7253">
        <v>0.42970000000000003</v>
      </c>
      <c r="Q7253">
        <v>0.46089999999999998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0.70589999999999997</v>
      </c>
      <c r="O7254">
        <v>0.76190000000000002</v>
      </c>
      <c r="P7254">
        <v>0.62219999999999998</v>
      </c>
      <c r="Q7254">
        <v>0.66610000000000003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0.7802</v>
      </c>
      <c r="O7255">
        <v>0.87060000000000004</v>
      </c>
      <c r="P7255">
        <v>0.68049999999999999</v>
      </c>
      <c r="Q7255">
        <v>0.76180000000000003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0.69550000000000001</v>
      </c>
      <c r="O7256">
        <v>0.84499999999999997</v>
      </c>
      <c r="P7256">
        <v>0.61399999999999999</v>
      </c>
      <c r="Q7256">
        <v>0.73199999999999998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0.56589999999999996</v>
      </c>
      <c r="O7257">
        <v>0.74509999999999998</v>
      </c>
      <c r="P7257">
        <v>0.50600000000000001</v>
      </c>
      <c r="Q7257">
        <v>0.65290000000000004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0.4526</v>
      </c>
      <c r="O7258">
        <v>0.59899999999999998</v>
      </c>
      <c r="P7258">
        <v>0.40860000000000002</v>
      </c>
      <c r="Q7258">
        <v>0.53410000000000002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0.59830000000000005</v>
      </c>
      <c r="O7259">
        <v>0.76549999999999996</v>
      </c>
      <c r="P7259">
        <v>0.53349999999999997</v>
      </c>
      <c r="Q7259">
        <v>0.66900000000000004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0.59279999999999999</v>
      </c>
      <c r="O7260">
        <v>0.76919999999999999</v>
      </c>
      <c r="P7260">
        <v>0.52880000000000005</v>
      </c>
      <c r="Q7260">
        <v>0.67179999999999995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0.59540000000000004</v>
      </c>
      <c r="O7261">
        <v>0.77100000000000002</v>
      </c>
      <c r="P7261">
        <v>0.53090000000000004</v>
      </c>
      <c r="Q7261">
        <v>0.67330000000000001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0.50029999999999997</v>
      </c>
      <c r="O7262">
        <v>0.66139999999999999</v>
      </c>
      <c r="P7262">
        <v>0.45069999999999999</v>
      </c>
      <c r="Q7262">
        <v>0.58699999999999997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0.39960000000000001</v>
      </c>
      <c r="O7263">
        <v>0.48480000000000001</v>
      </c>
      <c r="P7263">
        <v>0.36149999999999999</v>
      </c>
      <c r="Q7263">
        <v>0.43730000000000002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0.29039999999999999</v>
      </c>
      <c r="O7264">
        <v>0.32219999999999999</v>
      </c>
      <c r="P7264">
        <v>0.26440000000000002</v>
      </c>
      <c r="Q7264">
        <v>0.29260000000000003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0.28079999999999999</v>
      </c>
      <c r="O7265">
        <v>0.29499999999999998</v>
      </c>
      <c r="P7265">
        <v>0.25590000000000002</v>
      </c>
      <c r="Q7265">
        <v>0.26850000000000002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0.38190000000000002</v>
      </c>
      <c r="O7266">
        <v>0.45700000000000002</v>
      </c>
      <c r="P7266">
        <v>0.34570000000000001</v>
      </c>
      <c r="Q7266">
        <v>0.41249999999999998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0.2132</v>
      </c>
      <c r="O7267">
        <v>0.24010000000000001</v>
      </c>
      <c r="P7267">
        <v>0.1963</v>
      </c>
      <c r="Q7267">
        <v>0.22070000000000001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0</v>
      </c>
      <c r="E7268" s="7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0.22459999999999999</v>
      </c>
      <c r="O7268">
        <v>0.22109999999999999</v>
      </c>
      <c r="P7268">
        <v>0.20730000000000001</v>
      </c>
      <c r="Q7268">
        <v>0.20430000000000001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0</v>
      </c>
      <c r="E7269" s="7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0.1956</v>
      </c>
      <c r="O7269">
        <v>0.20799999999999999</v>
      </c>
      <c r="P7269">
        <v>0.17810000000000001</v>
      </c>
      <c r="Q7269">
        <v>0.19089999999999999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0</v>
      </c>
      <c r="E7270" s="7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0.1484</v>
      </c>
      <c r="O7270">
        <v>0.15310000000000001</v>
      </c>
      <c r="P7270">
        <v>0.13320000000000001</v>
      </c>
      <c r="Q7270">
        <v>0.13750000000000001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</v>
      </c>
      <c r="E7271" s="7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0.20730000000000001</v>
      </c>
      <c r="O7271">
        <v>0.1888</v>
      </c>
      <c r="P7271">
        <v>0.19020000000000001</v>
      </c>
      <c r="Q7271">
        <v>0.1711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</v>
      </c>
      <c r="E7272" s="7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0.2079</v>
      </c>
      <c r="O7272">
        <v>0.20430000000000001</v>
      </c>
      <c r="P7272">
        <v>0.1908</v>
      </c>
      <c r="Q7272">
        <v>0.18709999999999999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</v>
      </c>
      <c r="E7273" s="7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0.1696</v>
      </c>
      <c r="O7273">
        <v>0.16250000000000001</v>
      </c>
      <c r="P7273">
        <v>0.15229999999999999</v>
      </c>
      <c r="Q7273">
        <v>0.1459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</v>
      </c>
      <c r="E7274" s="7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0.2389</v>
      </c>
      <c r="O7274">
        <v>0.22289999999999999</v>
      </c>
      <c r="P7274">
        <v>0.21959999999999999</v>
      </c>
      <c r="Q7274">
        <v>0.20580000000000001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</v>
      </c>
      <c r="E7275" s="7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0.38080000000000003</v>
      </c>
      <c r="O7275">
        <v>0.42299999999999999</v>
      </c>
      <c r="P7275">
        <v>0.34470000000000001</v>
      </c>
      <c r="Q7275">
        <v>0.38229999999999997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0</v>
      </c>
      <c r="E7276" s="7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0.43059999999999998</v>
      </c>
      <c r="O7276">
        <v>0.47849999999999998</v>
      </c>
      <c r="P7276">
        <v>0.3891</v>
      </c>
      <c r="Q7276">
        <v>0.43159999999999998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0.59870000000000001</v>
      </c>
      <c r="O7277">
        <v>0.67220000000000002</v>
      </c>
      <c r="P7277">
        <v>0.53380000000000005</v>
      </c>
      <c r="Q7277">
        <v>0.59560000000000002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0.76959999999999995</v>
      </c>
      <c r="O7278">
        <v>0.86599999999999999</v>
      </c>
      <c r="P7278">
        <v>0.67220000000000002</v>
      </c>
      <c r="Q7278">
        <v>0.75639999999999996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0.62219999999999998</v>
      </c>
      <c r="O7279">
        <v>0.72819999999999996</v>
      </c>
      <c r="P7279">
        <v>0.55369999999999997</v>
      </c>
      <c r="Q7279">
        <v>0.63970000000000005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0.5635</v>
      </c>
      <c r="O7280">
        <v>0.67420000000000002</v>
      </c>
      <c r="P7280">
        <v>0.504</v>
      </c>
      <c r="Q7280">
        <v>0.59719999999999995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0.60660000000000003</v>
      </c>
      <c r="O7281">
        <v>0.75360000000000005</v>
      </c>
      <c r="P7281">
        <v>0.54049999999999998</v>
      </c>
      <c r="Q7281">
        <v>0.65959999999999996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0.57450000000000001</v>
      </c>
      <c r="O7282">
        <v>0.72250000000000003</v>
      </c>
      <c r="P7282">
        <v>0.51329999999999998</v>
      </c>
      <c r="Q7282">
        <v>0.63519999999999999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0.39129999999999998</v>
      </c>
      <c r="O7283">
        <v>0.44990000000000002</v>
      </c>
      <c r="P7283">
        <v>0.35410000000000003</v>
      </c>
      <c r="Q7283">
        <v>0.40629999999999999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0.3826</v>
      </c>
      <c r="O7284">
        <v>0.40129999999999999</v>
      </c>
      <c r="P7284">
        <v>0.3463</v>
      </c>
      <c r="Q7284">
        <v>0.36299999999999999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0.4047</v>
      </c>
      <c r="O7285">
        <v>0.41060000000000002</v>
      </c>
      <c r="P7285">
        <v>0.36609999999999998</v>
      </c>
      <c r="Q7285">
        <v>0.37130000000000002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0.5625</v>
      </c>
      <c r="O7286">
        <v>0.65329999999999999</v>
      </c>
      <c r="P7286">
        <v>0.50319999999999998</v>
      </c>
      <c r="Q7286">
        <v>0.58009999999999995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0.56369999999999998</v>
      </c>
      <c r="O7287">
        <v>0.66459999999999997</v>
      </c>
      <c r="P7287">
        <v>0.50419999999999998</v>
      </c>
      <c r="Q7287">
        <v>0.5897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0.59670000000000001</v>
      </c>
      <c r="O7288">
        <v>0.67490000000000006</v>
      </c>
      <c r="P7288">
        <v>0.53210000000000002</v>
      </c>
      <c r="Q7288">
        <v>0.5978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0.76770000000000005</v>
      </c>
      <c r="O7289">
        <v>0.87970000000000004</v>
      </c>
      <c r="P7289">
        <v>0.67069999999999996</v>
      </c>
      <c r="Q7289">
        <v>0.77239999999999998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0.69869999999999999</v>
      </c>
      <c r="O7290">
        <v>0.83679999999999999</v>
      </c>
      <c r="P7290">
        <v>0.61650000000000005</v>
      </c>
      <c r="Q7290">
        <v>0.72489999999999999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0.5766</v>
      </c>
      <c r="O7291">
        <v>0.68910000000000005</v>
      </c>
      <c r="P7291">
        <v>0.51500000000000001</v>
      </c>
      <c r="Q7291">
        <v>0.6089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0</v>
      </c>
      <c r="E7292" s="7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0.43780000000000002</v>
      </c>
      <c r="O7292">
        <v>0.54449999999999998</v>
      </c>
      <c r="P7292">
        <v>0.39539999999999997</v>
      </c>
      <c r="Q7292">
        <v>0.48799999999999999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0</v>
      </c>
      <c r="E7293" s="7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0.374</v>
      </c>
      <c r="O7293">
        <v>0.45219999999999999</v>
      </c>
      <c r="P7293">
        <v>0.3387</v>
      </c>
      <c r="Q7293">
        <v>0.4083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</v>
      </c>
      <c r="E7294" s="7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0.40079999999999999</v>
      </c>
      <c r="O7294">
        <v>0.4698</v>
      </c>
      <c r="P7294">
        <v>0.36249999999999999</v>
      </c>
      <c r="Q7294">
        <v>0.4239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</v>
      </c>
      <c r="E7295" s="7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0.21640000000000001</v>
      </c>
      <c r="O7295">
        <v>0.27250000000000002</v>
      </c>
      <c r="P7295">
        <v>0.1996</v>
      </c>
      <c r="Q7295">
        <v>0.2487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</v>
      </c>
      <c r="E7296" s="7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0.1258</v>
      </c>
      <c r="O7296">
        <v>0.13700000000000001</v>
      </c>
      <c r="P7296">
        <v>0.111</v>
      </c>
      <c r="Q7296">
        <v>0.123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</v>
      </c>
      <c r="E7297" s="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9.7900000000000001E-2</v>
      </c>
      <c r="O7297">
        <v>9.2600000000000002E-2</v>
      </c>
      <c r="P7297">
        <v>8.1799999999999998E-2</v>
      </c>
      <c r="Q7297">
        <v>7.6499999999999999E-2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</v>
      </c>
      <c r="E7298" s="7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0.12529999999999999</v>
      </c>
      <c r="O7298">
        <v>0.1076</v>
      </c>
      <c r="P7298">
        <v>0.1104</v>
      </c>
      <c r="Q7298">
        <v>9.1399999999999995E-2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0</v>
      </c>
      <c r="E7299" s="7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0.21110000000000001</v>
      </c>
      <c r="O7299">
        <v>0.19370000000000001</v>
      </c>
      <c r="P7299">
        <v>0.19409999999999999</v>
      </c>
      <c r="Q7299">
        <v>0.17610000000000001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0</v>
      </c>
      <c r="E7300" s="7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0.22520000000000001</v>
      </c>
      <c r="O7300">
        <v>0.2535</v>
      </c>
      <c r="P7300">
        <v>0.20780000000000001</v>
      </c>
      <c r="Q7300">
        <v>0.23230000000000001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0.41189999999999999</v>
      </c>
      <c r="O7301">
        <v>0.4834</v>
      </c>
      <c r="P7301">
        <v>0.3725</v>
      </c>
      <c r="Q7301">
        <v>0.43609999999999999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0.48609999999999998</v>
      </c>
      <c r="O7302">
        <v>0.57899999999999996</v>
      </c>
      <c r="P7302">
        <v>0.43840000000000001</v>
      </c>
      <c r="Q7302">
        <v>0.5171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0.60580000000000001</v>
      </c>
      <c r="O7303">
        <v>0.69410000000000005</v>
      </c>
      <c r="P7303">
        <v>0.53979999999999995</v>
      </c>
      <c r="Q7303">
        <v>0.6129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0.80389999999999995</v>
      </c>
      <c r="O7304">
        <v>0.87660000000000005</v>
      </c>
      <c r="P7304">
        <v>0.69910000000000005</v>
      </c>
      <c r="Q7304">
        <v>0.76870000000000005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0.90990000000000004</v>
      </c>
      <c r="O7305">
        <v>0.93300000000000005</v>
      </c>
      <c r="P7305">
        <v>0.81989999999999996</v>
      </c>
      <c r="Q7305">
        <v>0.88280000000000003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0.94340000000000002</v>
      </c>
      <c r="O7306">
        <v>0.95</v>
      </c>
      <c r="P7306">
        <v>0.91400000000000003</v>
      </c>
      <c r="Q7306">
        <v>0.93989999999999996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0.95</v>
      </c>
      <c r="O7307">
        <v>0.95</v>
      </c>
      <c r="P7307">
        <v>0.93969999999999998</v>
      </c>
      <c r="Q7307">
        <v>0.95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0.95</v>
      </c>
      <c r="O7308">
        <v>0.95</v>
      </c>
      <c r="P7308">
        <v>0.92910000000000004</v>
      </c>
      <c r="Q7308">
        <v>0.95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0.94640000000000002</v>
      </c>
      <c r="O7309">
        <v>0.95</v>
      </c>
      <c r="P7309">
        <v>0.91979999999999995</v>
      </c>
      <c r="Q7309">
        <v>0.94779999999999998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0.9476</v>
      </c>
      <c r="O7310">
        <v>0.95</v>
      </c>
      <c r="P7310">
        <v>0.92230000000000001</v>
      </c>
      <c r="Q7310">
        <v>0.94899999999999995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0.94550000000000001</v>
      </c>
      <c r="O7311">
        <v>0.95</v>
      </c>
      <c r="P7311">
        <v>0.91800000000000004</v>
      </c>
      <c r="Q7311">
        <v>0.94879999999999998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0.93230000000000002</v>
      </c>
      <c r="O7312">
        <v>0.95</v>
      </c>
      <c r="P7312">
        <v>0.88049999999999995</v>
      </c>
      <c r="Q7312">
        <v>0.93910000000000005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0.94069999999999998</v>
      </c>
      <c r="O7313">
        <v>0.95</v>
      </c>
      <c r="P7313">
        <v>0.90839999999999999</v>
      </c>
      <c r="Q7313">
        <v>0.94650000000000001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0.9103</v>
      </c>
      <c r="O7314">
        <v>0.94540000000000002</v>
      </c>
      <c r="P7314">
        <v>0.82089999999999996</v>
      </c>
      <c r="Q7314">
        <v>0.91779999999999995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0.87649999999999995</v>
      </c>
      <c r="O7315">
        <v>0.93659999999999999</v>
      </c>
      <c r="P7315">
        <v>0.76859999999999995</v>
      </c>
      <c r="Q7315">
        <v>0.89490000000000003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0</v>
      </c>
      <c r="E7316" s="7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0.82299999999999995</v>
      </c>
      <c r="O7316">
        <v>0.91080000000000005</v>
      </c>
      <c r="P7316">
        <v>0.71409999999999996</v>
      </c>
      <c r="Q7316">
        <v>0.82220000000000004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0</v>
      </c>
      <c r="E7317" s="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0.70479999999999998</v>
      </c>
      <c r="O7317">
        <v>0.79179999999999995</v>
      </c>
      <c r="P7317">
        <v>0.62129999999999996</v>
      </c>
      <c r="Q7317">
        <v>0.68959999999999999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</v>
      </c>
      <c r="E7318" s="7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0.54549999999999998</v>
      </c>
      <c r="O7318">
        <v>0.58589999999999998</v>
      </c>
      <c r="P7318">
        <v>0.48880000000000001</v>
      </c>
      <c r="Q7318">
        <v>0.52290000000000003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</v>
      </c>
      <c r="E7319" s="7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0.29170000000000001</v>
      </c>
      <c r="O7319">
        <v>0.34139999999999998</v>
      </c>
      <c r="P7319">
        <v>0.26550000000000001</v>
      </c>
      <c r="Q7319">
        <v>0.30959999999999999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</v>
      </c>
      <c r="E7320" s="7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0.3327</v>
      </c>
      <c r="O7320">
        <v>0.40889999999999999</v>
      </c>
      <c r="P7320">
        <v>0.30199999999999999</v>
      </c>
      <c r="Q7320">
        <v>0.36980000000000002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</v>
      </c>
      <c r="E7321" s="7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0.25140000000000001</v>
      </c>
      <c r="O7321">
        <v>0.29780000000000001</v>
      </c>
      <c r="P7321">
        <v>0.23039999999999999</v>
      </c>
      <c r="Q7321">
        <v>0.27100000000000002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</v>
      </c>
      <c r="E7322" s="7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0.19869999999999999</v>
      </c>
      <c r="O7322">
        <v>0.23699999999999999</v>
      </c>
      <c r="P7322">
        <v>0.18129999999999999</v>
      </c>
      <c r="Q7322">
        <v>0.218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0</v>
      </c>
      <c r="E7323" s="7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0.16450000000000001</v>
      </c>
      <c r="O7323">
        <v>0.19950000000000001</v>
      </c>
      <c r="P7323">
        <v>0.1477</v>
      </c>
      <c r="Q7323">
        <v>0.18210000000000001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0.17949999999999999</v>
      </c>
      <c r="O7324">
        <v>0.2165</v>
      </c>
      <c r="P7324">
        <v>0.16139999999999999</v>
      </c>
      <c r="Q7324">
        <v>0.19980000000000001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0.21679999999999999</v>
      </c>
      <c r="O7325">
        <v>0.25069999999999998</v>
      </c>
      <c r="P7325">
        <v>0.2</v>
      </c>
      <c r="Q7325">
        <v>0.2298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0.22159999999999999</v>
      </c>
      <c r="O7326">
        <v>0.27100000000000002</v>
      </c>
      <c r="P7326">
        <v>0.2046</v>
      </c>
      <c r="Q7326">
        <v>0.24740000000000001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0.27050000000000002</v>
      </c>
      <c r="O7327">
        <v>0.3231</v>
      </c>
      <c r="P7327">
        <v>0.247</v>
      </c>
      <c r="Q7327">
        <v>0.29339999999999999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0.25669999999999998</v>
      </c>
      <c r="O7328">
        <v>0.29289999999999999</v>
      </c>
      <c r="P7328">
        <v>0.2351</v>
      </c>
      <c r="Q7328">
        <v>0.2666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0.20449999999999999</v>
      </c>
      <c r="O7329">
        <v>0.21629999999999999</v>
      </c>
      <c r="P7329">
        <v>0.18729999999999999</v>
      </c>
      <c r="Q7329">
        <v>0.19950000000000001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0.1671</v>
      </c>
      <c r="O7330">
        <v>0.1575</v>
      </c>
      <c r="P7330">
        <v>0.15010000000000001</v>
      </c>
      <c r="Q7330">
        <v>0.1414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7.0499999999999993E-2</v>
      </c>
      <c r="O7331">
        <v>5.7700000000000001E-2</v>
      </c>
      <c r="P7331">
        <v>5.7599999999999998E-2</v>
      </c>
      <c r="Q7331">
        <v>5.0599999999999999E-2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7.7999999999999996E-3</v>
      </c>
      <c r="O7332">
        <v>5.7000000000000002E-3</v>
      </c>
      <c r="P7332">
        <v>1.72E-2</v>
      </c>
      <c r="Q7332">
        <v>1.32E-2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0</v>
      </c>
      <c r="E7340" s="7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0</v>
      </c>
      <c r="E7341" s="7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</v>
      </c>
      <c r="E7342" s="7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</v>
      </c>
      <c r="E7343" s="7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3.0200000000000001E-2</v>
      </c>
      <c r="O7343">
        <v>5.0299999999999997E-2</v>
      </c>
      <c r="P7343">
        <v>3.5299999999999998E-2</v>
      </c>
      <c r="Q7343">
        <v>4.65E-2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</v>
      </c>
      <c r="E7344" s="7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0.1007</v>
      </c>
      <c r="O7344">
        <v>0.11890000000000001</v>
      </c>
      <c r="P7344">
        <v>8.4500000000000006E-2</v>
      </c>
      <c r="Q7344">
        <v>0.1036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</v>
      </c>
      <c r="E7345" s="7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0.1182</v>
      </c>
      <c r="O7345">
        <v>0.1353</v>
      </c>
      <c r="P7345">
        <v>0.1028</v>
      </c>
      <c r="Q7345">
        <v>0.1212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</v>
      </c>
      <c r="E7346" s="7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0.12330000000000001</v>
      </c>
      <c r="O7346">
        <v>0.14430000000000001</v>
      </c>
      <c r="P7346">
        <v>0.10829999999999999</v>
      </c>
      <c r="Q7346">
        <v>0.1295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</v>
      </c>
      <c r="E7347" s="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0.12759999999999999</v>
      </c>
      <c r="O7347">
        <v>0.15049999999999999</v>
      </c>
      <c r="P7347">
        <v>0.113</v>
      </c>
      <c r="Q7347">
        <v>0.13519999999999999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0.12670000000000001</v>
      </c>
      <c r="O7348">
        <v>0.14649999999999999</v>
      </c>
      <c r="P7348">
        <v>0.1119</v>
      </c>
      <c r="Q7348">
        <v>0.13150000000000001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0.13569999999999999</v>
      </c>
      <c r="O7349">
        <v>0.1613</v>
      </c>
      <c r="P7349">
        <v>0.1217</v>
      </c>
      <c r="Q7349">
        <v>0.14480000000000001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0.1152</v>
      </c>
      <c r="O7350">
        <v>0.13350000000000001</v>
      </c>
      <c r="P7350">
        <v>9.9599999999999994E-2</v>
      </c>
      <c r="Q7350">
        <v>0.1193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7.7100000000000002E-2</v>
      </c>
      <c r="O7351">
        <v>9.11E-2</v>
      </c>
      <c r="P7351">
        <v>6.13E-2</v>
      </c>
      <c r="Q7351">
        <v>7.4999999999999997E-2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5.96E-2</v>
      </c>
      <c r="O7352">
        <v>7.3200000000000001E-2</v>
      </c>
      <c r="P7352">
        <v>5.16E-2</v>
      </c>
      <c r="Q7352">
        <v>5.91E-2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0.1081</v>
      </c>
      <c r="O7353">
        <v>0.1236</v>
      </c>
      <c r="P7353">
        <v>9.1999999999999998E-2</v>
      </c>
      <c r="Q7353">
        <v>0.1087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0.189</v>
      </c>
      <c r="O7354">
        <v>0.22770000000000001</v>
      </c>
      <c r="P7354">
        <v>0.17130000000000001</v>
      </c>
      <c r="Q7354">
        <v>0.2099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0.129</v>
      </c>
      <c r="O7355">
        <v>0.15820000000000001</v>
      </c>
      <c r="P7355">
        <v>0.1145</v>
      </c>
      <c r="Q7355">
        <v>0.14199999999999999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0.1162</v>
      </c>
      <c r="O7356">
        <v>0.12640000000000001</v>
      </c>
      <c r="P7356">
        <v>0.1007</v>
      </c>
      <c r="Q7356">
        <v>0.1116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0.10150000000000001</v>
      </c>
      <c r="O7357">
        <v>0.124</v>
      </c>
      <c r="P7357">
        <v>8.5199999999999998E-2</v>
      </c>
      <c r="Q7357">
        <v>0.1091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7.9399999999999998E-2</v>
      </c>
      <c r="O7358">
        <v>0.1012</v>
      </c>
      <c r="P7358">
        <v>6.3500000000000001E-2</v>
      </c>
      <c r="Q7358">
        <v>8.5000000000000006E-2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6.0499999999999998E-2</v>
      </c>
      <c r="O7359">
        <v>8.5599999999999996E-2</v>
      </c>
      <c r="P7359">
        <v>5.21E-2</v>
      </c>
      <c r="Q7359">
        <v>6.9599999999999995E-2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3.3700000000000001E-2</v>
      </c>
      <c r="O7360">
        <v>5.74E-2</v>
      </c>
      <c r="P7360">
        <v>3.7199999999999997E-2</v>
      </c>
      <c r="Q7360">
        <v>5.04E-2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1.14E-2</v>
      </c>
      <c r="O7361">
        <v>2.6700000000000002E-2</v>
      </c>
      <c r="P7361">
        <v>2.3900000000000001E-2</v>
      </c>
      <c r="Q7361">
        <v>3.3300000000000003E-2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8.9999999999999993E-3</v>
      </c>
      <c r="O7362">
        <v>1.18E-2</v>
      </c>
      <c r="P7362">
        <v>1.9599999999999999E-2</v>
      </c>
      <c r="Q7362">
        <v>2.47E-2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1.17E-2</v>
      </c>
      <c r="O7363">
        <v>2.29E-2</v>
      </c>
      <c r="P7363">
        <v>2.4500000000000001E-2</v>
      </c>
      <c r="Q7363">
        <v>3.1099999999999999E-2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0</v>
      </c>
      <c r="E7364" s="7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1.0699999999999999E-2</v>
      </c>
      <c r="O7364">
        <v>1.7299999999999999E-2</v>
      </c>
      <c r="P7364">
        <v>2.2700000000000001E-2</v>
      </c>
      <c r="Q7364">
        <v>2.8000000000000001E-2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</v>
      </c>
      <c r="E7365" s="7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0.01</v>
      </c>
      <c r="O7365">
        <v>2.1600000000000001E-2</v>
      </c>
      <c r="P7365">
        <v>2.1499999999999998E-2</v>
      </c>
      <c r="Q7365">
        <v>3.04E-2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</v>
      </c>
      <c r="E7366" s="7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9.2999999999999992E-3</v>
      </c>
      <c r="O7366">
        <v>1.06E-2</v>
      </c>
      <c r="P7366">
        <v>2.01E-2</v>
      </c>
      <c r="Q7366">
        <v>2.2499999999999999E-2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</v>
      </c>
      <c r="E7367" s="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6.9999999999999999E-4</v>
      </c>
      <c r="P7367">
        <v>0</v>
      </c>
      <c r="Q7367">
        <v>1.6000000000000001E-3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</v>
      </c>
      <c r="E7368" s="7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7.51E-2</v>
      </c>
      <c r="O7368">
        <v>8.1500000000000003E-2</v>
      </c>
      <c r="P7368">
        <v>6.0100000000000001E-2</v>
      </c>
      <c r="Q7368">
        <v>6.5500000000000003E-2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</v>
      </c>
      <c r="E7369" s="7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7.7200000000000005E-2</v>
      </c>
      <c r="O7369">
        <v>9.2499999999999999E-2</v>
      </c>
      <c r="P7369">
        <v>6.13E-2</v>
      </c>
      <c r="Q7369">
        <v>7.6499999999999999E-2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</v>
      </c>
      <c r="E7370" s="7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2.8799999999999999E-2</v>
      </c>
      <c r="O7370">
        <v>3.8800000000000001E-2</v>
      </c>
      <c r="P7370">
        <v>3.44E-2</v>
      </c>
      <c r="Q7370">
        <v>4.0099999999999997E-2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</v>
      </c>
      <c r="E7371" s="7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1.12E-2</v>
      </c>
      <c r="O7371">
        <v>1.8599999999999998E-2</v>
      </c>
      <c r="P7371">
        <v>2.3599999999999999E-2</v>
      </c>
      <c r="Q7371">
        <v>2.87E-2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5.1000000000000004E-3</v>
      </c>
      <c r="O7373">
        <v>8.0999999999999996E-3</v>
      </c>
      <c r="P7373">
        <v>1.2200000000000001E-2</v>
      </c>
      <c r="Q7373">
        <v>1.78E-2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2E-3</v>
      </c>
      <c r="O7374">
        <v>3.5000000000000001E-3</v>
      </c>
      <c r="P7374">
        <v>4.8999999999999998E-3</v>
      </c>
      <c r="Q7374">
        <v>8.5000000000000006E-3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8.2000000000000007E-3</v>
      </c>
      <c r="O7376">
        <v>9.9000000000000008E-3</v>
      </c>
      <c r="P7376">
        <v>1.7899999999999999E-2</v>
      </c>
      <c r="Q7376">
        <v>2.12E-2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6.7299999999999999E-2</v>
      </c>
      <c r="O7377">
        <v>7.9200000000000007E-2</v>
      </c>
      <c r="P7377">
        <v>5.5899999999999998E-2</v>
      </c>
      <c r="Q7377">
        <v>6.3299999999999995E-2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9.0499999999999997E-2</v>
      </c>
      <c r="O7378">
        <v>0.10199999999999999</v>
      </c>
      <c r="P7378">
        <v>7.4399999999999994E-2</v>
      </c>
      <c r="Q7378">
        <v>8.5800000000000001E-2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5.5100000000000003E-2</v>
      </c>
      <c r="O7379">
        <v>7.0499999999999993E-2</v>
      </c>
      <c r="P7379">
        <v>4.9099999999999998E-2</v>
      </c>
      <c r="Q7379">
        <v>5.7599999999999998E-2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2.5000000000000001E-3</v>
      </c>
      <c r="O7380">
        <v>3.8E-3</v>
      </c>
      <c r="P7380">
        <v>6.1999999999999998E-3</v>
      </c>
      <c r="Q7380">
        <v>9.1999999999999998E-3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1.6999999999999999E-3</v>
      </c>
      <c r="O7381">
        <v>2.8999999999999998E-3</v>
      </c>
      <c r="P7381">
        <v>4.1000000000000003E-3</v>
      </c>
      <c r="Q7381">
        <v>7.0000000000000001E-3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4.7999999999999996E-3</v>
      </c>
      <c r="O7382">
        <v>6.7999999999999996E-3</v>
      </c>
      <c r="P7382">
        <v>1.17E-2</v>
      </c>
      <c r="Q7382">
        <v>1.54E-2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4.1999999999999997E-3</v>
      </c>
      <c r="O7383">
        <v>6.7000000000000002E-3</v>
      </c>
      <c r="P7383">
        <v>1.01E-2</v>
      </c>
      <c r="Q7383">
        <v>1.52E-2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1.66E-2</v>
      </c>
      <c r="O7384">
        <v>2.7400000000000001E-2</v>
      </c>
      <c r="P7384">
        <v>2.76E-2</v>
      </c>
      <c r="Q7384">
        <v>3.3599999999999998E-2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0.2021</v>
      </c>
      <c r="O7385">
        <v>0.23319999999999999</v>
      </c>
      <c r="P7385">
        <v>0.18479999999999999</v>
      </c>
      <c r="Q7385">
        <v>0.2147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0.32100000000000001</v>
      </c>
      <c r="O7386">
        <v>0.3705</v>
      </c>
      <c r="P7386">
        <v>0.29149999999999998</v>
      </c>
      <c r="Q7386">
        <v>0.33550000000000002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0.64610000000000001</v>
      </c>
      <c r="O7387">
        <v>0.73560000000000003</v>
      </c>
      <c r="P7387">
        <v>0.57399999999999995</v>
      </c>
      <c r="Q7387">
        <v>0.64549999999999996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0</v>
      </c>
      <c r="E7388" s="7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0.76090000000000002</v>
      </c>
      <c r="O7388">
        <v>0.86950000000000005</v>
      </c>
      <c r="P7388">
        <v>0.66539999999999999</v>
      </c>
      <c r="Q7388">
        <v>0.76049999999999995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0</v>
      </c>
      <c r="E7389" s="7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0.78300000000000003</v>
      </c>
      <c r="O7389">
        <v>0.90300000000000002</v>
      </c>
      <c r="P7389">
        <v>0.68269999999999997</v>
      </c>
      <c r="Q7389">
        <v>0.80300000000000005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</v>
      </c>
      <c r="E7390" s="7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0.87070000000000003</v>
      </c>
      <c r="O7390">
        <v>0.93140000000000001</v>
      </c>
      <c r="P7390">
        <v>0.76190000000000002</v>
      </c>
      <c r="Q7390">
        <v>0.87719999999999998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</v>
      </c>
      <c r="E7391" s="7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0.72309999999999997</v>
      </c>
      <c r="O7391">
        <v>0.80859999999999999</v>
      </c>
      <c r="P7391">
        <v>0.63570000000000004</v>
      </c>
      <c r="Q7391">
        <v>0.70279999999999998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</v>
      </c>
      <c r="E7392" s="7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0.90139999999999998</v>
      </c>
      <c r="O7392">
        <v>0.93010000000000004</v>
      </c>
      <c r="P7392">
        <v>0.79920000000000002</v>
      </c>
      <c r="Q7392">
        <v>0.87290000000000001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</v>
      </c>
      <c r="E7393" s="7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0.95</v>
      </c>
      <c r="O7393">
        <v>0.95</v>
      </c>
      <c r="P7393">
        <v>0.93059999999999998</v>
      </c>
      <c r="Q7393">
        <v>0.95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0</v>
      </c>
      <c r="E7394" s="7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0.95</v>
      </c>
      <c r="O7394">
        <v>0.95</v>
      </c>
      <c r="P7394">
        <v>0.95</v>
      </c>
      <c r="Q7394">
        <v>0.95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0</v>
      </c>
      <c r="E7395" s="7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0.95</v>
      </c>
      <c r="O7395">
        <v>0.95</v>
      </c>
      <c r="P7395">
        <v>0.95</v>
      </c>
      <c r="Q7395">
        <v>0.95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0.95</v>
      </c>
      <c r="O7396">
        <v>0.95</v>
      </c>
      <c r="P7396">
        <v>0.95</v>
      </c>
      <c r="Q7396">
        <v>0.95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0.95</v>
      </c>
      <c r="O7397">
        <v>0.95</v>
      </c>
      <c r="P7397">
        <v>0.95</v>
      </c>
      <c r="Q7397">
        <v>0.95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0.95</v>
      </c>
      <c r="O7398">
        <v>0.95</v>
      </c>
      <c r="P7398">
        <v>0.95</v>
      </c>
      <c r="Q7398">
        <v>0.95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0.95</v>
      </c>
      <c r="O7399">
        <v>0.95</v>
      </c>
      <c r="P7399">
        <v>0.95</v>
      </c>
      <c r="Q7399">
        <v>0.95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0.95</v>
      </c>
      <c r="O7400">
        <v>0.95</v>
      </c>
      <c r="P7400">
        <v>0.95</v>
      </c>
      <c r="Q7400">
        <v>0.95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0.95</v>
      </c>
      <c r="O7401">
        <v>0.95</v>
      </c>
      <c r="P7401">
        <v>0.95</v>
      </c>
      <c r="Q7401">
        <v>0.95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0.95</v>
      </c>
      <c r="O7402">
        <v>0.95</v>
      </c>
      <c r="P7402">
        <v>0.95</v>
      </c>
      <c r="Q7402">
        <v>0.95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0.95</v>
      </c>
      <c r="O7403">
        <v>0.95</v>
      </c>
      <c r="P7403">
        <v>0.95</v>
      </c>
      <c r="Q7403">
        <v>0.95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0.95</v>
      </c>
      <c r="O7404">
        <v>0.95</v>
      </c>
      <c r="P7404">
        <v>0.95</v>
      </c>
      <c r="Q7404">
        <v>0.95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0.95</v>
      </c>
      <c r="O7405">
        <v>0.95</v>
      </c>
      <c r="P7405">
        <v>0.95</v>
      </c>
      <c r="Q7405">
        <v>0.95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0.95</v>
      </c>
      <c r="O7406">
        <v>0.95</v>
      </c>
      <c r="P7406">
        <v>0.95</v>
      </c>
      <c r="Q7406">
        <v>0.95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0.95</v>
      </c>
      <c r="O7407">
        <v>0.95</v>
      </c>
      <c r="P7407">
        <v>0.95</v>
      </c>
      <c r="Q7407">
        <v>0.95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0.95</v>
      </c>
      <c r="O7408">
        <v>0.95</v>
      </c>
      <c r="P7408">
        <v>0.95</v>
      </c>
      <c r="Q7408">
        <v>0.95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0.95</v>
      </c>
      <c r="O7409">
        <v>0.95</v>
      </c>
      <c r="P7409">
        <v>0.95</v>
      </c>
      <c r="Q7409">
        <v>0.95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0.95</v>
      </c>
      <c r="O7410">
        <v>0.95</v>
      </c>
      <c r="P7410">
        <v>0.93810000000000004</v>
      </c>
      <c r="Q7410">
        <v>0.94579999999999997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0.95</v>
      </c>
      <c r="O7411">
        <v>0.95</v>
      </c>
      <c r="P7411">
        <v>0.92730000000000001</v>
      </c>
      <c r="Q7411">
        <v>0.94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0</v>
      </c>
      <c r="E7412" s="7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0.91369999999999996</v>
      </c>
      <c r="O7412">
        <v>0.93279999999999996</v>
      </c>
      <c r="P7412">
        <v>0.82930000000000004</v>
      </c>
      <c r="Q7412">
        <v>0.88200000000000001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0</v>
      </c>
      <c r="E7413" s="7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0.81669999999999998</v>
      </c>
      <c r="O7413">
        <v>0.87409999999999999</v>
      </c>
      <c r="P7413">
        <v>0.70909999999999995</v>
      </c>
      <c r="Q7413">
        <v>0.76590000000000003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0</v>
      </c>
      <c r="E7414" s="7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0.81710000000000005</v>
      </c>
      <c r="O7414">
        <v>0.87780000000000002</v>
      </c>
      <c r="P7414">
        <v>0.70950000000000002</v>
      </c>
      <c r="Q7414">
        <v>0.77010000000000001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0</v>
      </c>
      <c r="E7415" s="7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0.78039999999999998</v>
      </c>
      <c r="O7415">
        <v>0.8649</v>
      </c>
      <c r="P7415">
        <v>0.68069999999999997</v>
      </c>
      <c r="Q7415">
        <v>0.75509999999999999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0</v>
      </c>
      <c r="E7416" s="7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0.72260000000000002</v>
      </c>
      <c r="O7416">
        <v>0.8357</v>
      </c>
      <c r="P7416">
        <v>0.63529999999999998</v>
      </c>
      <c r="Q7416">
        <v>0.72409999999999997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0</v>
      </c>
      <c r="E7417" s="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0.60129999999999995</v>
      </c>
      <c r="O7417">
        <v>0.69520000000000004</v>
      </c>
      <c r="P7417">
        <v>0.53600000000000003</v>
      </c>
      <c r="Q7417">
        <v>0.61370000000000002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0</v>
      </c>
      <c r="E7418" s="7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0.62909999999999999</v>
      </c>
      <c r="O7418">
        <v>0.72940000000000005</v>
      </c>
      <c r="P7418">
        <v>0.5595</v>
      </c>
      <c r="Q7418">
        <v>0.64059999999999995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0</v>
      </c>
      <c r="E7419" s="7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0.6633</v>
      </c>
      <c r="O7419">
        <v>0.75449999999999995</v>
      </c>
      <c r="P7419">
        <v>0.58860000000000001</v>
      </c>
      <c r="Q7419">
        <v>0.66039999999999999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0.76990000000000003</v>
      </c>
      <c r="O7420">
        <v>0.87360000000000004</v>
      </c>
      <c r="P7420">
        <v>0.67249999999999999</v>
      </c>
      <c r="Q7420">
        <v>0.76519999999999999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0.91410000000000002</v>
      </c>
      <c r="O7421">
        <v>0.94159999999999999</v>
      </c>
      <c r="P7421">
        <v>0.83020000000000005</v>
      </c>
      <c r="Q7421">
        <v>0.9103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0.94450000000000001</v>
      </c>
      <c r="O7422">
        <v>0.95</v>
      </c>
      <c r="P7422">
        <v>0.91610000000000003</v>
      </c>
      <c r="Q7422">
        <v>0.94430000000000003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0.93400000000000005</v>
      </c>
      <c r="O7423">
        <v>0.95</v>
      </c>
      <c r="P7423">
        <v>0.88619999999999999</v>
      </c>
      <c r="Q7423">
        <v>0.93700000000000006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0.95</v>
      </c>
      <c r="O7424">
        <v>0.95</v>
      </c>
      <c r="P7424">
        <v>0.93440000000000001</v>
      </c>
      <c r="Q7424">
        <v>0.95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0.95</v>
      </c>
      <c r="O7425">
        <v>0.95</v>
      </c>
      <c r="P7425">
        <v>0.94699999999999995</v>
      </c>
      <c r="Q7425">
        <v>0.95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0.95</v>
      </c>
      <c r="O7426">
        <v>0.95</v>
      </c>
      <c r="P7426">
        <v>0.94920000000000004</v>
      </c>
      <c r="Q7426">
        <v>0.95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0.95</v>
      </c>
      <c r="O7427">
        <v>0.95</v>
      </c>
      <c r="P7427">
        <v>0.94579999999999997</v>
      </c>
      <c r="Q7427">
        <v>0.95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0.95</v>
      </c>
      <c r="O7428">
        <v>0.95</v>
      </c>
      <c r="P7428">
        <v>0.94699999999999995</v>
      </c>
      <c r="Q7428">
        <v>0.95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0.95</v>
      </c>
      <c r="O7429">
        <v>0.95</v>
      </c>
      <c r="P7429">
        <v>0.93930000000000002</v>
      </c>
      <c r="Q7429">
        <v>0.95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0.95</v>
      </c>
      <c r="O7430">
        <v>0.95</v>
      </c>
      <c r="P7430">
        <v>0.9456</v>
      </c>
      <c r="Q7430">
        <v>0.95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0.95</v>
      </c>
      <c r="O7431">
        <v>0.95</v>
      </c>
      <c r="P7431">
        <v>0.95</v>
      </c>
      <c r="Q7431">
        <v>0.95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0.95</v>
      </c>
      <c r="O7432">
        <v>0.95</v>
      </c>
      <c r="P7432">
        <v>0.95</v>
      </c>
      <c r="Q7432">
        <v>0.95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0.95</v>
      </c>
      <c r="O7433">
        <v>0.95</v>
      </c>
      <c r="P7433">
        <v>0.95</v>
      </c>
      <c r="Q7433">
        <v>0.95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0.95</v>
      </c>
      <c r="O7434">
        <v>0.95</v>
      </c>
      <c r="P7434">
        <v>0.95</v>
      </c>
      <c r="Q7434">
        <v>0.95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0.95</v>
      </c>
      <c r="O7435">
        <v>0.95</v>
      </c>
      <c r="P7435">
        <v>0.95</v>
      </c>
      <c r="Q7435">
        <v>0.95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0</v>
      </c>
      <c r="E7436" s="7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0.95</v>
      </c>
      <c r="O7436">
        <v>0.95</v>
      </c>
      <c r="P7436">
        <v>0.95</v>
      </c>
      <c r="Q7436">
        <v>0.95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0</v>
      </c>
      <c r="E7437" s="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0.95</v>
      </c>
      <c r="O7437">
        <v>0.95</v>
      </c>
      <c r="P7437">
        <v>0.94799999999999995</v>
      </c>
      <c r="Q7437">
        <v>0.95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</v>
      </c>
      <c r="E7438" s="7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0.95</v>
      </c>
      <c r="O7438">
        <v>0.95</v>
      </c>
      <c r="P7438">
        <v>0.95</v>
      </c>
      <c r="Q7438">
        <v>0.95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</v>
      </c>
      <c r="E7439" s="7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0.95</v>
      </c>
      <c r="O7439">
        <v>0.95</v>
      </c>
      <c r="P7439">
        <v>0.95</v>
      </c>
      <c r="Q7439">
        <v>0.95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</v>
      </c>
      <c r="E7440" s="7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0.95</v>
      </c>
      <c r="O7440">
        <v>0.95</v>
      </c>
      <c r="P7440">
        <v>0.95</v>
      </c>
      <c r="Q7440">
        <v>0.95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</v>
      </c>
      <c r="E7441" s="7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0.95</v>
      </c>
      <c r="O7441">
        <v>0.95</v>
      </c>
      <c r="P7441">
        <v>0.95</v>
      </c>
      <c r="Q7441">
        <v>0.95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</v>
      </c>
      <c r="E7442" s="7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0.95</v>
      </c>
      <c r="O7442">
        <v>0.95</v>
      </c>
      <c r="P7442">
        <v>0.95</v>
      </c>
      <c r="Q7442">
        <v>0.95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</v>
      </c>
      <c r="E7443" s="7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0.95</v>
      </c>
      <c r="O7443">
        <v>0.95</v>
      </c>
      <c r="P7443">
        <v>0.95</v>
      </c>
      <c r="Q7443">
        <v>0.95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0.95</v>
      </c>
      <c r="O7444">
        <v>0.95</v>
      </c>
      <c r="P7444">
        <v>0.95</v>
      </c>
      <c r="Q7444">
        <v>0.95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0.95</v>
      </c>
      <c r="O7445">
        <v>0.95</v>
      </c>
      <c r="P7445">
        <v>0.95</v>
      </c>
      <c r="Q7445">
        <v>0.95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0.95</v>
      </c>
      <c r="O7446">
        <v>0.95</v>
      </c>
      <c r="P7446">
        <v>0.95</v>
      </c>
      <c r="Q7446">
        <v>0.95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0.95</v>
      </c>
      <c r="O7447">
        <v>0.95</v>
      </c>
      <c r="P7447">
        <v>0.95</v>
      </c>
      <c r="Q7447">
        <v>0.95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0.95</v>
      </c>
      <c r="O7448">
        <v>0.95</v>
      </c>
      <c r="P7448">
        <v>0.95</v>
      </c>
      <c r="Q7448">
        <v>0.95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0.95</v>
      </c>
      <c r="O7449">
        <v>0.95</v>
      </c>
      <c r="P7449">
        <v>0.95</v>
      </c>
      <c r="Q7449">
        <v>0.95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0.95</v>
      </c>
      <c r="O7450">
        <v>0.95</v>
      </c>
      <c r="P7450">
        <v>0.95</v>
      </c>
      <c r="Q7450">
        <v>0.95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0.95</v>
      </c>
      <c r="O7451">
        <v>0.95</v>
      </c>
      <c r="P7451">
        <v>0.95</v>
      </c>
      <c r="Q7451">
        <v>0.95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0.95</v>
      </c>
      <c r="O7452">
        <v>0.95</v>
      </c>
      <c r="P7452">
        <v>0.95</v>
      </c>
      <c r="Q7452">
        <v>0.95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0.95</v>
      </c>
      <c r="O7453">
        <v>0.95</v>
      </c>
      <c r="P7453">
        <v>0.95</v>
      </c>
      <c r="Q7453">
        <v>0.95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0.95</v>
      </c>
      <c r="O7454">
        <v>0.95</v>
      </c>
      <c r="P7454">
        <v>0.95</v>
      </c>
      <c r="Q7454">
        <v>0.95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0.95</v>
      </c>
      <c r="O7455">
        <v>0.95</v>
      </c>
      <c r="P7455">
        <v>0.95</v>
      </c>
      <c r="Q7455">
        <v>0.95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0.95</v>
      </c>
      <c r="O7456">
        <v>0.95</v>
      </c>
      <c r="P7456">
        <v>0.95</v>
      </c>
      <c r="Q7456">
        <v>0.95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0.95</v>
      </c>
      <c r="O7457">
        <v>0.95</v>
      </c>
      <c r="P7457">
        <v>0.95</v>
      </c>
      <c r="Q7457">
        <v>0.95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0.95</v>
      </c>
      <c r="O7458">
        <v>0.95</v>
      </c>
      <c r="P7458">
        <v>0.95</v>
      </c>
      <c r="Q7458">
        <v>0.95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0.95</v>
      </c>
      <c r="O7459">
        <v>0.95</v>
      </c>
      <c r="P7459">
        <v>0.95</v>
      </c>
      <c r="Q7459">
        <v>0.95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0</v>
      </c>
      <c r="E7460" s="7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0.95</v>
      </c>
      <c r="O7460">
        <v>0.95</v>
      </c>
      <c r="P7460">
        <v>0.95</v>
      </c>
      <c r="Q7460">
        <v>0.95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0</v>
      </c>
      <c r="E7461" s="7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0.95</v>
      </c>
      <c r="O7461">
        <v>0.95</v>
      </c>
      <c r="P7461">
        <v>0.95</v>
      </c>
      <c r="Q7461">
        <v>0.95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</v>
      </c>
      <c r="E7462" s="7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0.95</v>
      </c>
      <c r="O7462">
        <v>0.95</v>
      </c>
      <c r="P7462">
        <v>0.95</v>
      </c>
      <c r="Q7462">
        <v>0.95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</v>
      </c>
      <c r="E7463" s="7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0.91039999999999999</v>
      </c>
      <c r="O7463">
        <v>0.93940000000000001</v>
      </c>
      <c r="P7463">
        <v>0.82120000000000004</v>
      </c>
      <c r="Q7463">
        <v>0.90429999999999999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</v>
      </c>
      <c r="E7464" s="7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0.90659999999999996</v>
      </c>
      <c r="O7464">
        <v>0.92789999999999995</v>
      </c>
      <c r="P7464">
        <v>0.81179999999999997</v>
      </c>
      <c r="Q7464">
        <v>0.86550000000000005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</v>
      </c>
      <c r="E7465" s="7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0.93389999999999995</v>
      </c>
      <c r="O7465">
        <v>0.94389999999999996</v>
      </c>
      <c r="P7465">
        <v>0.88570000000000004</v>
      </c>
      <c r="Q7465">
        <v>0.91490000000000005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</v>
      </c>
      <c r="E7466" s="7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0.94330000000000003</v>
      </c>
      <c r="O7466">
        <v>0.94979999999999998</v>
      </c>
      <c r="P7466">
        <v>0.91359999999999997</v>
      </c>
      <c r="Q7466">
        <v>0.92679999999999996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</v>
      </c>
      <c r="E7467" s="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0.94869999999999999</v>
      </c>
      <c r="O7467">
        <v>0.95</v>
      </c>
      <c r="P7467">
        <v>0.92459999999999998</v>
      </c>
      <c r="Q7467">
        <v>0.93489999999999995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0.94230000000000003</v>
      </c>
      <c r="O7468">
        <v>0.95</v>
      </c>
      <c r="P7468">
        <v>0.91159999999999997</v>
      </c>
      <c r="Q7468">
        <v>0.92979999999999996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0.92320000000000002</v>
      </c>
      <c r="O7469">
        <v>0.93520000000000003</v>
      </c>
      <c r="P7469">
        <v>0.85270000000000001</v>
      </c>
      <c r="Q7469">
        <v>0.89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0.88500000000000001</v>
      </c>
      <c r="O7470">
        <v>0.91159999999999997</v>
      </c>
      <c r="P7470">
        <v>0.77849999999999997</v>
      </c>
      <c r="Q7470">
        <v>0.82410000000000005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0.85680000000000001</v>
      </c>
      <c r="O7471">
        <v>0.90249999999999997</v>
      </c>
      <c r="P7471">
        <v>0.74570000000000003</v>
      </c>
      <c r="Q7471">
        <v>0.80169999999999997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0.74399999999999999</v>
      </c>
      <c r="O7472">
        <v>0.80549999999999999</v>
      </c>
      <c r="P7472">
        <v>0.65210000000000001</v>
      </c>
      <c r="Q7472">
        <v>0.70040000000000002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0.67249999999999999</v>
      </c>
      <c r="O7473">
        <v>0.75360000000000005</v>
      </c>
      <c r="P7473">
        <v>0.59589999999999999</v>
      </c>
      <c r="Q7473">
        <v>0.65959999999999996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0.51049999999999995</v>
      </c>
      <c r="O7474">
        <v>0.60240000000000005</v>
      </c>
      <c r="P7474">
        <v>0.45929999999999999</v>
      </c>
      <c r="Q7474">
        <v>0.53700000000000003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0.21160000000000001</v>
      </c>
      <c r="O7475">
        <v>0.25490000000000002</v>
      </c>
      <c r="P7475">
        <v>0.19470000000000001</v>
      </c>
      <c r="Q7475">
        <v>0.23350000000000001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0.19400000000000001</v>
      </c>
      <c r="O7476">
        <v>0.22739999999999999</v>
      </c>
      <c r="P7476">
        <v>0.1764</v>
      </c>
      <c r="Q7476">
        <v>0.2097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0.19500000000000001</v>
      </c>
      <c r="O7477">
        <v>0.23200000000000001</v>
      </c>
      <c r="P7477">
        <v>0.17749999999999999</v>
      </c>
      <c r="Q7477">
        <v>0.2137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0.18010000000000001</v>
      </c>
      <c r="O7478">
        <v>0.21560000000000001</v>
      </c>
      <c r="P7478">
        <v>0.16200000000000001</v>
      </c>
      <c r="Q7478">
        <v>0.1988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0.2601</v>
      </c>
      <c r="O7479">
        <v>0.31380000000000002</v>
      </c>
      <c r="P7479">
        <v>0.23799999999999999</v>
      </c>
      <c r="Q7479">
        <v>0.28520000000000001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0.3049</v>
      </c>
      <c r="O7480">
        <v>0.36709999999999998</v>
      </c>
      <c r="P7480">
        <v>0.27729999999999999</v>
      </c>
      <c r="Q7480">
        <v>0.33260000000000001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0.18379999999999999</v>
      </c>
      <c r="O7481">
        <v>0.2167</v>
      </c>
      <c r="P7481">
        <v>0.16589999999999999</v>
      </c>
      <c r="Q7481">
        <v>0.19989999999999999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0.1061</v>
      </c>
      <c r="O7482">
        <v>0.12189999999999999</v>
      </c>
      <c r="P7482">
        <v>8.9800000000000005E-2</v>
      </c>
      <c r="Q7482">
        <v>0.10680000000000001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9.3799999999999994E-2</v>
      </c>
      <c r="O7483">
        <v>0.1026</v>
      </c>
      <c r="P7483">
        <v>7.7700000000000005E-2</v>
      </c>
      <c r="Q7483">
        <v>8.6400000000000005E-2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0</v>
      </c>
      <c r="E7484" s="7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0.1041</v>
      </c>
      <c r="O7484">
        <v>0.1216</v>
      </c>
      <c r="P7484">
        <v>8.7900000000000006E-2</v>
      </c>
      <c r="Q7484">
        <v>0.1065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0</v>
      </c>
      <c r="E7485" s="7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0.2094</v>
      </c>
      <c r="O7485">
        <v>0.28739999999999999</v>
      </c>
      <c r="P7485">
        <v>0.19239999999999999</v>
      </c>
      <c r="Q7485">
        <v>0.26179999999999998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</v>
      </c>
      <c r="E7486" s="7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0.33160000000000001</v>
      </c>
      <c r="O7486">
        <v>0.41880000000000001</v>
      </c>
      <c r="P7486">
        <v>0.30099999999999999</v>
      </c>
      <c r="Q7486">
        <v>0.37859999999999999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</v>
      </c>
      <c r="E7487" s="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0.2974</v>
      </c>
      <c r="O7487">
        <v>0.34660000000000002</v>
      </c>
      <c r="P7487">
        <v>0.27060000000000001</v>
      </c>
      <c r="Q7487">
        <v>0.31430000000000002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</v>
      </c>
      <c r="E7488" s="7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0.29799999999999999</v>
      </c>
      <c r="O7488">
        <v>0.35070000000000001</v>
      </c>
      <c r="P7488">
        <v>0.2712</v>
      </c>
      <c r="Q7488">
        <v>0.318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</v>
      </c>
      <c r="E7489" s="7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0.30740000000000001</v>
      </c>
      <c r="O7489">
        <v>0.36309999999999998</v>
      </c>
      <c r="P7489">
        <v>0.27950000000000003</v>
      </c>
      <c r="Q7489">
        <v>0.32900000000000001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0</v>
      </c>
      <c r="E7490" s="7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0.31290000000000001</v>
      </c>
      <c r="O7490">
        <v>0.36859999999999998</v>
      </c>
      <c r="P7490">
        <v>0.2843</v>
      </c>
      <c r="Q7490">
        <v>0.33389999999999997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0</v>
      </c>
      <c r="E7491" s="7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0.31440000000000001</v>
      </c>
      <c r="O7491">
        <v>0.37080000000000002</v>
      </c>
      <c r="P7491">
        <v>0.28570000000000001</v>
      </c>
      <c r="Q7491">
        <v>0.33579999999999999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0.28360000000000002</v>
      </c>
      <c r="O7492">
        <v>0.33550000000000002</v>
      </c>
      <c r="P7492">
        <v>0.25840000000000002</v>
      </c>
      <c r="Q7492">
        <v>0.3044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0.28839999999999999</v>
      </c>
      <c r="O7493">
        <v>0.34160000000000001</v>
      </c>
      <c r="P7493">
        <v>0.2626</v>
      </c>
      <c r="Q7493">
        <v>0.30980000000000002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0.25700000000000001</v>
      </c>
      <c r="O7494">
        <v>0.30499999999999999</v>
      </c>
      <c r="P7494">
        <v>0.23530000000000001</v>
      </c>
      <c r="Q7494">
        <v>0.27729999999999999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0.22420000000000001</v>
      </c>
      <c r="O7495">
        <v>0.26540000000000002</v>
      </c>
      <c r="P7495">
        <v>0.2069</v>
      </c>
      <c r="Q7495">
        <v>0.24260000000000001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0.1731</v>
      </c>
      <c r="O7496">
        <v>0.19700000000000001</v>
      </c>
      <c r="P7496">
        <v>0.1555</v>
      </c>
      <c r="Q7496">
        <v>0.17949999999999999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0.1618</v>
      </c>
      <c r="O7497">
        <v>0.18659999999999999</v>
      </c>
      <c r="P7497">
        <v>0.14530000000000001</v>
      </c>
      <c r="Q7497">
        <v>0.16880000000000001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0.13739999999999999</v>
      </c>
      <c r="O7498">
        <v>0.16259999999999999</v>
      </c>
      <c r="P7498">
        <v>0.12330000000000001</v>
      </c>
      <c r="Q7498">
        <v>0.14599999999999999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0.111</v>
      </c>
      <c r="O7499">
        <v>0.1265</v>
      </c>
      <c r="P7499">
        <v>9.5100000000000004E-2</v>
      </c>
      <c r="Q7499">
        <v>0.11169999999999999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9.2299999999999993E-2</v>
      </c>
      <c r="O7500">
        <v>0.10680000000000001</v>
      </c>
      <c r="P7500">
        <v>7.6200000000000004E-2</v>
      </c>
      <c r="Q7500">
        <v>9.0499999999999997E-2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4.0399999999999998E-2</v>
      </c>
      <c r="O7501">
        <v>5.3199999999999997E-2</v>
      </c>
      <c r="P7501">
        <v>4.1000000000000002E-2</v>
      </c>
      <c r="Q7501">
        <v>4.8099999999999997E-2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4.6199999999999998E-2</v>
      </c>
      <c r="O7502">
        <v>0.06</v>
      </c>
      <c r="P7502">
        <v>4.4200000000000003E-2</v>
      </c>
      <c r="Q7502">
        <v>5.1900000000000002E-2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9.0999999999999998E-2</v>
      </c>
      <c r="O7503">
        <v>0.10639999999999999</v>
      </c>
      <c r="P7503">
        <v>7.4999999999999997E-2</v>
      </c>
      <c r="Q7503">
        <v>9.01E-2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0.1474</v>
      </c>
      <c r="O7504">
        <v>0.17180000000000001</v>
      </c>
      <c r="P7504">
        <v>0.13239999999999999</v>
      </c>
      <c r="Q7504">
        <v>0.15429999999999999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0.2074</v>
      </c>
      <c r="O7505">
        <v>0.24740000000000001</v>
      </c>
      <c r="P7505">
        <v>0.19020000000000001</v>
      </c>
      <c r="Q7505">
        <v>0.22700000000000001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0.2782</v>
      </c>
      <c r="O7506">
        <v>0.33660000000000001</v>
      </c>
      <c r="P7506">
        <v>0.25369999999999998</v>
      </c>
      <c r="Q7506">
        <v>0.3054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0.34720000000000001</v>
      </c>
      <c r="O7507">
        <v>0.42309999999999998</v>
      </c>
      <c r="P7507">
        <v>0.31480000000000002</v>
      </c>
      <c r="Q7507">
        <v>0.38240000000000002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0.45789999999999997</v>
      </c>
      <c r="O7508">
        <v>0.55649999999999999</v>
      </c>
      <c r="P7508">
        <v>0.4133</v>
      </c>
      <c r="Q7508">
        <v>0.49809999999999999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0</v>
      </c>
      <c r="E7509" s="7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0.4153</v>
      </c>
      <c r="O7509">
        <v>0.50749999999999995</v>
      </c>
      <c r="P7509">
        <v>0.3755</v>
      </c>
      <c r="Q7509">
        <v>0.45679999999999998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0</v>
      </c>
      <c r="E7510" s="7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0.43180000000000002</v>
      </c>
      <c r="O7510">
        <v>0.51259999999999994</v>
      </c>
      <c r="P7510">
        <v>0.39019999999999999</v>
      </c>
      <c r="Q7510">
        <v>0.46110000000000001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0</v>
      </c>
      <c r="E7511" s="7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0.67459999999999998</v>
      </c>
      <c r="O7511">
        <v>0.83840000000000003</v>
      </c>
      <c r="P7511">
        <v>0.59760000000000002</v>
      </c>
      <c r="Q7511">
        <v>0.72619999999999996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0</v>
      </c>
      <c r="E7512" s="7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0.77380000000000004</v>
      </c>
      <c r="O7512">
        <v>0.91769999999999996</v>
      </c>
      <c r="P7512">
        <v>0.67549999999999999</v>
      </c>
      <c r="Q7512">
        <v>0.83919999999999995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0</v>
      </c>
      <c r="E7513" s="7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0.79379999999999995</v>
      </c>
      <c r="O7513">
        <v>0.91610000000000003</v>
      </c>
      <c r="P7513">
        <v>0.69120000000000004</v>
      </c>
      <c r="Q7513">
        <v>0.83509999999999995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0</v>
      </c>
      <c r="E7514" s="7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0.79190000000000005</v>
      </c>
      <c r="O7514">
        <v>0.9153</v>
      </c>
      <c r="P7514">
        <v>0.68969999999999998</v>
      </c>
      <c r="Q7514">
        <v>0.83320000000000005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0</v>
      </c>
      <c r="E7515" s="7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0.70120000000000005</v>
      </c>
      <c r="O7515">
        <v>0.85729999999999995</v>
      </c>
      <c r="P7515">
        <v>0.61839999999999995</v>
      </c>
      <c r="Q7515">
        <v>0.74629999999999996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0.71050000000000002</v>
      </c>
      <c r="O7516">
        <v>0.87160000000000004</v>
      </c>
      <c r="P7516">
        <v>0.62580000000000002</v>
      </c>
      <c r="Q7516">
        <v>0.76290000000000002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0.81120000000000003</v>
      </c>
      <c r="O7517">
        <v>0.93079999999999996</v>
      </c>
      <c r="P7517">
        <v>0.70489999999999997</v>
      </c>
      <c r="Q7517">
        <v>0.87539999999999996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0.88160000000000005</v>
      </c>
      <c r="O7518">
        <v>0.95</v>
      </c>
      <c r="P7518">
        <v>0.77449999999999997</v>
      </c>
      <c r="Q7518">
        <v>0.93079999999999996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0.91690000000000005</v>
      </c>
      <c r="O7519">
        <v>0.95</v>
      </c>
      <c r="P7519">
        <v>0.83730000000000004</v>
      </c>
      <c r="Q7519">
        <v>0.94489999999999996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0.94199999999999995</v>
      </c>
      <c r="O7520">
        <v>0.95</v>
      </c>
      <c r="P7520">
        <v>0.91110000000000002</v>
      </c>
      <c r="Q7520">
        <v>0.95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0.94830000000000003</v>
      </c>
      <c r="O7521">
        <v>0.95</v>
      </c>
      <c r="P7521">
        <v>0.92369999999999997</v>
      </c>
      <c r="Q7521">
        <v>0.95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0.95</v>
      </c>
      <c r="O7522">
        <v>0.95</v>
      </c>
      <c r="P7522">
        <v>0.92979999999999996</v>
      </c>
      <c r="Q7522">
        <v>0.95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0.94289999999999996</v>
      </c>
      <c r="O7523">
        <v>0.95</v>
      </c>
      <c r="P7523">
        <v>0.91279999999999994</v>
      </c>
      <c r="Q7523">
        <v>0.95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0.91559999999999997</v>
      </c>
      <c r="O7524">
        <v>0.95</v>
      </c>
      <c r="P7524">
        <v>0.83389999999999997</v>
      </c>
      <c r="Q7524">
        <v>0.94679999999999997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0.86529999999999996</v>
      </c>
      <c r="O7525">
        <v>0.95</v>
      </c>
      <c r="P7525">
        <v>0.75560000000000005</v>
      </c>
      <c r="Q7525">
        <v>0.92759999999999998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0.87450000000000006</v>
      </c>
      <c r="O7526">
        <v>0.94830000000000003</v>
      </c>
      <c r="P7526">
        <v>0.76629999999999998</v>
      </c>
      <c r="Q7526">
        <v>0.92379999999999995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0.86639999999999995</v>
      </c>
      <c r="O7527">
        <v>0.94520000000000004</v>
      </c>
      <c r="P7527">
        <v>0.75690000000000002</v>
      </c>
      <c r="Q7527">
        <v>0.91759999999999997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0.86050000000000004</v>
      </c>
      <c r="O7528">
        <v>0.94410000000000005</v>
      </c>
      <c r="P7528">
        <v>0.75</v>
      </c>
      <c r="Q7528">
        <v>0.91520000000000001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0.82579999999999998</v>
      </c>
      <c r="O7529">
        <v>0.93569999999999998</v>
      </c>
      <c r="P7529">
        <v>0.71630000000000005</v>
      </c>
      <c r="Q7529">
        <v>0.89180000000000004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0.76470000000000005</v>
      </c>
      <c r="O7530">
        <v>0.9204</v>
      </c>
      <c r="P7530">
        <v>0.66830000000000001</v>
      </c>
      <c r="Q7530">
        <v>0.84570000000000001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0.64780000000000004</v>
      </c>
      <c r="O7531">
        <v>0.8528</v>
      </c>
      <c r="P7531">
        <v>0.57540000000000002</v>
      </c>
      <c r="Q7531">
        <v>0.74109999999999998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0</v>
      </c>
      <c r="E7532" s="7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0.58340000000000003</v>
      </c>
      <c r="O7532">
        <v>0.77490000000000003</v>
      </c>
      <c r="P7532">
        <v>0.52080000000000004</v>
      </c>
      <c r="Q7532">
        <v>0.6764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0</v>
      </c>
      <c r="E7533" s="7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0.58989999999999998</v>
      </c>
      <c r="O7533">
        <v>0.7772</v>
      </c>
      <c r="P7533">
        <v>0.52629999999999999</v>
      </c>
      <c r="Q7533">
        <v>0.67820000000000003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0</v>
      </c>
      <c r="E7534" s="7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0.5484</v>
      </c>
      <c r="O7534">
        <v>0.72209999999999996</v>
      </c>
      <c r="P7534">
        <v>0.49130000000000001</v>
      </c>
      <c r="Q7534">
        <v>0.63490000000000002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0</v>
      </c>
      <c r="E7535" s="7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0.56730000000000003</v>
      </c>
      <c r="O7535">
        <v>0.73519999999999996</v>
      </c>
      <c r="P7535">
        <v>0.50719999999999998</v>
      </c>
      <c r="Q7535">
        <v>0.6452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0</v>
      </c>
      <c r="E7536" s="7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0.53979999999999995</v>
      </c>
      <c r="O7536">
        <v>0.69279999999999997</v>
      </c>
      <c r="P7536">
        <v>0.48409999999999997</v>
      </c>
      <c r="Q7536">
        <v>0.61180000000000001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0</v>
      </c>
      <c r="E7537" s="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0.5272</v>
      </c>
      <c r="O7537">
        <v>0.66900000000000004</v>
      </c>
      <c r="P7537">
        <v>0.47339999999999999</v>
      </c>
      <c r="Q7537">
        <v>0.59319999999999995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0</v>
      </c>
      <c r="E7538" s="7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0.51819999999999999</v>
      </c>
      <c r="O7538">
        <v>0.6653</v>
      </c>
      <c r="P7538">
        <v>0.46579999999999999</v>
      </c>
      <c r="Q7538">
        <v>0.59019999999999995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0</v>
      </c>
      <c r="E7539" s="7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0.45860000000000001</v>
      </c>
      <c r="O7539">
        <v>0.60409999999999997</v>
      </c>
      <c r="P7539">
        <v>0.41399999999999998</v>
      </c>
      <c r="Q7539">
        <v>0.53839999999999999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0.48970000000000002</v>
      </c>
      <c r="O7540">
        <v>0.66390000000000005</v>
      </c>
      <c r="P7540">
        <v>0.44159999999999999</v>
      </c>
      <c r="Q7540">
        <v>0.58909999999999996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0.4133</v>
      </c>
      <c r="O7541">
        <v>0.58189999999999997</v>
      </c>
      <c r="P7541">
        <v>0.37359999999999999</v>
      </c>
      <c r="Q7541">
        <v>0.51949999999999996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0.45490000000000003</v>
      </c>
      <c r="O7542">
        <v>0.6573</v>
      </c>
      <c r="P7542">
        <v>0.41070000000000001</v>
      </c>
      <c r="Q7542">
        <v>0.58350000000000002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0.35339999999999999</v>
      </c>
      <c r="O7543">
        <v>0.53200000000000003</v>
      </c>
      <c r="P7543">
        <v>0.32040000000000002</v>
      </c>
      <c r="Q7543">
        <v>0.47739999999999999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0.28810000000000002</v>
      </c>
      <c r="O7544">
        <v>0.442</v>
      </c>
      <c r="P7544">
        <v>0.26229999999999998</v>
      </c>
      <c r="Q7544">
        <v>0.3992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0.25319999999999998</v>
      </c>
      <c r="O7545">
        <v>0.39510000000000001</v>
      </c>
      <c r="P7545">
        <v>0.23200000000000001</v>
      </c>
      <c r="Q7545">
        <v>0.3574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0.23380000000000001</v>
      </c>
      <c r="O7546">
        <v>0.373</v>
      </c>
      <c r="P7546">
        <v>0.2152</v>
      </c>
      <c r="Q7546">
        <v>0.33779999999999999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0.18559999999999999</v>
      </c>
      <c r="O7547">
        <v>0.2029</v>
      </c>
      <c r="P7547">
        <v>0.16769999999999999</v>
      </c>
      <c r="Q7547">
        <v>0.1857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0.10199999999999999</v>
      </c>
      <c r="O7548">
        <v>0.1061</v>
      </c>
      <c r="P7548">
        <v>8.5800000000000001E-2</v>
      </c>
      <c r="Q7548">
        <v>8.9899999999999994E-2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2.3099999999999999E-2</v>
      </c>
      <c r="O7549">
        <v>1.95E-2</v>
      </c>
      <c r="P7549">
        <v>3.1199999999999999E-2</v>
      </c>
      <c r="Q7549">
        <v>2.92E-2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8.9999999999999993E-3</v>
      </c>
      <c r="O7550">
        <v>8.0999999999999996E-3</v>
      </c>
      <c r="P7550">
        <v>1.9400000000000001E-2</v>
      </c>
      <c r="Q7550">
        <v>1.77E-2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8.8000000000000005E-3</v>
      </c>
      <c r="O7551">
        <v>8.2000000000000007E-3</v>
      </c>
      <c r="P7551">
        <v>1.9099999999999999E-2</v>
      </c>
      <c r="Q7551">
        <v>1.7999999999999999E-2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9.4999999999999998E-3</v>
      </c>
      <c r="O7552">
        <v>8.6999999999999994E-3</v>
      </c>
      <c r="P7552">
        <v>2.0400000000000001E-2</v>
      </c>
      <c r="Q7552">
        <v>1.9E-2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9.7999999999999997E-3</v>
      </c>
      <c r="O7553">
        <v>9.2999999999999992E-3</v>
      </c>
      <c r="P7553">
        <v>2.0899999999999998E-2</v>
      </c>
      <c r="Q7553">
        <v>0.02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9.8400000000000001E-2</v>
      </c>
      <c r="O7554">
        <v>0.11219999999999999</v>
      </c>
      <c r="P7554">
        <v>8.2299999999999998E-2</v>
      </c>
      <c r="Q7554">
        <v>9.64E-2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0.21260000000000001</v>
      </c>
      <c r="O7555">
        <v>0.28389999999999999</v>
      </c>
      <c r="P7555">
        <v>0.1956</v>
      </c>
      <c r="Q7555">
        <v>0.25869999999999999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0.31109999999999999</v>
      </c>
      <c r="O7556">
        <v>0.41739999999999999</v>
      </c>
      <c r="P7556">
        <v>0.2828</v>
      </c>
      <c r="Q7556">
        <v>0.37740000000000001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0</v>
      </c>
      <c r="E7557" s="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0.3543</v>
      </c>
      <c r="O7557">
        <v>0.46850000000000003</v>
      </c>
      <c r="P7557">
        <v>0.3211</v>
      </c>
      <c r="Q7557">
        <v>0.42280000000000001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0</v>
      </c>
      <c r="E7558" s="7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0.46279999999999999</v>
      </c>
      <c r="O7558">
        <v>0.55940000000000001</v>
      </c>
      <c r="P7558">
        <v>0.41770000000000002</v>
      </c>
      <c r="Q7558">
        <v>0.50060000000000004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0</v>
      </c>
      <c r="E7559" s="7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0.38979999999999998</v>
      </c>
      <c r="O7559">
        <v>0.5383</v>
      </c>
      <c r="P7559">
        <v>0.35270000000000001</v>
      </c>
      <c r="Q7559">
        <v>0.48280000000000001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0</v>
      </c>
      <c r="E7560" s="7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0.51259999999999994</v>
      </c>
      <c r="O7560">
        <v>0.67600000000000005</v>
      </c>
      <c r="P7560">
        <v>0.46110000000000001</v>
      </c>
      <c r="Q7560">
        <v>0.59860000000000002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0</v>
      </c>
      <c r="E7561" s="7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0.60089999999999999</v>
      </c>
      <c r="O7561">
        <v>0.72170000000000001</v>
      </c>
      <c r="P7561">
        <v>0.53569999999999995</v>
      </c>
      <c r="Q7561">
        <v>0.63460000000000005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0</v>
      </c>
      <c r="E7562" s="7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0.6099</v>
      </c>
      <c r="O7562">
        <v>0.75560000000000005</v>
      </c>
      <c r="P7562">
        <v>0.54330000000000001</v>
      </c>
      <c r="Q7562">
        <v>0.66120000000000001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0</v>
      </c>
      <c r="E7563" s="7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0.61399999999999999</v>
      </c>
      <c r="O7563">
        <v>0.79020000000000001</v>
      </c>
      <c r="P7563">
        <v>0.54679999999999995</v>
      </c>
      <c r="Q7563">
        <v>0.68840000000000001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0.57930000000000004</v>
      </c>
      <c r="O7564">
        <v>0.74829999999999997</v>
      </c>
      <c r="P7564">
        <v>0.51739999999999997</v>
      </c>
      <c r="Q7564">
        <v>0.65539999999999998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0.60329999999999995</v>
      </c>
      <c r="O7565">
        <v>0.77969999999999995</v>
      </c>
      <c r="P7565">
        <v>0.53769999999999996</v>
      </c>
      <c r="Q7565">
        <v>0.68010000000000004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0.7248</v>
      </c>
      <c r="O7566">
        <v>0.89700000000000002</v>
      </c>
      <c r="P7566">
        <v>0.63700000000000001</v>
      </c>
      <c r="Q7566">
        <v>0.7923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0.82420000000000004</v>
      </c>
      <c r="O7567">
        <v>0.92869999999999997</v>
      </c>
      <c r="P7567">
        <v>0.71509999999999996</v>
      </c>
      <c r="Q7567">
        <v>0.86839999999999995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0.83750000000000002</v>
      </c>
      <c r="O7568">
        <v>0.93100000000000005</v>
      </c>
      <c r="P7568">
        <v>0.72550000000000003</v>
      </c>
      <c r="Q7568">
        <v>0.87590000000000001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0.77429999999999999</v>
      </c>
      <c r="O7569">
        <v>0.91210000000000002</v>
      </c>
      <c r="P7569">
        <v>0.67589999999999995</v>
      </c>
      <c r="Q7569">
        <v>0.82530000000000003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0.746</v>
      </c>
      <c r="O7570">
        <v>0.90210000000000001</v>
      </c>
      <c r="P7570">
        <v>0.65359999999999996</v>
      </c>
      <c r="Q7570">
        <v>0.80079999999999996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0.62490000000000001</v>
      </c>
      <c r="O7571">
        <v>0.80479999999999996</v>
      </c>
      <c r="P7571">
        <v>0.55600000000000005</v>
      </c>
      <c r="Q7571">
        <v>0.69979999999999998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0.5343</v>
      </c>
      <c r="O7572">
        <v>0.70430000000000004</v>
      </c>
      <c r="P7572">
        <v>0.47939999999999999</v>
      </c>
      <c r="Q7572">
        <v>0.62090000000000001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0.42359999999999998</v>
      </c>
      <c r="O7573">
        <v>0.57369999999999999</v>
      </c>
      <c r="P7573">
        <v>0.38290000000000002</v>
      </c>
      <c r="Q7573">
        <v>0.51259999999999994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0.3029</v>
      </c>
      <c r="O7574">
        <v>0.40889999999999999</v>
      </c>
      <c r="P7574">
        <v>0.27550000000000002</v>
      </c>
      <c r="Q7574">
        <v>0.36969999999999997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0.23200000000000001</v>
      </c>
      <c r="O7575">
        <v>0.30680000000000002</v>
      </c>
      <c r="P7575">
        <v>0.2137</v>
      </c>
      <c r="Q7575">
        <v>0.27900000000000003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0.18759999999999999</v>
      </c>
      <c r="O7576">
        <v>0.23960000000000001</v>
      </c>
      <c r="P7576">
        <v>0.1699</v>
      </c>
      <c r="Q7576">
        <v>0.22020000000000001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0.1336</v>
      </c>
      <c r="O7577">
        <v>0.17560000000000001</v>
      </c>
      <c r="P7577">
        <v>0.11940000000000001</v>
      </c>
      <c r="Q7577">
        <v>0.1578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9.6799999999999997E-2</v>
      </c>
      <c r="O7578">
        <v>0.1187</v>
      </c>
      <c r="P7578">
        <v>8.0600000000000005E-2</v>
      </c>
      <c r="Q7578">
        <v>0.10340000000000001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5.6500000000000002E-2</v>
      </c>
      <c r="O7579">
        <v>7.4999999999999997E-2</v>
      </c>
      <c r="P7579">
        <v>4.99E-2</v>
      </c>
      <c r="Q7579">
        <v>6.0100000000000001E-2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0</v>
      </c>
      <c r="E7580" s="7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1.5100000000000001E-2</v>
      </c>
      <c r="O7580">
        <v>2.7900000000000001E-2</v>
      </c>
      <c r="P7580">
        <v>2.6700000000000002E-2</v>
      </c>
      <c r="Q7580">
        <v>3.4000000000000002E-2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0</v>
      </c>
      <c r="E7581" s="7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1.2999999999999999E-3</v>
      </c>
      <c r="O7581">
        <v>2.8999999999999998E-3</v>
      </c>
      <c r="P7581">
        <v>3.2000000000000002E-3</v>
      </c>
      <c r="Q7581">
        <v>6.8999999999999999E-3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0</v>
      </c>
      <c r="E7582" s="7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</v>
      </c>
      <c r="E7583" s="7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0</v>
      </c>
      <c r="E7584" s="7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0</v>
      </c>
      <c r="E7585" s="7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0</v>
      </c>
      <c r="E7586" s="7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0</v>
      </c>
      <c r="E7587" s="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2E-3</v>
      </c>
      <c r="O7587">
        <v>2.3999999999999998E-3</v>
      </c>
      <c r="P7587">
        <v>5.0000000000000001E-3</v>
      </c>
      <c r="Q7587">
        <v>5.7999999999999996E-3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5.7500000000000002E-2</v>
      </c>
      <c r="O7588">
        <v>6.5600000000000006E-2</v>
      </c>
      <c r="P7588">
        <v>5.0500000000000003E-2</v>
      </c>
      <c r="Q7588">
        <v>5.4899999999999997E-2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0.11459999999999999</v>
      </c>
      <c r="O7589">
        <v>0.14099999999999999</v>
      </c>
      <c r="P7589">
        <v>9.9000000000000005E-2</v>
      </c>
      <c r="Q7589">
        <v>0.12659999999999999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0.15329999999999999</v>
      </c>
      <c r="O7590">
        <v>0.1968</v>
      </c>
      <c r="P7590">
        <v>0.13769999999999999</v>
      </c>
      <c r="Q7590">
        <v>0.1794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0.1552</v>
      </c>
      <c r="O7591">
        <v>0.20730000000000001</v>
      </c>
      <c r="P7591">
        <v>0.13930000000000001</v>
      </c>
      <c r="Q7591">
        <v>0.19020000000000001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0.20169999999999999</v>
      </c>
      <c r="O7592">
        <v>0.29349999999999998</v>
      </c>
      <c r="P7592">
        <v>0.18440000000000001</v>
      </c>
      <c r="Q7592">
        <v>0.2671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0.40510000000000002</v>
      </c>
      <c r="O7593">
        <v>0.55759999999999998</v>
      </c>
      <c r="P7593">
        <v>0.36630000000000001</v>
      </c>
      <c r="Q7593">
        <v>0.49909999999999999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0.56430000000000002</v>
      </c>
      <c r="O7594">
        <v>0.75290000000000001</v>
      </c>
      <c r="P7594">
        <v>0.50470000000000004</v>
      </c>
      <c r="Q7594">
        <v>0.65910000000000002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0.56110000000000004</v>
      </c>
      <c r="O7595">
        <v>0.70489999999999997</v>
      </c>
      <c r="P7595">
        <v>0.502</v>
      </c>
      <c r="Q7595">
        <v>0.62139999999999995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0.56899999999999995</v>
      </c>
      <c r="O7596">
        <v>0.71640000000000004</v>
      </c>
      <c r="P7596">
        <v>0.50870000000000004</v>
      </c>
      <c r="Q7596">
        <v>0.63039999999999996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0.51929999999999998</v>
      </c>
      <c r="O7597">
        <v>0.65159999999999996</v>
      </c>
      <c r="P7597">
        <v>0.46679999999999999</v>
      </c>
      <c r="Q7597">
        <v>0.57869999999999999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0.4536</v>
      </c>
      <c r="O7598">
        <v>0.57440000000000002</v>
      </c>
      <c r="P7598">
        <v>0.40949999999999998</v>
      </c>
      <c r="Q7598">
        <v>0.51319999999999999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0.45319999999999999</v>
      </c>
      <c r="O7599">
        <v>0.56269999999999998</v>
      </c>
      <c r="P7599">
        <v>0.40920000000000001</v>
      </c>
      <c r="Q7599">
        <v>0.50329999999999997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0.47199999999999998</v>
      </c>
      <c r="O7600">
        <v>0.57809999999999995</v>
      </c>
      <c r="P7600">
        <v>0.4259</v>
      </c>
      <c r="Q7600">
        <v>0.51629999999999998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0.45789999999999997</v>
      </c>
      <c r="O7601">
        <v>0.54900000000000004</v>
      </c>
      <c r="P7601">
        <v>0.4133</v>
      </c>
      <c r="Q7601">
        <v>0.49180000000000001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0.4239</v>
      </c>
      <c r="O7602">
        <v>0.50060000000000004</v>
      </c>
      <c r="P7602">
        <v>0.38319999999999999</v>
      </c>
      <c r="Q7602">
        <v>0.45100000000000001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0.39460000000000001</v>
      </c>
      <c r="O7603">
        <v>0.46779999999999999</v>
      </c>
      <c r="P7603">
        <v>0.35699999999999998</v>
      </c>
      <c r="Q7603">
        <v>0.42209999999999998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0</v>
      </c>
      <c r="E7604" s="7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0.2757</v>
      </c>
      <c r="O7604">
        <v>0.33040000000000003</v>
      </c>
      <c r="P7604">
        <v>0.2515</v>
      </c>
      <c r="Q7604">
        <v>0.2999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0</v>
      </c>
      <c r="E7605" s="7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0.18090000000000001</v>
      </c>
      <c r="O7605">
        <v>0.2082</v>
      </c>
      <c r="P7605">
        <v>0.16289999999999999</v>
      </c>
      <c r="Q7605">
        <v>0.19120000000000001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0</v>
      </c>
      <c r="E7606" s="7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0.13370000000000001</v>
      </c>
      <c r="O7606">
        <v>0.15579999999999999</v>
      </c>
      <c r="P7606">
        <v>0.1195</v>
      </c>
      <c r="Q7606">
        <v>0.1399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0</v>
      </c>
      <c r="E7607" s="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0.11169999999999999</v>
      </c>
      <c r="O7607">
        <v>0.12559999999999999</v>
      </c>
      <c r="P7607">
        <v>9.5899999999999999E-2</v>
      </c>
      <c r="Q7607">
        <v>0.1108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0</v>
      </c>
      <c r="E7608" s="7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8.5199999999999998E-2</v>
      </c>
      <c r="O7608">
        <v>9.9699999999999997E-2</v>
      </c>
      <c r="P7608">
        <v>6.9199999999999998E-2</v>
      </c>
      <c r="Q7608">
        <v>8.3500000000000005E-2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0</v>
      </c>
      <c r="E7609" s="7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7.8100000000000003E-2</v>
      </c>
      <c r="O7609">
        <v>9.1700000000000004E-2</v>
      </c>
      <c r="P7609">
        <v>6.2199999999999998E-2</v>
      </c>
      <c r="Q7609">
        <v>7.5600000000000001E-2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0</v>
      </c>
      <c r="E7610" s="7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8.3699999999999997E-2</v>
      </c>
      <c r="O7610">
        <v>9.7000000000000003E-2</v>
      </c>
      <c r="P7610">
        <v>6.7699999999999996E-2</v>
      </c>
      <c r="Q7610">
        <v>8.09E-2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0</v>
      </c>
      <c r="E7611" s="7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9.1899999999999996E-2</v>
      </c>
      <c r="O7611">
        <v>0.10730000000000001</v>
      </c>
      <c r="P7611">
        <v>7.5800000000000006E-2</v>
      </c>
      <c r="Q7611">
        <v>9.11E-2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5.8299999999999998E-2</v>
      </c>
      <c r="O7612">
        <v>7.4800000000000005E-2</v>
      </c>
      <c r="P7612">
        <v>5.0900000000000001E-2</v>
      </c>
      <c r="Q7612">
        <v>0.06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7.0000000000000001E-3</v>
      </c>
      <c r="O7613">
        <v>9.7000000000000003E-3</v>
      </c>
      <c r="P7613">
        <v>1.5699999999999999E-2</v>
      </c>
      <c r="Q7613">
        <v>2.0899999999999998E-2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5.9999999999999995E-4</v>
      </c>
      <c r="O7614">
        <v>2.2000000000000001E-3</v>
      </c>
      <c r="P7614">
        <v>1.4E-3</v>
      </c>
      <c r="Q7614">
        <v>5.3E-3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3.2000000000000002E-3</v>
      </c>
      <c r="O7615">
        <v>5.4000000000000003E-3</v>
      </c>
      <c r="P7615">
        <v>7.7999999999999996E-3</v>
      </c>
      <c r="Q7615">
        <v>1.2800000000000001E-2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1.6199999999999999E-2</v>
      </c>
      <c r="O7616">
        <v>3.1300000000000001E-2</v>
      </c>
      <c r="P7616">
        <v>2.7300000000000001E-2</v>
      </c>
      <c r="Q7616">
        <v>3.5900000000000001E-2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3.9399999999999998E-2</v>
      </c>
      <c r="O7617">
        <v>5.5500000000000001E-2</v>
      </c>
      <c r="P7617">
        <v>4.0399999999999998E-2</v>
      </c>
      <c r="Q7617">
        <v>4.9399999999999999E-2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5.0799999999999998E-2</v>
      </c>
      <c r="O7618">
        <v>6.8699999999999997E-2</v>
      </c>
      <c r="P7618">
        <v>4.6800000000000001E-2</v>
      </c>
      <c r="Q7618">
        <v>5.6599999999999998E-2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0.10050000000000001</v>
      </c>
      <c r="O7619">
        <v>0.12089999999999999</v>
      </c>
      <c r="P7619">
        <v>8.43E-2</v>
      </c>
      <c r="Q7619">
        <v>0.1057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0.1057</v>
      </c>
      <c r="O7620">
        <v>0.1249</v>
      </c>
      <c r="P7620">
        <v>8.9499999999999996E-2</v>
      </c>
      <c r="Q7620">
        <v>0.1101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0.12640000000000001</v>
      </c>
      <c r="O7621">
        <v>0.1517</v>
      </c>
      <c r="P7621">
        <v>0.11169999999999999</v>
      </c>
      <c r="Q7621">
        <v>0.1363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0.15579999999999999</v>
      </c>
      <c r="O7622">
        <v>0.187</v>
      </c>
      <c r="P7622">
        <v>0.1399</v>
      </c>
      <c r="Q7622">
        <v>0.16919999999999999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0.20419999999999999</v>
      </c>
      <c r="O7623">
        <v>0.25219999999999998</v>
      </c>
      <c r="P7623">
        <v>0.18690000000000001</v>
      </c>
      <c r="Q7623">
        <v>0.23119999999999999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0.23089999999999999</v>
      </c>
      <c r="O7624">
        <v>0.28989999999999999</v>
      </c>
      <c r="P7624">
        <v>0.2127</v>
      </c>
      <c r="Q7624">
        <v>0.26400000000000001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0.28270000000000001</v>
      </c>
      <c r="O7625">
        <v>0.34749999999999998</v>
      </c>
      <c r="P7625">
        <v>0.2576</v>
      </c>
      <c r="Q7625">
        <v>0.31509999999999999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0.32250000000000001</v>
      </c>
      <c r="O7626">
        <v>0.40289999999999998</v>
      </c>
      <c r="P7626">
        <v>0.29289999999999999</v>
      </c>
      <c r="Q7626">
        <v>0.3644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0.41</v>
      </c>
      <c r="O7627">
        <v>0.50509999999999999</v>
      </c>
      <c r="P7627">
        <v>0.37080000000000002</v>
      </c>
      <c r="Q7627">
        <v>0.45479999999999998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0.44450000000000001</v>
      </c>
      <c r="O7628">
        <v>0.55479999999999996</v>
      </c>
      <c r="P7628">
        <v>0.40139999999999998</v>
      </c>
      <c r="Q7628">
        <v>0.49669999999999997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0</v>
      </c>
      <c r="E7629" s="7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0.39579999999999999</v>
      </c>
      <c r="O7629">
        <v>0.51480000000000004</v>
      </c>
      <c r="P7629">
        <v>0.35809999999999997</v>
      </c>
      <c r="Q7629">
        <v>0.46300000000000002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0</v>
      </c>
      <c r="E7630" s="7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0.36599999999999999</v>
      </c>
      <c r="O7630">
        <v>0.48</v>
      </c>
      <c r="P7630">
        <v>0.33150000000000002</v>
      </c>
      <c r="Q7630">
        <v>0.433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0</v>
      </c>
      <c r="E7631" s="7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0.41389999999999999</v>
      </c>
      <c r="O7631">
        <v>0.52549999999999997</v>
      </c>
      <c r="P7631">
        <v>0.37430000000000002</v>
      </c>
      <c r="Q7631">
        <v>0.47199999999999998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</v>
      </c>
      <c r="E7632" s="7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0.31459999999999999</v>
      </c>
      <c r="O7632">
        <v>0.4</v>
      </c>
      <c r="P7632">
        <v>0.28589999999999999</v>
      </c>
      <c r="Q7632">
        <v>0.36180000000000001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</v>
      </c>
      <c r="E7633" s="7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0.26939999999999997</v>
      </c>
      <c r="O7633">
        <v>0.33579999999999999</v>
      </c>
      <c r="P7633">
        <v>0.246</v>
      </c>
      <c r="Q7633">
        <v>0.30470000000000003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0</v>
      </c>
      <c r="E7634" s="7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0.30680000000000002</v>
      </c>
      <c r="O7634">
        <v>0.37919999999999998</v>
      </c>
      <c r="P7634">
        <v>0.27889999999999998</v>
      </c>
      <c r="Q7634">
        <v>0.34329999999999999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0</v>
      </c>
      <c r="E7635" s="7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0.36409999999999998</v>
      </c>
      <c r="O7635">
        <v>0.44479999999999997</v>
      </c>
      <c r="P7635">
        <v>0.32979999999999998</v>
      </c>
      <c r="Q7635">
        <v>0.4017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0.42020000000000002</v>
      </c>
      <c r="O7636">
        <v>0.51659999999999995</v>
      </c>
      <c r="P7636">
        <v>0.37980000000000003</v>
      </c>
      <c r="Q7636">
        <v>0.46450000000000002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0.43130000000000002</v>
      </c>
      <c r="O7637">
        <v>0.53649999999999998</v>
      </c>
      <c r="P7637">
        <v>0.38969999999999999</v>
      </c>
      <c r="Q7637">
        <v>0.48120000000000002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0.4073</v>
      </c>
      <c r="O7638">
        <v>0.50980000000000003</v>
      </c>
      <c r="P7638">
        <v>0.36830000000000002</v>
      </c>
      <c r="Q7638">
        <v>0.45879999999999999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0.40039999999999998</v>
      </c>
      <c r="O7639">
        <v>0.50860000000000005</v>
      </c>
      <c r="P7639">
        <v>0.36220000000000002</v>
      </c>
      <c r="Q7639">
        <v>0.4577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0.45550000000000002</v>
      </c>
      <c r="O7640">
        <v>0.59589999999999999</v>
      </c>
      <c r="P7640">
        <v>0.41120000000000001</v>
      </c>
      <c r="Q7640">
        <v>0.53139999999999998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0.47220000000000001</v>
      </c>
      <c r="O7641">
        <v>0.60129999999999995</v>
      </c>
      <c r="P7641">
        <v>0.42609999999999998</v>
      </c>
      <c r="Q7641">
        <v>0.53600000000000003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0.43440000000000001</v>
      </c>
      <c r="O7642">
        <v>0.52780000000000005</v>
      </c>
      <c r="P7642">
        <v>0.39250000000000002</v>
      </c>
      <c r="Q7642">
        <v>0.47389999999999999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0.4128</v>
      </c>
      <c r="O7643">
        <v>0.49959999999999999</v>
      </c>
      <c r="P7643">
        <v>0.37330000000000002</v>
      </c>
      <c r="Q7643">
        <v>0.4501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0.3735</v>
      </c>
      <c r="O7644">
        <v>0.45679999999999998</v>
      </c>
      <c r="P7644">
        <v>0.33829999999999999</v>
      </c>
      <c r="Q7644">
        <v>0.41239999999999999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0.3654</v>
      </c>
      <c r="O7645">
        <v>0.44030000000000002</v>
      </c>
      <c r="P7645">
        <v>0.33100000000000002</v>
      </c>
      <c r="Q7645">
        <v>0.3977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0.3589</v>
      </c>
      <c r="O7646">
        <v>0.44490000000000002</v>
      </c>
      <c r="P7646">
        <v>0.32519999999999999</v>
      </c>
      <c r="Q7646">
        <v>0.40179999999999999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0.30969999999999998</v>
      </c>
      <c r="O7647">
        <v>0.38729999999999998</v>
      </c>
      <c r="P7647">
        <v>0.28149999999999997</v>
      </c>
      <c r="Q7647">
        <v>0.35060000000000002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0.2772</v>
      </c>
      <c r="O7648">
        <v>0.34089999999999998</v>
      </c>
      <c r="P7648">
        <v>0.25280000000000002</v>
      </c>
      <c r="Q7648">
        <v>0.30919999999999997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0.2525</v>
      </c>
      <c r="O7649">
        <v>0.31169999999999998</v>
      </c>
      <c r="P7649">
        <v>0.23139999999999999</v>
      </c>
      <c r="Q7649">
        <v>0.2833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0.19719999999999999</v>
      </c>
      <c r="O7650">
        <v>0.23910000000000001</v>
      </c>
      <c r="P7650">
        <v>0.1797</v>
      </c>
      <c r="Q7650">
        <v>0.2198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0.1565</v>
      </c>
      <c r="O7651">
        <v>0.18720000000000001</v>
      </c>
      <c r="P7651">
        <v>0.1406</v>
      </c>
      <c r="Q7651">
        <v>0.1694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0</v>
      </c>
      <c r="E7652" s="7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0.1459</v>
      </c>
      <c r="O7652">
        <v>0.17460000000000001</v>
      </c>
      <c r="P7652">
        <v>0.13100000000000001</v>
      </c>
      <c r="Q7652">
        <v>0.15690000000000001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0</v>
      </c>
      <c r="E7653" s="7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0.1396</v>
      </c>
      <c r="O7653">
        <v>0.1678</v>
      </c>
      <c r="P7653">
        <v>0.12540000000000001</v>
      </c>
      <c r="Q7653">
        <v>0.1507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0</v>
      </c>
      <c r="E7654" s="7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0.1149</v>
      </c>
      <c r="O7654">
        <v>0.1353</v>
      </c>
      <c r="P7654">
        <v>9.9299999999999999E-2</v>
      </c>
      <c r="Q7654">
        <v>0.1212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0</v>
      </c>
      <c r="E7655" s="7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2.86E-2</v>
      </c>
      <c r="O7655">
        <v>4.4499999999999998E-2</v>
      </c>
      <c r="P7655">
        <v>3.44E-2</v>
      </c>
      <c r="Q7655">
        <v>4.3299999999999998E-2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0</v>
      </c>
      <c r="E7656" s="7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2.41E-2</v>
      </c>
      <c r="O7656">
        <v>3.7100000000000001E-2</v>
      </c>
      <c r="P7656">
        <v>3.1800000000000002E-2</v>
      </c>
      <c r="Q7656">
        <v>3.9100000000000003E-2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0</v>
      </c>
      <c r="E7657" s="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3.8399999999999997E-2</v>
      </c>
      <c r="O7657">
        <v>5.28E-2</v>
      </c>
      <c r="P7657">
        <v>3.9899999999999998E-2</v>
      </c>
      <c r="Q7657">
        <v>4.7899999999999998E-2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0</v>
      </c>
      <c r="E7658" s="7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3.4799999999999998E-2</v>
      </c>
      <c r="O7658">
        <v>4.9700000000000001E-2</v>
      </c>
      <c r="P7658">
        <v>3.78E-2</v>
      </c>
      <c r="Q7658">
        <v>4.6199999999999998E-2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0</v>
      </c>
      <c r="E7659" s="7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2.8899999999999999E-2</v>
      </c>
      <c r="O7659">
        <v>4.3400000000000001E-2</v>
      </c>
      <c r="P7659">
        <v>3.4500000000000003E-2</v>
      </c>
      <c r="Q7659">
        <v>4.2700000000000002E-2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3.5400000000000001E-2</v>
      </c>
      <c r="O7660">
        <v>5.1799999999999999E-2</v>
      </c>
      <c r="P7660">
        <v>3.8199999999999998E-2</v>
      </c>
      <c r="Q7660">
        <v>4.7300000000000002E-2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3.7600000000000001E-2</v>
      </c>
      <c r="O7661">
        <v>5.3600000000000002E-2</v>
      </c>
      <c r="P7661">
        <v>3.9399999999999998E-2</v>
      </c>
      <c r="Q7661">
        <v>4.8300000000000003E-2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3.3399999999999999E-2</v>
      </c>
      <c r="O7662">
        <v>4.9799999999999997E-2</v>
      </c>
      <c r="P7662">
        <v>3.6999999999999998E-2</v>
      </c>
      <c r="Q7662">
        <v>4.6199999999999998E-2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2.0899999999999998E-2</v>
      </c>
      <c r="O7663">
        <v>3.6999999999999998E-2</v>
      </c>
      <c r="P7663">
        <v>0.03</v>
      </c>
      <c r="Q7663">
        <v>3.9100000000000003E-2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1.0500000000000001E-2</v>
      </c>
      <c r="O7664">
        <v>1.8100000000000002E-2</v>
      </c>
      <c r="P7664">
        <v>2.23E-2</v>
      </c>
      <c r="Q7664">
        <v>2.8400000000000002E-2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0.01</v>
      </c>
      <c r="O7665">
        <v>1.6E-2</v>
      </c>
      <c r="P7665">
        <v>2.1299999999999999E-2</v>
      </c>
      <c r="Q7665">
        <v>2.7199999999999998E-2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7.4999999999999997E-3</v>
      </c>
      <c r="O7666">
        <v>1.04E-2</v>
      </c>
      <c r="P7666">
        <v>1.67E-2</v>
      </c>
      <c r="Q7666">
        <v>2.2200000000000001E-2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3.8E-3</v>
      </c>
      <c r="O7667">
        <v>6.3E-3</v>
      </c>
      <c r="P7667">
        <v>9.2999999999999992E-3</v>
      </c>
      <c r="Q7667">
        <v>1.4500000000000001E-2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3.0000000000000001E-3</v>
      </c>
      <c r="O7668">
        <v>4.7999999999999996E-3</v>
      </c>
      <c r="P7668">
        <v>7.4000000000000003E-3</v>
      </c>
      <c r="Q7668">
        <v>1.1599999999999999E-2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1.4E-3</v>
      </c>
      <c r="O7669">
        <v>3.0000000000000001E-3</v>
      </c>
      <c r="P7669">
        <v>3.3999999999999998E-3</v>
      </c>
      <c r="Q7669">
        <v>7.3000000000000001E-3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3.5000000000000001E-3</v>
      </c>
      <c r="O7670">
        <v>5.4000000000000003E-3</v>
      </c>
      <c r="P7670">
        <v>8.3999999999999995E-3</v>
      </c>
      <c r="Q7670">
        <v>1.2800000000000001E-2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6.6E-3</v>
      </c>
      <c r="O7671">
        <v>9.5999999999999992E-3</v>
      </c>
      <c r="P7671">
        <v>1.4999999999999999E-2</v>
      </c>
      <c r="Q7671">
        <v>2.06E-2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7.6E-3</v>
      </c>
      <c r="O7672">
        <v>1.0500000000000001E-2</v>
      </c>
      <c r="P7672">
        <v>1.6899999999999998E-2</v>
      </c>
      <c r="Q7672">
        <v>2.23E-2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7.4000000000000003E-3</v>
      </c>
      <c r="O7673">
        <v>1.06E-2</v>
      </c>
      <c r="P7673">
        <v>1.6500000000000001E-2</v>
      </c>
      <c r="Q7673">
        <v>2.2499999999999999E-2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6.4000000000000003E-3</v>
      </c>
      <c r="O7674">
        <v>9.4000000000000004E-3</v>
      </c>
      <c r="P7674">
        <v>1.47E-2</v>
      </c>
      <c r="Q7674">
        <v>2.0199999999999999E-2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3.0000000000000001E-3</v>
      </c>
      <c r="O7675">
        <v>4.5999999999999999E-3</v>
      </c>
      <c r="P7675">
        <v>7.1000000000000004E-3</v>
      </c>
      <c r="Q7675">
        <v>1.12E-2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2.0999999999999999E-3</v>
      </c>
      <c r="O7676">
        <v>3.8999999999999998E-3</v>
      </c>
      <c r="P7676">
        <v>5.1999999999999998E-3</v>
      </c>
      <c r="Q7676">
        <v>9.4999999999999998E-3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0</v>
      </c>
      <c r="E7677" s="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1.6999999999999999E-3</v>
      </c>
      <c r="P7677">
        <v>0</v>
      </c>
      <c r="Q7677">
        <v>4.1000000000000003E-3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</v>
      </c>
      <c r="E7678" s="7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</v>
      </c>
      <c r="E7679" s="7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</v>
      </c>
      <c r="E7680" s="7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2.0000000000000001E-4</v>
      </c>
      <c r="O7680">
        <v>2.0999999999999999E-3</v>
      </c>
      <c r="P7680">
        <v>4.0000000000000002E-4</v>
      </c>
      <c r="Q7680">
        <v>5.1000000000000004E-3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</v>
      </c>
      <c r="E7681" s="7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4.3E-3</v>
      </c>
      <c r="O7681">
        <v>7.9000000000000008E-3</v>
      </c>
      <c r="P7681">
        <v>1.03E-2</v>
      </c>
      <c r="Q7681">
        <v>1.7399999999999999E-2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</v>
      </c>
      <c r="E7682" s="7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3.0999999999999999E-3</v>
      </c>
      <c r="O7682">
        <v>5.4000000000000003E-3</v>
      </c>
      <c r="P7682">
        <v>7.6E-3</v>
      </c>
      <c r="Q7682">
        <v>1.2800000000000001E-2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3.3999999999999998E-3</v>
      </c>
      <c r="O7683">
        <v>5.8999999999999999E-3</v>
      </c>
      <c r="P7683">
        <v>8.2000000000000007E-3</v>
      </c>
      <c r="Q7683">
        <v>1.3599999999999999E-2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1.06E-2</v>
      </c>
      <c r="O7684">
        <v>2.2100000000000002E-2</v>
      </c>
      <c r="P7684">
        <v>2.2599999999999999E-2</v>
      </c>
      <c r="Q7684">
        <v>3.0700000000000002E-2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4.02E-2</v>
      </c>
      <c r="O7685">
        <v>5.9499999999999997E-2</v>
      </c>
      <c r="P7685">
        <v>4.0899999999999999E-2</v>
      </c>
      <c r="Q7685">
        <v>5.16E-2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6.3299999999999995E-2</v>
      </c>
      <c r="O7686">
        <v>8.2199999999999995E-2</v>
      </c>
      <c r="P7686">
        <v>5.3699999999999998E-2</v>
      </c>
      <c r="Q7686">
        <v>6.6199999999999995E-2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0.1101</v>
      </c>
      <c r="O7687">
        <v>0.13220000000000001</v>
      </c>
      <c r="P7687">
        <v>9.4100000000000003E-2</v>
      </c>
      <c r="Q7687">
        <v>0.1179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0.14169999999999999</v>
      </c>
      <c r="O7688">
        <v>0.17660000000000001</v>
      </c>
      <c r="P7688">
        <v>0.1273</v>
      </c>
      <c r="Q7688">
        <v>0.15859999999999999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0.1333</v>
      </c>
      <c r="O7689">
        <v>0.16300000000000001</v>
      </c>
      <c r="P7689">
        <v>0.1191</v>
      </c>
      <c r="Q7689">
        <v>0.1464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0.17069999999999999</v>
      </c>
      <c r="O7690">
        <v>0.2041</v>
      </c>
      <c r="P7690">
        <v>0.15340000000000001</v>
      </c>
      <c r="Q7690">
        <v>0.18690000000000001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0.1981</v>
      </c>
      <c r="O7691">
        <v>0.23780000000000001</v>
      </c>
      <c r="P7691">
        <v>0.1807</v>
      </c>
      <c r="Q7691">
        <v>0.21859999999999999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0.19950000000000001</v>
      </c>
      <c r="O7692">
        <v>0.2409</v>
      </c>
      <c r="P7692">
        <v>0.18210000000000001</v>
      </c>
      <c r="Q7692">
        <v>0.22140000000000001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0.16839999999999999</v>
      </c>
      <c r="O7693">
        <v>0.20019999999999999</v>
      </c>
      <c r="P7693">
        <v>0.1512</v>
      </c>
      <c r="Q7693">
        <v>0.18279999999999999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0.14910000000000001</v>
      </c>
      <c r="O7694">
        <v>0.17829999999999999</v>
      </c>
      <c r="P7694">
        <v>0.1338</v>
      </c>
      <c r="Q7694">
        <v>0.16020000000000001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0.16389999999999999</v>
      </c>
      <c r="O7695">
        <v>0.19359999999999999</v>
      </c>
      <c r="P7695">
        <v>0.1472</v>
      </c>
      <c r="Q7695">
        <v>0.17599999999999999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0.18790000000000001</v>
      </c>
      <c r="O7696">
        <v>0.2218</v>
      </c>
      <c r="P7696">
        <v>0.1701</v>
      </c>
      <c r="Q7696">
        <v>0.20480000000000001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0.20200000000000001</v>
      </c>
      <c r="O7697">
        <v>0.2467</v>
      </c>
      <c r="P7697">
        <v>0.18479999999999999</v>
      </c>
      <c r="Q7697">
        <v>0.22639999999999999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0.22309999999999999</v>
      </c>
      <c r="O7698">
        <v>0.27500000000000002</v>
      </c>
      <c r="P7698">
        <v>0.20599999999999999</v>
      </c>
      <c r="Q7698">
        <v>0.25090000000000001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0.22850000000000001</v>
      </c>
      <c r="O7699">
        <v>0.2762</v>
      </c>
      <c r="P7699">
        <v>0.21060000000000001</v>
      </c>
      <c r="Q7699">
        <v>0.25190000000000001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0.21690000000000001</v>
      </c>
      <c r="O7700">
        <v>0.26079999999999998</v>
      </c>
      <c r="P7700">
        <v>0.2001</v>
      </c>
      <c r="Q7700">
        <v>0.23860000000000001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0</v>
      </c>
      <c r="E7701" s="7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0.20949999999999999</v>
      </c>
      <c r="O7701">
        <v>0.25</v>
      </c>
      <c r="P7701">
        <v>0.19239999999999999</v>
      </c>
      <c r="Q7701">
        <v>0.22919999999999999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0</v>
      </c>
      <c r="E7702" s="7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0.2059</v>
      </c>
      <c r="O7702">
        <v>0.23469999999999999</v>
      </c>
      <c r="P7702">
        <v>0.18870000000000001</v>
      </c>
      <c r="Q7702">
        <v>0.216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</v>
      </c>
      <c r="E7703" s="7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0.29089999999999999</v>
      </c>
      <c r="O7703">
        <v>0.3367</v>
      </c>
      <c r="P7703">
        <v>0.26490000000000002</v>
      </c>
      <c r="Q7703">
        <v>0.30549999999999999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</v>
      </c>
      <c r="E7704" s="7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0.40960000000000002</v>
      </c>
      <c r="O7704">
        <v>0.48159999999999997</v>
      </c>
      <c r="P7704">
        <v>0.37040000000000001</v>
      </c>
      <c r="Q7704">
        <v>0.43440000000000001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</v>
      </c>
      <c r="E7705" s="7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0.48459999999999998</v>
      </c>
      <c r="O7705">
        <v>0.56820000000000004</v>
      </c>
      <c r="P7705">
        <v>0.43709999999999999</v>
      </c>
      <c r="Q7705">
        <v>0.50800000000000001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</v>
      </c>
      <c r="E7706" s="7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0.50309999999999999</v>
      </c>
      <c r="O7706">
        <v>0.58909999999999996</v>
      </c>
      <c r="P7706">
        <v>0.4531</v>
      </c>
      <c r="Q7706">
        <v>0.52569999999999995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0</v>
      </c>
      <c r="E7707" s="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0.55010000000000003</v>
      </c>
      <c r="O7707">
        <v>0.64580000000000004</v>
      </c>
      <c r="P7707">
        <v>0.49270000000000003</v>
      </c>
      <c r="Q7707">
        <v>0.57369999999999999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0.70050000000000001</v>
      </c>
      <c r="O7708">
        <v>0.79890000000000005</v>
      </c>
      <c r="P7708">
        <v>0.6179</v>
      </c>
      <c r="Q7708">
        <v>0.69520000000000004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0.9194</v>
      </c>
      <c r="O7709">
        <v>0.94340000000000002</v>
      </c>
      <c r="P7709">
        <v>0.84319999999999995</v>
      </c>
      <c r="Q7709">
        <v>0.91379999999999995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0.9486</v>
      </c>
      <c r="O7710">
        <v>0.95</v>
      </c>
      <c r="P7710">
        <v>0.92430000000000001</v>
      </c>
      <c r="Q7710">
        <v>0.94720000000000004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0.93300000000000005</v>
      </c>
      <c r="O7711">
        <v>0.95</v>
      </c>
      <c r="P7711">
        <v>0.88270000000000004</v>
      </c>
      <c r="Q7711">
        <v>0.93220000000000003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0.91220000000000001</v>
      </c>
      <c r="O7712">
        <v>0.94330000000000003</v>
      </c>
      <c r="P7712">
        <v>0.8256</v>
      </c>
      <c r="Q7712">
        <v>0.91359999999999997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0.85950000000000004</v>
      </c>
      <c r="O7713">
        <v>0.92710000000000004</v>
      </c>
      <c r="P7713">
        <v>0.74880000000000002</v>
      </c>
      <c r="Q7713">
        <v>0.86309999999999998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0.83819999999999995</v>
      </c>
      <c r="O7714">
        <v>0.9163</v>
      </c>
      <c r="P7714">
        <v>0.72599999999999998</v>
      </c>
      <c r="Q7714">
        <v>0.8357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0.84419999999999995</v>
      </c>
      <c r="O7715">
        <v>0.92679999999999996</v>
      </c>
      <c r="P7715">
        <v>0.73119999999999996</v>
      </c>
      <c r="Q7715">
        <v>0.8619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0.90049999999999997</v>
      </c>
      <c r="O7716">
        <v>0.93759999999999999</v>
      </c>
      <c r="P7716">
        <v>0.79690000000000005</v>
      </c>
      <c r="Q7716">
        <v>0.89810000000000001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0.92730000000000001</v>
      </c>
      <c r="O7717">
        <v>0.94750000000000001</v>
      </c>
      <c r="P7717">
        <v>0.86350000000000005</v>
      </c>
      <c r="Q7717">
        <v>0.92220000000000002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0.93720000000000003</v>
      </c>
      <c r="O7718">
        <v>0.95</v>
      </c>
      <c r="P7718">
        <v>0.89690000000000003</v>
      </c>
      <c r="Q7718">
        <v>0.93269999999999997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0.92449999999999999</v>
      </c>
      <c r="O7719">
        <v>0.94579999999999997</v>
      </c>
      <c r="P7719">
        <v>0.85580000000000001</v>
      </c>
      <c r="Q7719">
        <v>0.91869999999999996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0.94799999999999995</v>
      </c>
      <c r="O7720">
        <v>0.95</v>
      </c>
      <c r="P7720">
        <v>0.92310000000000003</v>
      </c>
      <c r="Q7720">
        <v>0.94669999999999999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0.94969999999999999</v>
      </c>
      <c r="O7721">
        <v>0.95</v>
      </c>
      <c r="P7721">
        <v>0.92649999999999999</v>
      </c>
      <c r="Q7721">
        <v>0.95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0.95</v>
      </c>
      <c r="O7722">
        <v>0.95</v>
      </c>
      <c r="P7722">
        <v>0.93630000000000002</v>
      </c>
      <c r="Q7722">
        <v>0.95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0.95</v>
      </c>
      <c r="O7723">
        <v>0.95</v>
      </c>
      <c r="P7723">
        <v>0.94489999999999996</v>
      </c>
      <c r="Q7723">
        <v>0.95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 s="7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0.95</v>
      </c>
      <c r="O7724">
        <v>0.95</v>
      </c>
      <c r="P7724">
        <v>0.93940000000000001</v>
      </c>
      <c r="Q7724">
        <v>0.95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0</v>
      </c>
      <c r="E7725" s="7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0.95</v>
      </c>
      <c r="O7725">
        <v>0.95</v>
      </c>
      <c r="P7725">
        <v>0.92800000000000005</v>
      </c>
      <c r="Q7725">
        <v>0.95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0</v>
      </c>
      <c r="E7726" s="7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0.95</v>
      </c>
      <c r="O7726">
        <v>0.95</v>
      </c>
      <c r="P7726">
        <v>0.94569999999999999</v>
      </c>
      <c r="Q7726">
        <v>0.95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0</v>
      </c>
      <c r="E7727" s="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0.95</v>
      </c>
      <c r="O7727">
        <v>0.95</v>
      </c>
      <c r="P7727">
        <v>0.93220000000000003</v>
      </c>
      <c r="Q7727">
        <v>0.95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0</v>
      </c>
      <c r="E7728" s="7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0.95</v>
      </c>
      <c r="O7728">
        <v>0.95</v>
      </c>
      <c r="P7728">
        <v>0.95</v>
      </c>
      <c r="Q7728">
        <v>0.95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0</v>
      </c>
      <c r="E7729" s="7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0.95</v>
      </c>
      <c r="O7729">
        <v>0.95</v>
      </c>
      <c r="P7729">
        <v>0.95</v>
      </c>
      <c r="Q7729">
        <v>0.95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0</v>
      </c>
      <c r="E7730" s="7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0.95</v>
      </c>
      <c r="O7730">
        <v>0.95</v>
      </c>
      <c r="P7730">
        <v>0.95</v>
      </c>
      <c r="Q7730">
        <v>0.95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0</v>
      </c>
      <c r="E7731" s="7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0.95</v>
      </c>
      <c r="O7731">
        <v>0.95</v>
      </c>
      <c r="P7731">
        <v>0.95</v>
      </c>
      <c r="Q7731">
        <v>0.95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0.95</v>
      </c>
      <c r="O7732">
        <v>0.95</v>
      </c>
      <c r="P7732">
        <v>0.95</v>
      </c>
      <c r="Q7732">
        <v>0.95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0.95</v>
      </c>
      <c r="O7733">
        <v>0.95</v>
      </c>
      <c r="P7733">
        <v>0.95</v>
      </c>
      <c r="Q7733">
        <v>0.95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0.95</v>
      </c>
      <c r="O7734">
        <v>0.95</v>
      </c>
      <c r="P7734">
        <v>0.95</v>
      </c>
      <c r="Q7734">
        <v>0.95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0.95</v>
      </c>
      <c r="O7735">
        <v>0.95</v>
      </c>
      <c r="P7735">
        <v>0.95</v>
      </c>
      <c r="Q7735">
        <v>0.95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0.95</v>
      </c>
      <c r="O7736">
        <v>0.95</v>
      </c>
      <c r="P7736">
        <v>0.95</v>
      </c>
      <c r="Q7736">
        <v>0.95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0.95</v>
      </c>
      <c r="O7737">
        <v>0.95</v>
      </c>
      <c r="P7737">
        <v>0.95</v>
      </c>
      <c r="Q7737">
        <v>0.95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0.95</v>
      </c>
      <c r="O7738">
        <v>0.95</v>
      </c>
      <c r="P7738">
        <v>0.95</v>
      </c>
      <c r="Q7738">
        <v>0.95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0.95</v>
      </c>
      <c r="O7739">
        <v>0.95</v>
      </c>
      <c r="P7739">
        <v>0.95</v>
      </c>
      <c r="Q7739">
        <v>0.95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0.95</v>
      </c>
      <c r="O7740">
        <v>0.95</v>
      </c>
      <c r="P7740">
        <v>0.95</v>
      </c>
      <c r="Q7740">
        <v>0.95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0.95</v>
      </c>
      <c r="O7741">
        <v>0.95</v>
      </c>
      <c r="P7741">
        <v>0.95</v>
      </c>
      <c r="Q7741">
        <v>0.95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0.95</v>
      </c>
      <c r="O7742">
        <v>0.95</v>
      </c>
      <c r="P7742">
        <v>0.95</v>
      </c>
      <c r="Q7742">
        <v>0.95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0.95</v>
      </c>
      <c r="Q7743">
        <v>0.95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0.95</v>
      </c>
      <c r="Q7746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0</v>
      </c>
      <c r="E7749" s="7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0.95</v>
      </c>
      <c r="Q7749">
        <v>0.95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0</v>
      </c>
      <c r="E7750" s="7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0.95</v>
      </c>
      <c r="Q7750">
        <v>0.95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</v>
      </c>
      <c r="E7751" s="7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0.95</v>
      </c>
      <c r="Q7751">
        <v>0.95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</v>
      </c>
      <c r="E7752" s="7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0.95</v>
      </c>
      <c r="Q7752">
        <v>0.95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</v>
      </c>
      <c r="E7753" s="7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0.95</v>
      </c>
      <c r="Q7753">
        <v>0.95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0</v>
      </c>
      <c r="E7754" s="7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0.95</v>
      </c>
      <c r="Q7754">
        <v>0.95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0</v>
      </c>
      <c r="E7755" s="7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</v>
      </c>
      <c r="O7755">
        <v>0.95</v>
      </c>
      <c r="P7755">
        <v>0.95</v>
      </c>
      <c r="Q7755">
        <v>0.95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</v>
      </c>
      <c r="O7756">
        <v>0.95</v>
      </c>
      <c r="P7756">
        <v>0.95</v>
      </c>
      <c r="Q7756">
        <v>0.95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0.95</v>
      </c>
      <c r="O7757">
        <v>0.95</v>
      </c>
      <c r="P7757">
        <v>0.95</v>
      </c>
      <c r="Q7757">
        <v>0.95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0.95</v>
      </c>
      <c r="O7758">
        <v>0.95</v>
      </c>
      <c r="P7758">
        <v>0.95</v>
      </c>
      <c r="Q7758">
        <v>0.95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0.95</v>
      </c>
      <c r="O7759">
        <v>0.95</v>
      </c>
      <c r="P7759">
        <v>0.95</v>
      </c>
      <c r="Q7759">
        <v>0.95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0.95</v>
      </c>
      <c r="O7760">
        <v>0.95</v>
      </c>
      <c r="P7760">
        <v>0.95</v>
      </c>
      <c r="Q7760">
        <v>0.95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0.95</v>
      </c>
      <c r="O7761">
        <v>0.95</v>
      </c>
      <c r="P7761">
        <v>0.95</v>
      </c>
      <c r="Q7761">
        <v>0.95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0.95</v>
      </c>
      <c r="O7762">
        <v>0.95</v>
      </c>
      <c r="P7762">
        <v>0.95</v>
      </c>
      <c r="Q7762">
        <v>0.95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0.95</v>
      </c>
      <c r="O7763">
        <v>0.95</v>
      </c>
      <c r="P7763">
        <v>0.95</v>
      </c>
      <c r="Q7763">
        <v>0.95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0.95</v>
      </c>
      <c r="O7764">
        <v>0.95</v>
      </c>
      <c r="P7764">
        <v>0.95</v>
      </c>
      <c r="Q7764">
        <v>0.95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0.95</v>
      </c>
      <c r="O7765">
        <v>0.95</v>
      </c>
      <c r="P7765">
        <v>0.95</v>
      </c>
      <c r="Q7765">
        <v>0.95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0.95</v>
      </c>
      <c r="O7766">
        <v>0.95</v>
      </c>
      <c r="P7766">
        <v>0.95</v>
      </c>
      <c r="Q7766">
        <v>0.95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0.95</v>
      </c>
      <c r="O7767">
        <v>0.95</v>
      </c>
      <c r="P7767">
        <v>0.94679999999999997</v>
      </c>
      <c r="Q7767">
        <v>0.95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0.95</v>
      </c>
      <c r="O7768">
        <v>0.95</v>
      </c>
      <c r="P7768">
        <v>0.93210000000000004</v>
      </c>
      <c r="Q7768">
        <v>0.95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0.94589999999999996</v>
      </c>
      <c r="O7769">
        <v>0.95</v>
      </c>
      <c r="P7769">
        <v>0.91890000000000005</v>
      </c>
      <c r="Q7769">
        <v>0.95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0.93179999999999996</v>
      </c>
      <c r="O7770">
        <v>0.95</v>
      </c>
      <c r="P7770">
        <v>0.87890000000000001</v>
      </c>
      <c r="Q7770">
        <v>0.93720000000000003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0.92510000000000003</v>
      </c>
      <c r="O7771">
        <v>0.95</v>
      </c>
      <c r="P7771">
        <v>0.85719999999999996</v>
      </c>
      <c r="Q7771">
        <v>0.93010000000000004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0</v>
      </c>
      <c r="E7772" s="7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0.92179999999999995</v>
      </c>
      <c r="O7772">
        <v>0.95</v>
      </c>
      <c r="P7772">
        <v>0.84919999999999995</v>
      </c>
      <c r="Q7772">
        <v>0.92900000000000005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0</v>
      </c>
      <c r="E7773" s="7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0.93269999999999997</v>
      </c>
      <c r="O7773">
        <v>0.95</v>
      </c>
      <c r="P7773">
        <v>0.88180000000000003</v>
      </c>
      <c r="Q7773">
        <v>0.93830000000000002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0</v>
      </c>
      <c r="E7774" s="7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0.95</v>
      </c>
      <c r="O7774">
        <v>0.95</v>
      </c>
      <c r="P7774">
        <v>0.93579999999999997</v>
      </c>
      <c r="Q7774">
        <v>0.95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0</v>
      </c>
      <c r="E7775" s="7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0.95</v>
      </c>
      <c r="O7775">
        <v>0.95</v>
      </c>
      <c r="P7775">
        <v>0.94879999999999998</v>
      </c>
      <c r="Q7775">
        <v>0.95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</v>
      </c>
      <c r="E7776" s="7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0.95</v>
      </c>
      <c r="O7776">
        <v>0.95</v>
      </c>
      <c r="P7776">
        <v>0.95</v>
      </c>
      <c r="Q7776">
        <v>0.95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</v>
      </c>
      <c r="E7777" s="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0.95</v>
      </c>
      <c r="O7777">
        <v>0.95</v>
      </c>
      <c r="P7777">
        <v>0.95</v>
      </c>
      <c r="Q7777">
        <v>0.95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0</v>
      </c>
      <c r="E7778" s="7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0.95</v>
      </c>
      <c r="O7778">
        <v>0.95</v>
      </c>
      <c r="P7778">
        <v>0.95</v>
      </c>
      <c r="Q7778">
        <v>0.95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0</v>
      </c>
      <c r="E7779" s="7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0.95</v>
      </c>
      <c r="O7779">
        <v>0.95</v>
      </c>
      <c r="P7779">
        <v>0.95</v>
      </c>
      <c r="Q7779">
        <v>0.95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0.95</v>
      </c>
      <c r="O7780">
        <v>0.95</v>
      </c>
      <c r="P7780">
        <v>0.95</v>
      </c>
      <c r="Q7780">
        <v>0.95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0.95</v>
      </c>
      <c r="O7781">
        <v>0.95</v>
      </c>
      <c r="P7781">
        <v>0.95</v>
      </c>
      <c r="Q7781">
        <v>0.95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0.95</v>
      </c>
      <c r="O7782">
        <v>0.95</v>
      </c>
      <c r="P7782">
        <v>0.95</v>
      </c>
      <c r="Q7782">
        <v>0.95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0.95</v>
      </c>
      <c r="O7783">
        <v>0.95</v>
      </c>
      <c r="P7783">
        <v>0.95</v>
      </c>
      <c r="Q7783">
        <v>0.95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0.95</v>
      </c>
      <c r="O7784">
        <v>0.95</v>
      </c>
      <c r="P7784">
        <v>0.95</v>
      </c>
      <c r="Q7784">
        <v>0.95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0.95</v>
      </c>
      <c r="O7785">
        <v>0.95</v>
      </c>
      <c r="P7785">
        <v>0.95</v>
      </c>
      <c r="Q7785">
        <v>0.95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0.95</v>
      </c>
      <c r="O7786">
        <v>0.95</v>
      </c>
      <c r="P7786">
        <v>0.95</v>
      </c>
      <c r="Q7786">
        <v>0.95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0.95</v>
      </c>
      <c r="O7787">
        <v>0.95</v>
      </c>
      <c r="P7787">
        <v>0.95</v>
      </c>
      <c r="Q7787">
        <v>0.95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0.95</v>
      </c>
      <c r="O7788">
        <v>0.95</v>
      </c>
      <c r="P7788">
        <v>0.95</v>
      </c>
      <c r="Q7788">
        <v>0.95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0.95</v>
      </c>
      <c r="O7789">
        <v>0.95</v>
      </c>
      <c r="P7789">
        <v>0.95</v>
      </c>
      <c r="Q7789">
        <v>0.95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0.95</v>
      </c>
      <c r="O7790">
        <v>0.95</v>
      </c>
      <c r="P7790">
        <v>0.95</v>
      </c>
      <c r="Q7790">
        <v>0.95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0.95</v>
      </c>
      <c r="O7791">
        <v>0.95</v>
      </c>
      <c r="P7791">
        <v>0.95</v>
      </c>
      <c r="Q7791">
        <v>0.95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0.95</v>
      </c>
      <c r="O7792">
        <v>0.95</v>
      </c>
      <c r="P7792">
        <v>0.95</v>
      </c>
      <c r="Q7792">
        <v>0.95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0.95</v>
      </c>
      <c r="O7793">
        <v>0.95</v>
      </c>
      <c r="P7793">
        <v>0.94089999999999996</v>
      </c>
      <c r="Q7793">
        <v>0.95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0.91359999999999997</v>
      </c>
      <c r="O7794">
        <v>0.94099999999999995</v>
      </c>
      <c r="P7794">
        <v>0.82899999999999996</v>
      </c>
      <c r="Q7794">
        <v>0.90900000000000003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0.90029999999999999</v>
      </c>
      <c r="O7795">
        <v>0.92859999999999998</v>
      </c>
      <c r="P7795">
        <v>0.79649999999999999</v>
      </c>
      <c r="Q7795">
        <v>0.86819999999999997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0.90300000000000002</v>
      </c>
      <c r="O7796">
        <v>0.92620000000000002</v>
      </c>
      <c r="P7796">
        <v>0.80300000000000005</v>
      </c>
      <c r="Q7796">
        <v>0.8599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0</v>
      </c>
      <c r="E7797" s="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0.88449999999999995</v>
      </c>
      <c r="O7797">
        <v>0.91639999999999999</v>
      </c>
      <c r="P7797">
        <v>0.77780000000000005</v>
      </c>
      <c r="Q7797">
        <v>0.83599999999999997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0</v>
      </c>
      <c r="E7798" s="7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0.84650000000000003</v>
      </c>
      <c r="O7798">
        <v>0.89629999999999999</v>
      </c>
      <c r="P7798">
        <v>0.7339</v>
      </c>
      <c r="Q7798">
        <v>0.79159999999999997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0</v>
      </c>
      <c r="E7799" s="7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0.72270000000000001</v>
      </c>
      <c r="O7799">
        <v>0.79810000000000003</v>
      </c>
      <c r="P7799">
        <v>0.63539999999999996</v>
      </c>
      <c r="Q7799">
        <v>0.69450000000000001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0</v>
      </c>
      <c r="E7800" s="7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0.53649999999999998</v>
      </c>
      <c r="O7800">
        <v>0.62090000000000001</v>
      </c>
      <c r="P7800">
        <v>0.48120000000000002</v>
      </c>
      <c r="Q7800">
        <v>0.55259999999999998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0</v>
      </c>
      <c r="E7801" s="7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0.2077</v>
      </c>
      <c r="O7801">
        <v>0.23499999999999999</v>
      </c>
      <c r="P7801">
        <v>0.19059999999999999</v>
      </c>
      <c r="Q7801">
        <v>0.21629999999999999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0</v>
      </c>
      <c r="E7802" s="7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9.2700000000000005E-2</v>
      </c>
      <c r="O7802">
        <v>0.1053</v>
      </c>
      <c r="P7802">
        <v>7.6600000000000001E-2</v>
      </c>
      <c r="Q7802">
        <v>8.9099999999999999E-2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0.15740000000000001</v>
      </c>
      <c r="O7803">
        <v>0.1807</v>
      </c>
      <c r="P7803">
        <v>0.14130000000000001</v>
      </c>
      <c r="Q7803">
        <v>0.16259999999999999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0.4052</v>
      </c>
      <c r="O7804">
        <v>0.46329999999999999</v>
      </c>
      <c r="P7804">
        <v>0.3664</v>
      </c>
      <c r="Q7804">
        <v>0.41810000000000003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0.59460000000000002</v>
      </c>
      <c r="O7805">
        <v>0.67569999999999997</v>
      </c>
      <c r="P7805">
        <v>0.53029999999999999</v>
      </c>
      <c r="Q7805">
        <v>0.59840000000000004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0.61460000000000004</v>
      </c>
      <c r="O7806">
        <v>0.69979999999999998</v>
      </c>
      <c r="P7806">
        <v>0.54720000000000002</v>
      </c>
      <c r="Q7806">
        <v>0.61739999999999995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0.57850000000000001</v>
      </c>
      <c r="O7807">
        <v>0.66039999999999999</v>
      </c>
      <c r="P7807">
        <v>0.51670000000000005</v>
      </c>
      <c r="Q7807">
        <v>0.58609999999999995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0.54020000000000001</v>
      </c>
      <c r="O7808">
        <v>0.62109999999999999</v>
      </c>
      <c r="P7808">
        <v>0.4844</v>
      </c>
      <c r="Q7808">
        <v>0.55279999999999996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0.4894</v>
      </c>
      <c r="O7809">
        <v>0.56689999999999996</v>
      </c>
      <c r="P7809">
        <v>0.44130000000000003</v>
      </c>
      <c r="Q7809">
        <v>0.50690000000000002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0.42199999999999999</v>
      </c>
      <c r="O7810">
        <v>0.48670000000000002</v>
      </c>
      <c r="P7810">
        <v>0.38150000000000001</v>
      </c>
      <c r="Q7810">
        <v>0.439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0.32119999999999999</v>
      </c>
      <c r="O7811">
        <v>0.3755</v>
      </c>
      <c r="P7811">
        <v>0.2918</v>
      </c>
      <c r="Q7811">
        <v>0.34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0.2495</v>
      </c>
      <c r="O7812">
        <v>0.29430000000000001</v>
      </c>
      <c r="P7812">
        <v>0.2288</v>
      </c>
      <c r="Q7812">
        <v>0.26790000000000003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0.21</v>
      </c>
      <c r="O7813">
        <v>0.24360000000000001</v>
      </c>
      <c r="P7813">
        <v>0.193</v>
      </c>
      <c r="Q7813">
        <v>0.2238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0.19980000000000001</v>
      </c>
      <c r="O7814">
        <v>0.22589999999999999</v>
      </c>
      <c r="P7814">
        <v>0.18240000000000001</v>
      </c>
      <c r="Q7814">
        <v>0.2084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0.22600000000000001</v>
      </c>
      <c r="O7815">
        <v>0.26600000000000001</v>
      </c>
      <c r="P7815">
        <v>0.20849999999999999</v>
      </c>
      <c r="Q7815">
        <v>0.24310000000000001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0.2792</v>
      </c>
      <c r="O7816">
        <v>0.32719999999999999</v>
      </c>
      <c r="P7816">
        <v>0.25459999999999999</v>
      </c>
      <c r="Q7816">
        <v>0.29699999999999999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0.26490000000000002</v>
      </c>
      <c r="O7817">
        <v>0.31240000000000001</v>
      </c>
      <c r="P7817">
        <v>0.2422</v>
      </c>
      <c r="Q7817">
        <v>0.28399999999999997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0.23369999999999999</v>
      </c>
      <c r="O7818">
        <v>0.28000000000000003</v>
      </c>
      <c r="P7818">
        <v>0.2152</v>
      </c>
      <c r="Q7818">
        <v>0.25519999999999998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0.24660000000000001</v>
      </c>
      <c r="O7819">
        <v>0.2954</v>
      </c>
      <c r="P7819">
        <v>0.2263</v>
      </c>
      <c r="Q7819">
        <v>0.26889999999999997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0.21340000000000001</v>
      </c>
      <c r="O7820">
        <v>0.25740000000000002</v>
      </c>
      <c r="P7820">
        <v>0.19650000000000001</v>
      </c>
      <c r="Q7820">
        <v>0.2356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0</v>
      </c>
      <c r="E7821" s="7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0.1623</v>
      </c>
      <c r="O7821">
        <v>0.1898</v>
      </c>
      <c r="P7821">
        <v>0.14580000000000001</v>
      </c>
      <c r="Q7821">
        <v>0.1721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0</v>
      </c>
      <c r="E7822" s="7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0.1389</v>
      </c>
      <c r="O7822">
        <v>0.1643</v>
      </c>
      <c r="P7822">
        <v>0.12470000000000001</v>
      </c>
      <c r="Q7822">
        <v>0.14760000000000001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0</v>
      </c>
      <c r="E7823" s="7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0.23899999999999999</v>
      </c>
      <c r="O7823">
        <v>0.2858</v>
      </c>
      <c r="P7823">
        <v>0.21970000000000001</v>
      </c>
      <c r="Q7823">
        <v>0.26029999999999998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0</v>
      </c>
      <c r="E7824" s="7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0.1961</v>
      </c>
      <c r="O7824">
        <v>0.23369999999999999</v>
      </c>
      <c r="P7824">
        <v>0.17860000000000001</v>
      </c>
      <c r="Q7824">
        <v>0.2152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0</v>
      </c>
      <c r="E7825" s="7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0.1678</v>
      </c>
      <c r="O7825">
        <v>0.20180000000000001</v>
      </c>
      <c r="P7825">
        <v>0.1507</v>
      </c>
      <c r="Q7825">
        <v>0.1845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9.1899999999999996E-2</v>
      </c>
      <c r="O7826">
        <v>0.10970000000000001</v>
      </c>
      <c r="P7826">
        <v>7.5800000000000006E-2</v>
      </c>
      <c r="Q7826">
        <v>9.3600000000000003E-2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8.5400000000000004E-2</v>
      </c>
      <c r="O7827">
        <v>0.10150000000000001</v>
      </c>
      <c r="P7827">
        <v>6.9400000000000003E-2</v>
      </c>
      <c r="Q7827">
        <v>8.5300000000000001E-2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0.14610000000000001</v>
      </c>
      <c r="O7828">
        <v>0.17530000000000001</v>
      </c>
      <c r="P7828">
        <v>0.13120000000000001</v>
      </c>
      <c r="Q7828">
        <v>0.1575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0.157</v>
      </c>
      <c r="O7829">
        <v>0.18629999999999999</v>
      </c>
      <c r="P7829">
        <v>0.14099999999999999</v>
      </c>
      <c r="Q7829">
        <v>0.16839999999999999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0.2064</v>
      </c>
      <c r="O7830">
        <v>0.25109999999999999</v>
      </c>
      <c r="P7830">
        <v>0.18920000000000001</v>
      </c>
      <c r="Q7830">
        <v>0.23019999999999999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0.45290000000000002</v>
      </c>
      <c r="O7831">
        <v>0.55169999999999997</v>
      </c>
      <c r="P7831">
        <v>0.40889999999999999</v>
      </c>
      <c r="Q7831">
        <v>0.49409999999999998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0.67510000000000003</v>
      </c>
      <c r="O7832">
        <v>0.80769999999999997</v>
      </c>
      <c r="P7832">
        <v>0.59789999999999999</v>
      </c>
      <c r="Q7832">
        <v>0.70209999999999995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0.77439999999999998</v>
      </c>
      <c r="O7833">
        <v>0.87970000000000004</v>
      </c>
      <c r="P7833">
        <v>0.67600000000000005</v>
      </c>
      <c r="Q7833">
        <v>0.77229999999999999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0.90820000000000001</v>
      </c>
      <c r="O7834">
        <v>0.94010000000000005</v>
      </c>
      <c r="P7834">
        <v>0.81589999999999996</v>
      </c>
      <c r="Q7834">
        <v>0.90659999999999996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0.95</v>
      </c>
      <c r="O7835">
        <v>0.95</v>
      </c>
      <c r="P7835">
        <v>0.93810000000000004</v>
      </c>
      <c r="Q7835">
        <v>0.95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0.95</v>
      </c>
      <c r="O7836">
        <v>0.95</v>
      </c>
      <c r="P7836">
        <v>0.94220000000000004</v>
      </c>
      <c r="Q7836">
        <v>0.95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0.93049999999999999</v>
      </c>
      <c r="O7837">
        <v>0.95</v>
      </c>
      <c r="P7837">
        <v>0.87450000000000006</v>
      </c>
      <c r="Q7837">
        <v>0.94340000000000002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0.93079999999999996</v>
      </c>
      <c r="O7838">
        <v>0.95</v>
      </c>
      <c r="P7838">
        <v>0.87560000000000004</v>
      </c>
      <c r="Q7838">
        <v>0.9345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0.85660000000000003</v>
      </c>
      <c r="O7839">
        <v>0.92789999999999995</v>
      </c>
      <c r="P7839">
        <v>0.74550000000000005</v>
      </c>
      <c r="Q7839">
        <v>0.86580000000000001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0.74550000000000005</v>
      </c>
      <c r="O7840">
        <v>0.87309999999999999</v>
      </c>
      <c r="P7840">
        <v>0.65329999999999999</v>
      </c>
      <c r="Q7840">
        <v>0.76459999999999995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0.66679999999999995</v>
      </c>
      <c r="O7841">
        <v>0.80400000000000005</v>
      </c>
      <c r="P7841">
        <v>0.59140000000000004</v>
      </c>
      <c r="Q7841">
        <v>0.69920000000000004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0.37740000000000001</v>
      </c>
      <c r="O7842">
        <v>0.45519999999999999</v>
      </c>
      <c r="P7842">
        <v>0.3417</v>
      </c>
      <c r="Q7842">
        <v>0.41099999999999998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0.22919999999999999</v>
      </c>
      <c r="O7843">
        <v>0.28120000000000001</v>
      </c>
      <c r="P7843">
        <v>0.21129999999999999</v>
      </c>
      <c r="Q7843">
        <v>0.25629999999999997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 s="7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0.15590000000000001</v>
      </c>
      <c r="O7844">
        <v>0.18490000000000001</v>
      </c>
      <c r="P7844">
        <v>0.14000000000000001</v>
      </c>
      <c r="Q7844">
        <v>0.16700000000000001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0</v>
      </c>
      <c r="E7845" s="7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9.5200000000000007E-2</v>
      </c>
      <c r="O7845">
        <v>0.1125</v>
      </c>
      <c r="P7845">
        <v>7.9100000000000004E-2</v>
      </c>
      <c r="Q7845">
        <v>9.6699999999999994E-2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0</v>
      </c>
      <c r="E7846" s="7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7.2999999999999995E-2</v>
      </c>
      <c r="O7846">
        <v>9.0300000000000005E-2</v>
      </c>
      <c r="P7846">
        <v>5.8999999999999997E-2</v>
      </c>
      <c r="Q7846">
        <v>7.4200000000000002E-2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0</v>
      </c>
      <c r="E7847" s="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6.5799999999999997E-2</v>
      </c>
      <c r="O7847">
        <v>8.3099999999999993E-2</v>
      </c>
      <c r="P7847">
        <v>5.5E-2</v>
      </c>
      <c r="Q7847">
        <v>6.7100000000000007E-2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0</v>
      </c>
      <c r="E7848" s="7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6.7999999999999996E-3</v>
      </c>
      <c r="O7848">
        <v>8.8999999999999999E-3</v>
      </c>
      <c r="P7848">
        <v>1.54E-2</v>
      </c>
      <c r="Q7848">
        <v>1.9400000000000001E-2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0</v>
      </c>
      <c r="E7849" s="7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3.0000000000000001E-3</v>
      </c>
      <c r="O7849">
        <v>3.0000000000000001E-3</v>
      </c>
      <c r="P7849">
        <v>7.1999999999999998E-3</v>
      </c>
      <c r="Q7849">
        <v>7.1999999999999998E-3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0</v>
      </c>
      <c r="E7850" s="7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1.32E-2</v>
      </c>
      <c r="O7850">
        <v>2.46E-2</v>
      </c>
      <c r="P7850">
        <v>2.5700000000000001E-2</v>
      </c>
      <c r="Q7850">
        <v>3.2099999999999997E-2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0</v>
      </c>
      <c r="E7851" s="7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8.3299999999999999E-2</v>
      </c>
      <c r="O7851">
        <v>0.1032</v>
      </c>
      <c r="P7851">
        <v>6.7400000000000002E-2</v>
      </c>
      <c r="Q7851">
        <v>8.6999999999999994E-2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0.1585</v>
      </c>
      <c r="O7852">
        <v>0.1996</v>
      </c>
      <c r="P7852">
        <v>0.14230000000000001</v>
      </c>
      <c r="Q7852">
        <v>0.1822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0.19359999999999999</v>
      </c>
      <c r="O7853">
        <v>0.23880000000000001</v>
      </c>
      <c r="P7853">
        <v>0.17599999999999999</v>
      </c>
      <c r="Q7853">
        <v>0.21959999999999999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0.2893</v>
      </c>
      <c r="O7854">
        <v>0.35709999999999997</v>
      </c>
      <c r="P7854">
        <v>0.26340000000000002</v>
      </c>
      <c r="Q7854">
        <v>0.3236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0.42170000000000002</v>
      </c>
      <c r="O7855">
        <v>0.52129999999999999</v>
      </c>
      <c r="P7855">
        <v>0.38119999999999998</v>
      </c>
      <c r="Q7855">
        <v>0.46850000000000003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0.5181</v>
      </c>
      <c r="O7856">
        <v>0.63759999999999994</v>
      </c>
      <c r="P7856">
        <v>0.4657</v>
      </c>
      <c r="Q7856">
        <v>0.56679999999999997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0.58120000000000005</v>
      </c>
      <c r="O7857">
        <v>0.70169999999999999</v>
      </c>
      <c r="P7857">
        <v>0.51900000000000002</v>
      </c>
      <c r="Q7857">
        <v>0.61880000000000002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0.63800000000000001</v>
      </c>
      <c r="O7858">
        <v>0.76339999999999997</v>
      </c>
      <c r="P7858">
        <v>0.56710000000000005</v>
      </c>
      <c r="Q7858">
        <v>0.6673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0.5413</v>
      </c>
      <c r="O7859">
        <v>0.67659999999999998</v>
      </c>
      <c r="P7859">
        <v>0.48530000000000001</v>
      </c>
      <c r="Q7859">
        <v>0.59909999999999997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0.60409999999999997</v>
      </c>
      <c r="O7860">
        <v>0.7198</v>
      </c>
      <c r="P7860">
        <v>0.53839999999999999</v>
      </c>
      <c r="Q7860">
        <v>0.6331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0.77270000000000005</v>
      </c>
      <c r="O7861">
        <v>0.8921</v>
      </c>
      <c r="P7861">
        <v>0.67469999999999997</v>
      </c>
      <c r="Q7861">
        <v>0.78669999999999995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0.81189999999999996</v>
      </c>
      <c r="O7862">
        <v>0.90969999999999995</v>
      </c>
      <c r="P7862">
        <v>0.70540000000000003</v>
      </c>
      <c r="Q7862">
        <v>0.81950000000000001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0.83889999999999998</v>
      </c>
      <c r="O7863">
        <v>0.9143</v>
      </c>
      <c r="P7863">
        <v>0.72660000000000002</v>
      </c>
      <c r="Q7863">
        <v>0.83069999999999999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0.81710000000000005</v>
      </c>
      <c r="O7864">
        <v>0.90990000000000004</v>
      </c>
      <c r="P7864">
        <v>0.70950000000000002</v>
      </c>
      <c r="Q7864">
        <v>0.82010000000000005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0.86280000000000001</v>
      </c>
      <c r="O7865">
        <v>0.92430000000000001</v>
      </c>
      <c r="P7865">
        <v>0.75270000000000004</v>
      </c>
      <c r="Q7865">
        <v>0.85540000000000005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0.85929999999999995</v>
      </c>
      <c r="O7866">
        <v>0.91910000000000003</v>
      </c>
      <c r="P7866">
        <v>0.74860000000000004</v>
      </c>
      <c r="Q7866">
        <v>0.84260000000000002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0.85489999999999999</v>
      </c>
      <c r="O7867">
        <v>0.92100000000000004</v>
      </c>
      <c r="P7867">
        <v>0.74350000000000005</v>
      </c>
      <c r="Q7867">
        <v>0.84719999999999995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0</v>
      </c>
      <c r="E7868" s="7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0.82199999999999995</v>
      </c>
      <c r="O7868">
        <v>0.90980000000000005</v>
      </c>
      <c r="P7868">
        <v>0.71330000000000005</v>
      </c>
      <c r="Q7868">
        <v>0.81969999999999998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0</v>
      </c>
      <c r="E7869" s="7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0.80389999999999995</v>
      </c>
      <c r="O7869">
        <v>0.90749999999999997</v>
      </c>
      <c r="P7869">
        <v>0.69910000000000005</v>
      </c>
      <c r="Q7869">
        <v>0.81420000000000003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0</v>
      </c>
      <c r="E7870" s="7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0.86219999999999997</v>
      </c>
      <c r="O7870">
        <v>0.92859999999999998</v>
      </c>
      <c r="P7870">
        <v>0.75209999999999999</v>
      </c>
      <c r="Q7870">
        <v>0.86809999999999998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0</v>
      </c>
      <c r="E7871" s="7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0.73350000000000004</v>
      </c>
      <c r="O7871">
        <v>0.86829999999999996</v>
      </c>
      <c r="P7871">
        <v>0.64390000000000003</v>
      </c>
      <c r="Q7871">
        <v>0.7591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0</v>
      </c>
      <c r="E7872" s="7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0.61060000000000003</v>
      </c>
      <c r="O7872">
        <v>0.75619999999999998</v>
      </c>
      <c r="P7872">
        <v>0.54390000000000005</v>
      </c>
      <c r="Q7872">
        <v>0.66169999999999995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0</v>
      </c>
      <c r="E7873" s="7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0.52829999999999999</v>
      </c>
      <c r="O7873">
        <v>0.66849999999999998</v>
      </c>
      <c r="P7873">
        <v>0.4743</v>
      </c>
      <c r="Q7873">
        <v>0.59279999999999999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0</v>
      </c>
      <c r="E7874" s="7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0.48060000000000003</v>
      </c>
      <c r="O7874">
        <v>0.60099999999999998</v>
      </c>
      <c r="P7874">
        <v>0.4335</v>
      </c>
      <c r="Q7874">
        <v>0.53569999999999995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0</v>
      </c>
      <c r="E7875" s="7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0.4924</v>
      </c>
      <c r="O7875">
        <v>0.61319999999999997</v>
      </c>
      <c r="P7875">
        <v>0.44400000000000001</v>
      </c>
      <c r="Q7875">
        <v>0.54610000000000003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0.47070000000000001</v>
      </c>
      <c r="O7876">
        <v>0.5897</v>
      </c>
      <c r="P7876">
        <v>0.42480000000000001</v>
      </c>
      <c r="Q7876">
        <v>0.5262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0.53920000000000001</v>
      </c>
      <c r="O7877">
        <v>0.64159999999999995</v>
      </c>
      <c r="P7877">
        <v>0.48359999999999997</v>
      </c>
      <c r="Q7877">
        <v>0.57020000000000004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0.53900000000000003</v>
      </c>
      <c r="O7878">
        <v>0.65600000000000003</v>
      </c>
      <c r="P7878">
        <v>0.4834</v>
      </c>
      <c r="Q7878">
        <v>0.58230000000000004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0.5736</v>
      </c>
      <c r="O7879">
        <v>0.69750000000000001</v>
      </c>
      <c r="P7879">
        <v>0.51249999999999996</v>
      </c>
      <c r="Q7879">
        <v>0.61550000000000005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0.56620000000000004</v>
      </c>
      <c r="O7880">
        <v>0.68899999999999995</v>
      </c>
      <c r="P7880">
        <v>0.50629999999999997</v>
      </c>
      <c r="Q7880">
        <v>0.60880000000000001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0.56769999999999998</v>
      </c>
      <c r="O7881">
        <v>0.68300000000000005</v>
      </c>
      <c r="P7881">
        <v>0.50760000000000005</v>
      </c>
      <c r="Q7881">
        <v>0.60409999999999997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0.65810000000000002</v>
      </c>
      <c r="O7882">
        <v>0.77869999999999995</v>
      </c>
      <c r="P7882">
        <v>0.58420000000000005</v>
      </c>
      <c r="Q7882">
        <v>0.67930000000000001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0.70269999999999999</v>
      </c>
      <c r="O7883">
        <v>0.81720000000000004</v>
      </c>
      <c r="P7883">
        <v>0.61960000000000004</v>
      </c>
      <c r="Q7883">
        <v>0.70950000000000002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0.7298</v>
      </c>
      <c r="O7884">
        <v>0.84560000000000002</v>
      </c>
      <c r="P7884">
        <v>0.64090000000000003</v>
      </c>
      <c r="Q7884">
        <v>0.73280000000000001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0.72019999999999995</v>
      </c>
      <c r="O7885">
        <v>0.83650000000000002</v>
      </c>
      <c r="P7885">
        <v>0.63339999999999996</v>
      </c>
      <c r="Q7885">
        <v>0.72470000000000001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0.72670000000000001</v>
      </c>
      <c r="O7886">
        <v>0.84189999999999998</v>
      </c>
      <c r="P7886">
        <v>0.63849999999999996</v>
      </c>
      <c r="Q7886">
        <v>0.72889999999999999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0.73070000000000002</v>
      </c>
      <c r="O7887">
        <v>0.8417</v>
      </c>
      <c r="P7887">
        <v>0.64170000000000005</v>
      </c>
      <c r="Q7887">
        <v>0.7288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0.75109999999999999</v>
      </c>
      <c r="O7888">
        <v>0.85070000000000001</v>
      </c>
      <c r="P7888">
        <v>0.65769999999999995</v>
      </c>
      <c r="Q7888">
        <v>0.73870000000000002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0.76419999999999999</v>
      </c>
      <c r="O7889">
        <v>0.85580000000000001</v>
      </c>
      <c r="P7889">
        <v>0.66800000000000004</v>
      </c>
      <c r="Q7889">
        <v>0.74460000000000004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0.73429999999999995</v>
      </c>
      <c r="O7890">
        <v>0.82469999999999999</v>
      </c>
      <c r="P7890">
        <v>0.64449999999999996</v>
      </c>
      <c r="Q7890">
        <v>0.71550000000000002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0.69720000000000004</v>
      </c>
      <c r="O7891">
        <v>0.77649999999999997</v>
      </c>
      <c r="P7891">
        <v>0.61529999999999996</v>
      </c>
      <c r="Q7891">
        <v>0.67759999999999998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0.6754</v>
      </c>
      <c r="O7892">
        <v>0.75119999999999998</v>
      </c>
      <c r="P7892">
        <v>0.59819999999999995</v>
      </c>
      <c r="Q7892">
        <v>0.65780000000000005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0</v>
      </c>
      <c r="E7893" s="7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0.67110000000000003</v>
      </c>
      <c r="O7893">
        <v>0.74409999999999998</v>
      </c>
      <c r="P7893">
        <v>0.5948</v>
      </c>
      <c r="Q7893">
        <v>0.6522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0</v>
      </c>
      <c r="E7894" s="7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0.68889999999999996</v>
      </c>
      <c r="O7894">
        <v>0.76080000000000003</v>
      </c>
      <c r="P7894">
        <v>0.60880000000000001</v>
      </c>
      <c r="Q7894">
        <v>0.6653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0</v>
      </c>
      <c r="E7895" s="7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0.6714</v>
      </c>
      <c r="O7895">
        <v>0.74309999999999998</v>
      </c>
      <c r="P7895">
        <v>0.59509999999999996</v>
      </c>
      <c r="Q7895">
        <v>0.65139999999999998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0</v>
      </c>
      <c r="E7896" s="7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0.74880000000000002</v>
      </c>
      <c r="O7896">
        <v>0.81389999999999996</v>
      </c>
      <c r="P7896">
        <v>0.65580000000000005</v>
      </c>
      <c r="Q7896">
        <v>0.70699999999999996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0</v>
      </c>
      <c r="E7897" s="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0.82869999999999999</v>
      </c>
      <c r="O7897">
        <v>0.87860000000000005</v>
      </c>
      <c r="P7897">
        <v>0.71860000000000002</v>
      </c>
      <c r="Q7897">
        <v>0.77100000000000002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0</v>
      </c>
      <c r="E7898" s="7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0.9123</v>
      </c>
      <c r="O7898">
        <v>0.92830000000000001</v>
      </c>
      <c r="P7898">
        <v>0.82589999999999997</v>
      </c>
      <c r="Q7898">
        <v>0.86709999999999998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0.94089999999999996</v>
      </c>
      <c r="O7899">
        <v>0.95</v>
      </c>
      <c r="P7899">
        <v>0.90880000000000005</v>
      </c>
      <c r="Q7899">
        <v>0.9274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0.93179999999999996</v>
      </c>
      <c r="O7900">
        <v>0.94510000000000005</v>
      </c>
      <c r="P7900">
        <v>0.87860000000000005</v>
      </c>
      <c r="Q7900">
        <v>0.91720000000000002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0.93169999999999997</v>
      </c>
      <c r="O7901">
        <v>0.94399999999999995</v>
      </c>
      <c r="P7901">
        <v>0.87849999999999995</v>
      </c>
      <c r="Q7901">
        <v>0.91510000000000002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0.95</v>
      </c>
      <c r="O7902">
        <v>0.95</v>
      </c>
      <c r="P7902">
        <v>0.92959999999999998</v>
      </c>
      <c r="Q7902">
        <v>0.94499999999999995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0.95</v>
      </c>
      <c r="O7903">
        <v>0.95</v>
      </c>
      <c r="P7903">
        <v>0.94569999999999999</v>
      </c>
      <c r="Q7903">
        <v>0.95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0.95</v>
      </c>
      <c r="O7904">
        <v>0.95</v>
      </c>
      <c r="P7904">
        <v>0.94710000000000005</v>
      </c>
      <c r="Q7904">
        <v>0.95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0.95</v>
      </c>
      <c r="O7905">
        <v>0.95</v>
      </c>
      <c r="P7905">
        <v>0.95</v>
      </c>
      <c r="Q7905">
        <v>0.95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0.95</v>
      </c>
      <c r="O7906">
        <v>0.95</v>
      </c>
      <c r="P7906">
        <v>0.94599999999999995</v>
      </c>
      <c r="Q7906">
        <v>0.95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0.94520000000000004</v>
      </c>
      <c r="O7907">
        <v>0.95</v>
      </c>
      <c r="P7907">
        <v>0.91749999999999998</v>
      </c>
      <c r="Q7907">
        <v>0.94189999999999996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0.95</v>
      </c>
      <c r="O7908">
        <v>0.95</v>
      </c>
      <c r="P7908">
        <v>0.9345</v>
      </c>
      <c r="Q7908">
        <v>0.95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0.95</v>
      </c>
      <c r="O7909">
        <v>0.95</v>
      </c>
      <c r="P7909">
        <v>0.9456</v>
      </c>
      <c r="Q7909">
        <v>0.95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0.95</v>
      </c>
      <c r="O7910">
        <v>0.95</v>
      </c>
      <c r="P7910">
        <v>0.94030000000000002</v>
      </c>
      <c r="Q7910">
        <v>0.95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0.93730000000000002</v>
      </c>
      <c r="O7911">
        <v>0.95</v>
      </c>
      <c r="P7911">
        <v>0.89729999999999999</v>
      </c>
      <c r="Q7911">
        <v>0.93020000000000003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0.92769999999999997</v>
      </c>
      <c r="O7912">
        <v>0.94530000000000003</v>
      </c>
      <c r="P7912">
        <v>0.86499999999999999</v>
      </c>
      <c r="Q7912">
        <v>0.91759999999999997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0.79659999999999997</v>
      </c>
      <c r="O7913">
        <v>0.87980000000000003</v>
      </c>
      <c r="P7913">
        <v>0.69340000000000002</v>
      </c>
      <c r="Q7913">
        <v>0.77239999999999998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0.60009999999999997</v>
      </c>
      <c r="O7914">
        <v>0.6855</v>
      </c>
      <c r="P7914">
        <v>0.53500000000000003</v>
      </c>
      <c r="Q7914">
        <v>0.60609999999999997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0.5232</v>
      </c>
      <c r="O7915">
        <v>0.6159</v>
      </c>
      <c r="P7915">
        <v>0.47010000000000002</v>
      </c>
      <c r="Q7915">
        <v>0.5484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0.39760000000000001</v>
      </c>
      <c r="O7916">
        <v>0.46789999999999998</v>
      </c>
      <c r="P7916">
        <v>0.35970000000000002</v>
      </c>
      <c r="Q7916">
        <v>0.42220000000000002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0</v>
      </c>
      <c r="E7917" s="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0.31790000000000002</v>
      </c>
      <c r="O7917">
        <v>0.37490000000000001</v>
      </c>
      <c r="P7917">
        <v>0.2888</v>
      </c>
      <c r="Q7917">
        <v>0.33950000000000002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0</v>
      </c>
      <c r="E7918" s="7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0.24060000000000001</v>
      </c>
      <c r="O7918">
        <v>0.28549999999999998</v>
      </c>
      <c r="P7918">
        <v>0.22109999999999999</v>
      </c>
      <c r="Q7918">
        <v>0.2601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</v>
      </c>
      <c r="E7919" s="7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0.1116</v>
      </c>
      <c r="O7919">
        <v>0.13039999999999999</v>
      </c>
      <c r="P7919">
        <v>9.5799999999999996E-2</v>
      </c>
      <c r="Q7919">
        <v>0.11600000000000001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</v>
      </c>
      <c r="E7920" s="7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8.09E-2</v>
      </c>
      <c r="O7920">
        <v>9.3899999999999997E-2</v>
      </c>
      <c r="P7920">
        <v>6.5000000000000002E-2</v>
      </c>
      <c r="Q7920">
        <v>7.7799999999999994E-2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0</v>
      </c>
      <c r="E7921" s="7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7.2599999999999998E-2</v>
      </c>
      <c r="O7921">
        <v>8.8200000000000001E-2</v>
      </c>
      <c r="P7921">
        <v>5.8799999999999998E-2</v>
      </c>
      <c r="Q7921">
        <v>7.2099999999999997E-2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0</v>
      </c>
      <c r="E7922" s="7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4.7800000000000002E-2</v>
      </c>
      <c r="O7922">
        <v>6.25E-2</v>
      </c>
      <c r="P7922">
        <v>4.5100000000000001E-2</v>
      </c>
      <c r="Q7922">
        <v>5.3199999999999997E-2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2.3800000000000002E-2</v>
      </c>
      <c r="O7923">
        <v>3.56E-2</v>
      </c>
      <c r="P7923">
        <v>3.1600000000000003E-2</v>
      </c>
      <c r="Q7923">
        <v>3.8300000000000001E-2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8.5000000000000006E-3</v>
      </c>
      <c r="O7924">
        <v>1.0500000000000001E-2</v>
      </c>
      <c r="P7924">
        <v>1.8599999999999998E-2</v>
      </c>
      <c r="Q7924">
        <v>2.23E-2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1.0200000000000001E-2</v>
      </c>
      <c r="O7925">
        <v>1.44E-2</v>
      </c>
      <c r="P7925">
        <v>2.1700000000000001E-2</v>
      </c>
      <c r="Q7925">
        <v>2.63E-2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2.5700000000000001E-2</v>
      </c>
      <c r="O7926">
        <v>3.6700000000000003E-2</v>
      </c>
      <c r="P7926">
        <v>3.27E-2</v>
      </c>
      <c r="Q7926">
        <v>3.8899999999999997E-2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8.2199999999999995E-2</v>
      </c>
      <c r="O7927">
        <v>9.5500000000000002E-2</v>
      </c>
      <c r="P7927">
        <v>6.6299999999999998E-2</v>
      </c>
      <c r="Q7927">
        <v>7.9299999999999995E-2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7.8399999999999997E-2</v>
      </c>
      <c r="O7928">
        <v>9.3299999999999994E-2</v>
      </c>
      <c r="P7928">
        <v>6.25E-2</v>
      </c>
      <c r="Q7928">
        <v>7.7200000000000005E-2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3.5400000000000001E-2</v>
      </c>
      <c r="O7929">
        <v>5.16E-2</v>
      </c>
      <c r="P7929">
        <v>3.8199999999999998E-2</v>
      </c>
      <c r="Q7929">
        <v>4.7199999999999999E-2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5.8999999999999999E-3</v>
      </c>
      <c r="O7930">
        <v>8.6E-3</v>
      </c>
      <c r="P7930">
        <v>1.37E-2</v>
      </c>
      <c r="Q7930">
        <v>1.8800000000000001E-2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2.69E-2</v>
      </c>
      <c r="O7931">
        <v>4.0800000000000003E-2</v>
      </c>
      <c r="P7931">
        <v>3.3399999999999999E-2</v>
      </c>
      <c r="Q7931">
        <v>4.1200000000000001E-2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1.0200000000000001E-2</v>
      </c>
      <c r="O7932">
        <v>1.49E-2</v>
      </c>
      <c r="P7932">
        <v>2.18E-2</v>
      </c>
      <c r="Q7932">
        <v>2.6599999999999999E-2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4.3E-3</v>
      </c>
      <c r="O7933">
        <v>5.4000000000000003E-3</v>
      </c>
      <c r="P7933">
        <v>1.04E-2</v>
      </c>
      <c r="Q7933">
        <v>1.26E-2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5.3900000000000003E-2</v>
      </c>
      <c r="O7934">
        <v>6.4299999999999996E-2</v>
      </c>
      <c r="P7934">
        <v>4.8500000000000001E-2</v>
      </c>
      <c r="Q7934">
        <v>5.4199999999999998E-2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0.1152</v>
      </c>
      <c r="O7935">
        <v>0.13100000000000001</v>
      </c>
      <c r="P7935">
        <v>9.9599999999999994E-2</v>
      </c>
      <c r="Q7935">
        <v>0.1166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0.1074</v>
      </c>
      <c r="O7936">
        <v>0.12559999999999999</v>
      </c>
      <c r="P7936">
        <v>9.1200000000000003E-2</v>
      </c>
      <c r="Q7936">
        <v>0.1108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6.3E-2</v>
      </c>
      <c r="O7937">
        <v>7.8600000000000003E-2</v>
      </c>
      <c r="P7937">
        <v>5.3499999999999999E-2</v>
      </c>
      <c r="Q7937">
        <v>6.2700000000000006E-2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7.0900000000000005E-2</v>
      </c>
      <c r="O7938">
        <v>8.6099999999999996E-2</v>
      </c>
      <c r="P7938">
        <v>5.7799999999999997E-2</v>
      </c>
      <c r="Q7938">
        <v>7.0099999999999996E-2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9.35E-2</v>
      </c>
      <c r="O7939">
        <v>0.10879999999999999</v>
      </c>
      <c r="P7939">
        <v>7.7399999999999997E-2</v>
      </c>
      <c r="Q7939">
        <v>9.2700000000000005E-2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0.10929999999999999</v>
      </c>
      <c r="O7940">
        <v>0.1255</v>
      </c>
      <c r="P7940">
        <v>9.3200000000000005E-2</v>
      </c>
      <c r="Q7940">
        <v>0.11070000000000001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0</v>
      </c>
      <c r="E7941" s="7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9.69E-2</v>
      </c>
      <c r="O7941">
        <v>0.1114</v>
      </c>
      <c r="P7941">
        <v>8.0699999999999994E-2</v>
      </c>
      <c r="Q7941">
        <v>9.5500000000000002E-2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0</v>
      </c>
      <c r="E7942" s="7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8.8900000000000007E-2</v>
      </c>
      <c r="O7942">
        <v>0.1033</v>
      </c>
      <c r="P7942">
        <v>7.2900000000000006E-2</v>
      </c>
      <c r="Q7942">
        <v>8.7099999999999997E-2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0</v>
      </c>
      <c r="E7943" s="7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0.19989999999999999</v>
      </c>
      <c r="O7943">
        <v>0.2419</v>
      </c>
      <c r="P7943">
        <v>0.18260000000000001</v>
      </c>
      <c r="Q7943">
        <v>0.22220000000000001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0</v>
      </c>
      <c r="E7944" s="7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0.1726</v>
      </c>
      <c r="O7944">
        <v>0.2024</v>
      </c>
      <c r="P7944">
        <v>0.155</v>
      </c>
      <c r="Q7944">
        <v>0.18509999999999999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0</v>
      </c>
      <c r="E7945" s="7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0.1166</v>
      </c>
      <c r="O7945">
        <v>0.13619999999999999</v>
      </c>
      <c r="P7945">
        <v>0.1011</v>
      </c>
      <c r="Q7945">
        <v>0.1222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0</v>
      </c>
      <c r="E7946" s="7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6.9000000000000006E-2</v>
      </c>
      <c r="O7946">
        <v>8.4699999999999998E-2</v>
      </c>
      <c r="P7946">
        <v>5.6800000000000003E-2</v>
      </c>
      <c r="Q7946">
        <v>6.8699999999999997E-2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7.2700000000000001E-2</v>
      </c>
      <c r="O7947">
        <v>8.8400000000000006E-2</v>
      </c>
      <c r="P7947">
        <v>5.8799999999999998E-2</v>
      </c>
      <c r="Q7947">
        <v>7.2400000000000006E-2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9.2700000000000005E-2</v>
      </c>
      <c r="O7948">
        <v>0.1109</v>
      </c>
      <c r="P7948">
        <v>7.6600000000000001E-2</v>
      </c>
      <c r="Q7948">
        <v>9.5000000000000001E-2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0.1236</v>
      </c>
      <c r="O7949">
        <v>0.1472</v>
      </c>
      <c r="P7949">
        <v>0.1086</v>
      </c>
      <c r="Q7949">
        <v>0.13220000000000001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0.1278</v>
      </c>
      <c r="O7950">
        <v>0.156</v>
      </c>
      <c r="P7950">
        <v>0.1132</v>
      </c>
      <c r="Q7950">
        <v>0.1401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0.15049999999999999</v>
      </c>
      <c r="O7951">
        <v>0.18340000000000001</v>
      </c>
      <c r="P7951">
        <v>0.13519999999999999</v>
      </c>
      <c r="Q7951">
        <v>0.16550000000000001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0.20680000000000001</v>
      </c>
      <c r="O7952">
        <v>0.25819999999999999</v>
      </c>
      <c r="P7952">
        <v>0.18970000000000001</v>
      </c>
      <c r="Q7952">
        <v>0.2364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0.23699999999999999</v>
      </c>
      <c r="O7953">
        <v>0.29310000000000003</v>
      </c>
      <c r="P7953">
        <v>0.218</v>
      </c>
      <c r="Q7953">
        <v>0.26679999999999998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0.21729999999999999</v>
      </c>
      <c r="O7954">
        <v>0.2631</v>
      </c>
      <c r="P7954">
        <v>0.20050000000000001</v>
      </c>
      <c r="Q7954">
        <v>0.24060000000000001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0.1656</v>
      </c>
      <c r="O7955">
        <v>0.19389999999999999</v>
      </c>
      <c r="P7955">
        <v>0.14879999999999999</v>
      </c>
      <c r="Q7955">
        <v>0.17630000000000001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0.1905</v>
      </c>
      <c r="O7956">
        <v>0.2266</v>
      </c>
      <c r="P7956">
        <v>0.17280000000000001</v>
      </c>
      <c r="Q7956">
        <v>0.20899999999999999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0.1802</v>
      </c>
      <c r="O7957">
        <v>0.2132</v>
      </c>
      <c r="P7957">
        <v>0.16209999999999999</v>
      </c>
      <c r="Q7957">
        <v>0.1963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0.12379999999999999</v>
      </c>
      <c r="O7958">
        <v>0.1414</v>
      </c>
      <c r="P7958">
        <v>0.10879999999999999</v>
      </c>
      <c r="Q7958">
        <v>0.12690000000000001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6.4000000000000001E-2</v>
      </c>
      <c r="O7959">
        <v>7.7399999999999997E-2</v>
      </c>
      <c r="P7959">
        <v>5.3999999999999999E-2</v>
      </c>
      <c r="Q7959">
        <v>6.1499999999999999E-2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6.4999999999999997E-3</v>
      </c>
      <c r="O7960">
        <v>8.3999999999999995E-3</v>
      </c>
      <c r="P7960">
        <v>1.47E-2</v>
      </c>
      <c r="Q7960">
        <v>1.84E-2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1E-4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3.2000000000000002E-3</v>
      </c>
      <c r="O7963">
        <v>4.3E-3</v>
      </c>
      <c r="P7963">
        <v>7.9000000000000008E-3</v>
      </c>
      <c r="Q7963">
        <v>1.04E-2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9.5999999999999992E-3</v>
      </c>
      <c r="O7964">
        <v>1.0699999999999999E-2</v>
      </c>
      <c r="P7964">
        <v>2.0500000000000001E-2</v>
      </c>
      <c r="Q7964">
        <v>2.2700000000000001E-2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0</v>
      </c>
      <c r="E7965" s="7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5.28E-2</v>
      </c>
      <c r="O7965">
        <v>6.4600000000000005E-2</v>
      </c>
      <c r="P7965">
        <v>4.7899999999999998E-2</v>
      </c>
      <c r="Q7965">
        <v>5.4399999999999997E-2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0</v>
      </c>
      <c r="E7966" s="7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0.1016</v>
      </c>
      <c r="O7966">
        <v>0.1192</v>
      </c>
      <c r="P7966">
        <v>8.5400000000000004E-2</v>
      </c>
      <c r="Q7966">
        <v>0.10390000000000001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</v>
      </c>
      <c r="E7967" s="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0.22090000000000001</v>
      </c>
      <c r="O7967">
        <v>0.27279999999999999</v>
      </c>
      <c r="P7967">
        <v>0.20399999999999999</v>
      </c>
      <c r="Q7967">
        <v>0.249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</v>
      </c>
      <c r="E7968" s="7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0.189</v>
      </c>
      <c r="O7968">
        <v>0.21959999999999999</v>
      </c>
      <c r="P7968">
        <v>0.17130000000000001</v>
      </c>
      <c r="Q7968">
        <v>0.2029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</v>
      </c>
      <c r="E7969" s="7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0.1152</v>
      </c>
      <c r="O7969">
        <v>0.1338</v>
      </c>
      <c r="P7969">
        <v>9.9599999999999994E-2</v>
      </c>
      <c r="Q7969">
        <v>0.1197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</v>
      </c>
      <c r="E7970" s="7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3.6999999999999998E-2</v>
      </c>
      <c r="O7970">
        <v>5.4800000000000001E-2</v>
      </c>
      <c r="P7970">
        <v>3.9100000000000003E-2</v>
      </c>
      <c r="Q7970">
        <v>4.9000000000000002E-2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6.4999999999999997E-3</v>
      </c>
      <c r="O7971">
        <v>9.4000000000000004E-3</v>
      </c>
      <c r="P7971">
        <v>1.4800000000000001E-2</v>
      </c>
      <c r="Q7971">
        <v>2.0199999999999999E-2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6.3E-3</v>
      </c>
      <c r="O7972">
        <v>9.7000000000000003E-3</v>
      </c>
      <c r="P7972">
        <v>1.43E-2</v>
      </c>
      <c r="Q7972">
        <v>2.0799999999999999E-2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3.2000000000000002E-3</v>
      </c>
      <c r="O7973">
        <v>5.4000000000000003E-3</v>
      </c>
      <c r="P7973">
        <v>7.7000000000000002E-3</v>
      </c>
      <c r="Q7973">
        <v>1.2699999999999999E-2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1.06E-2</v>
      </c>
      <c r="O7974">
        <v>1.9300000000000001E-2</v>
      </c>
      <c r="P7974">
        <v>2.2499999999999999E-2</v>
      </c>
      <c r="Q7974">
        <v>2.9100000000000001E-2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3.0200000000000001E-2</v>
      </c>
      <c r="O7975">
        <v>4.4999999999999998E-2</v>
      </c>
      <c r="P7975">
        <v>3.5299999999999998E-2</v>
      </c>
      <c r="Q7975">
        <v>4.36E-2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8.6E-3</v>
      </c>
      <c r="O7976">
        <v>1.12E-2</v>
      </c>
      <c r="P7976">
        <v>1.8700000000000001E-2</v>
      </c>
      <c r="Q7976">
        <v>2.3599999999999999E-2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2.9999999999999997E-4</v>
      </c>
      <c r="P7982">
        <v>0</v>
      </c>
      <c r="Q7982">
        <v>5.9999999999999995E-4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2.64E-2</v>
      </c>
      <c r="O7983">
        <v>4.0399999999999998E-2</v>
      </c>
      <c r="P7983">
        <v>3.3099999999999997E-2</v>
      </c>
      <c r="Q7983">
        <v>4.1000000000000002E-2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9.1999999999999998E-2</v>
      </c>
      <c r="O7984">
        <v>0.1047</v>
      </c>
      <c r="P7984">
        <v>7.5899999999999995E-2</v>
      </c>
      <c r="Q7984">
        <v>8.8499999999999995E-2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0.16969999999999999</v>
      </c>
      <c r="O7985">
        <v>0.1956</v>
      </c>
      <c r="P7985">
        <v>0.15240000000000001</v>
      </c>
      <c r="Q7985">
        <v>0.17799999999999999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0.42980000000000002</v>
      </c>
      <c r="O7986">
        <v>0.51990000000000003</v>
      </c>
      <c r="P7986">
        <v>0.38829999999999998</v>
      </c>
      <c r="Q7986">
        <v>0.4672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0.83679999999999999</v>
      </c>
      <c r="O7987">
        <v>0.90769999999999995</v>
      </c>
      <c r="P7987">
        <v>0.72489999999999999</v>
      </c>
      <c r="Q7987">
        <v>0.8145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0.93510000000000004</v>
      </c>
      <c r="O7988">
        <v>0.94750000000000001</v>
      </c>
      <c r="P7988">
        <v>0.88970000000000005</v>
      </c>
      <c r="Q7988">
        <v>0.92220000000000002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0</v>
      </c>
      <c r="E7989" s="7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0.93310000000000004</v>
      </c>
      <c r="O7989">
        <v>0.94440000000000002</v>
      </c>
      <c r="P7989">
        <v>0.88300000000000001</v>
      </c>
      <c r="Q7989">
        <v>0.91579999999999995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0</v>
      </c>
      <c r="E7990" s="7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0.91759999999999997</v>
      </c>
      <c r="O7990">
        <v>0.9335</v>
      </c>
      <c r="P7990">
        <v>0.83889999999999998</v>
      </c>
      <c r="Q7990">
        <v>0.88429999999999997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0</v>
      </c>
      <c r="E7991" s="7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0.88560000000000005</v>
      </c>
      <c r="O7991">
        <v>0.9153</v>
      </c>
      <c r="P7991">
        <v>0.77910000000000001</v>
      </c>
      <c r="Q7991">
        <v>0.83320000000000005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0</v>
      </c>
      <c r="E7992" s="7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0.92459999999999998</v>
      </c>
      <c r="O7992">
        <v>0.93810000000000004</v>
      </c>
      <c r="P7992">
        <v>0.85609999999999997</v>
      </c>
      <c r="Q7992">
        <v>0.89990000000000003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</v>
      </c>
      <c r="E7993" s="7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0.91620000000000001</v>
      </c>
      <c r="O7993">
        <v>0.9345</v>
      </c>
      <c r="P7993">
        <v>0.83530000000000004</v>
      </c>
      <c r="Q7993">
        <v>0.88780000000000003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0</v>
      </c>
      <c r="E7994" s="7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0.90459999999999996</v>
      </c>
      <c r="O7994">
        <v>0.92730000000000001</v>
      </c>
      <c r="P7994">
        <v>0.80700000000000005</v>
      </c>
      <c r="Q7994">
        <v>0.86360000000000003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0.85770000000000002</v>
      </c>
      <c r="O7995">
        <v>0.90159999999999996</v>
      </c>
      <c r="P7995">
        <v>0.74680000000000002</v>
      </c>
      <c r="Q7995">
        <v>0.79959999999999998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0.76029999999999998</v>
      </c>
      <c r="O7996">
        <v>0.82769999999999999</v>
      </c>
      <c r="P7996">
        <v>0.66490000000000005</v>
      </c>
      <c r="Q7996">
        <v>0.71779999999999999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0.67249999999999999</v>
      </c>
      <c r="O7997">
        <v>0.73770000000000002</v>
      </c>
      <c r="P7997">
        <v>0.59589999999999999</v>
      </c>
      <c r="Q7997">
        <v>0.6472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0.52410000000000001</v>
      </c>
      <c r="O7998">
        <v>0.58309999999999995</v>
      </c>
      <c r="P7998">
        <v>0.4708</v>
      </c>
      <c r="Q7998">
        <v>0.52059999999999995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0.36320000000000002</v>
      </c>
      <c r="O7999">
        <v>0.4088</v>
      </c>
      <c r="P7999">
        <v>0.32900000000000001</v>
      </c>
      <c r="Q7999">
        <v>0.36959999999999998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0.21590000000000001</v>
      </c>
      <c r="O8000">
        <v>0.2477</v>
      </c>
      <c r="P8000">
        <v>0.19900000000000001</v>
      </c>
      <c r="Q8000">
        <v>0.2273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0.17549999999999999</v>
      </c>
      <c r="O8001">
        <v>0.19700000000000001</v>
      </c>
      <c r="P8001">
        <v>0.15759999999999999</v>
      </c>
      <c r="Q8001">
        <v>0.17960000000000001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0.155</v>
      </c>
      <c r="O8002">
        <v>0.1847</v>
      </c>
      <c r="P8002">
        <v>0.13919999999999999</v>
      </c>
      <c r="Q8002">
        <v>0.1668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0.14430000000000001</v>
      </c>
      <c r="O8003">
        <v>0.16689999999999999</v>
      </c>
      <c r="P8003">
        <v>0.1295</v>
      </c>
      <c r="Q8003">
        <v>0.14990000000000001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0.17949999999999999</v>
      </c>
      <c r="O8004">
        <v>0.2019</v>
      </c>
      <c r="P8004">
        <v>0.16139999999999999</v>
      </c>
      <c r="Q8004">
        <v>0.18459999999999999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0.21959999999999999</v>
      </c>
      <c r="O8005">
        <v>0.24990000000000001</v>
      </c>
      <c r="P8005">
        <v>0.2029</v>
      </c>
      <c r="Q8005">
        <v>0.22919999999999999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0.224</v>
      </c>
      <c r="O8006">
        <v>0.25559999999999999</v>
      </c>
      <c r="P8006">
        <v>0.20669999999999999</v>
      </c>
      <c r="Q8006">
        <v>0.2341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0.2903</v>
      </c>
      <c r="O8007">
        <v>0.3387</v>
      </c>
      <c r="P8007">
        <v>0.26429999999999998</v>
      </c>
      <c r="Q8007">
        <v>0.30730000000000002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0.27760000000000001</v>
      </c>
      <c r="O8008">
        <v>0.32419999999999999</v>
      </c>
      <c r="P8008">
        <v>0.25319999999999998</v>
      </c>
      <c r="Q8008">
        <v>0.2944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0.40710000000000002</v>
      </c>
      <c r="O8009">
        <v>0.46960000000000002</v>
      </c>
      <c r="P8009">
        <v>0.36820000000000003</v>
      </c>
      <c r="Q8009">
        <v>0.42380000000000001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0.62339999999999995</v>
      </c>
      <c r="O8010">
        <v>0.7278</v>
      </c>
      <c r="P8010">
        <v>0.55469999999999997</v>
      </c>
      <c r="Q8010">
        <v>0.63939999999999997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0.93730000000000002</v>
      </c>
      <c r="O8011">
        <v>0.95</v>
      </c>
      <c r="P8011">
        <v>0.89729999999999999</v>
      </c>
      <c r="Q8011">
        <v>0.93430000000000002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0.95</v>
      </c>
      <c r="O8012">
        <v>0.95</v>
      </c>
      <c r="P8012">
        <v>0.95</v>
      </c>
      <c r="Q8012">
        <v>0.95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0</v>
      </c>
      <c r="E8013" s="7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0.95</v>
      </c>
      <c r="O8013">
        <v>0.95</v>
      </c>
      <c r="P8013">
        <v>0.95</v>
      </c>
      <c r="Q8013">
        <v>0.95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0</v>
      </c>
      <c r="E8014" s="7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0.95</v>
      </c>
      <c r="O8014">
        <v>0.95</v>
      </c>
      <c r="P8014">
        <v>0.93210000000000004</v>
      </c>
      <c r="Q8014">
        <v>0.95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0</v>
      </c>
      <c r="E8015" s="7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0.93500000000000005</v>
      </c>
      <c r="O8015">
        <v>0.95</v>
      </c>
      <c r="P8015">
        <v>0.88970000000000005</v>
      </c>
      <c r="Q8015">
        <v>0.94040000000000001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0</v>
      </c>
      <c r="E8016" s="7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0.93459999999999999</v>
      </c>
      <c r="O8016">
        <v>0.94740000000000002</v>
      </c>
      <c r="P8016">
        <v>0.88819999999999999</v>
      </c>
      <c r="Q8016">
        <v>0.92200000000000004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0</v>
      </c>
      <c r="E8017" s="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0.88949999999999996</v>
      </c>
      <c r="O8017">
        <v>0.92490000000000006</v>
      </c>
      <c r="P8017">
        <v>0.78359999999999996</v>
      </c>
      <c r="Q8017">
        <v>0.85680000000000001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0</v>
      </c>
      <c r="E8018" s="7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0.61890000000000001</v>
      </c>
      <c r="O8018">
        <v>0.70930000000000004</v>
      </c>
      <c r="P8018">
        <v>0.55089999999999995</v>
      </c>
      <c r="Q8018">
        <v>0.62480000000000002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0.71870000000000001</v>
      </c>
      <c r="O8019">
        <v>0.83179999999999998</v>
      </c>
      <c r="P8019">
        <v>0.63219999999999998</v>
      </c>
      <c r="Q8019">
        <v>0.72099999999999997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0.94879999999999998</v>
      </c>
      <c r="O8020">
        <v>0.95</v>
      </c>
      <c r="P8020">
        <v>0.92479999999999996</v>
      </c>
      <c r="Q8020">
        <v>0.94679999999999997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0.95</v>
      </c>
      <c r="O8021">
        <v>0.95</v>
      </c>
      <c r="P8021">
        <v>0.95</v>
      </c>
      <c r="Q8021">
        <v>0.95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0.95</v>
      </c>
      <c r="O8022">
        <v>0.95</v>
      </c>
      <c r="P8022">
        <v>0.95</v>
      </c>
      <c r="Q8022">
        <v>0.95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0.91739999999999999</v>
      </c>
      <c r="O8023">
        <v>0.94289999999999996</v>
      </c>
      <c r="P8023">
        <v>0.83830000000000005</v>
      </c>
      <c r="Q8023">
        <v>0.91279999999999994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0.60919999999999996</v>
      </c>
      <c r="O8024">
        <v>0.70430000000000004</v>
      </c>
      <c r="P8024">
        <v>0.54259999999999997</v>
      </c>
      <c r="Q8024">
        <v>0.62090000000000001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0.45079999999999998</v>
      </c>
      <c r="O8025">
        <v>0.5151</v>
      </c>
      <c r="P8025">
        <v>0.40710000000000002</v>
      </c>
      <c r="Q8025">
        <v>0.4632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0.27629999999999999</v>
      </c>
      <c r="O8026">
        <v>0.32</v>
      </c>
      <c r="P8026">
        <v>0.25209999999999999</v>
      </c>
      <c r="Q8026">
        <v>0.29070000000000001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0.12479999999999999</v>
      </c>
      <c r="O8027">
        <v>0.1368</v>
      </c>
      <c r="P8027">
        <v>0.1099</v>
      </c>
      <c r="Q8027">
        <v>0.12280000000000001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2.64E-2</v>
      </c>
      <c r="O8028">
        <v>3.6200000000000003E-2</v>
      </c>
      <c r="P8028">
        <v>3.3099999999999997E-2</v>
      </c>
      <c r="Q8028">
        <v>3.8600000000000002E-2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6.7000000000000002E-3</v>
      </c>
      <c r="O8029">
        <v>8.8000000000000005E-3</v>
      </c>
      <c r="P8029">
        <v>1.5299999999999999E-2</v>
      </c>
      <c r="Q8029">
        <v>1.9099999999999999E-2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1.1000000000000001E-3</v>
      </c>
      <c r="O8030">
        <v>2.5999999999999999E-3</v>
      </c>
      <c r="P8030">
        <v>2.8E-3</v>
      </c>
      <c r="Q8030">
        <v>6.1999999999999998E-3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1.1999999999999999E-3</v>
      </c>
      <c r="P8031">
        <v>0</v>
      </c>
      <c r="Q8031">
        <v>3.0000000000000001E-3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8.0000000000000004E-4</v>
      </c>
      <c r="O8033">
        <v>2.5000000000000001E-3</v>
      </c>
      <c r="P8033">
        <v>1.8E-3</v>
      </c>
      <c r="Q8033">
        <v>6.0000000000000001E-3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3.8999999999999998E-3</v>
      </c>
      <c r="O8034">
        <v>5.0000000000000001E-3</v>
      </c>
      <c r="P8034">
        <v>9.4000000000000004E-3</v>
      </c>
      <c r="Q8034">
        <v>1.2E-2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7.6200000000000004E-2</v>
      </c>
      <c r="O8035">
        <v>8.8599999999999998E-2</v>
      </c>
      <c r="P8035">
        <v>6.0699999999999997E-2</v>
      </c>
      <c r="Q8035">
        <v>7.2599999999999998E-2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0.18079999999999999</v>
      </c>
      <c r="O8036">
        <v>0.20549999999999999</v>
      </c>
      <c r="P8036">
        <v>0.1628</v>
      </c>
      <c r="Q8036">
        <v>0.1883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0</v>
      </c>
      <c r="E8037" s="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0.3362</v>
      </c>
      <c r="O8037">
        <v>0.39269999999999999</v>
      </c>
      <c r="P8037">
        <v>0.30509999999999998</v>
      </c>
      <c r="Q8037">
        <v>0.35539999999999999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0</v>
      </c>
      <c r="E8038" s="7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0.71009999999999995</v>
      </c>
      <c r="O8038">
        <v>0.80589999999999995</v>
      </c>
      <c r="P8038">
        <v>0.62539999999999996</v>
      </c>
      <c r="Q8038">
        <v>0.70069999999999999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0</v>
      </c>
      <c r="E8039" s="7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0.92730000000000001</v>
      </c>
      <c r="O8039">
        <v>0.94689999999999996</v>
      </c>
      <c r="P8039">
        <v>0.86350000000000005</v>
      </c>
      <c r="Q8039">
        <v>0.92090000000000005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0</v>
      </c>
      <c r="E8040" s="7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0.95</v>
      </c>
      <c r="O8040">
        <v>0.95</v>
      </c>
      <c r="P8040">
        <v>0.94240000000000002</v>
      </c>
      <c r="Q8040">
        <v>0.95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0</v>
      </c>
      <c r="E8041" s="7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0.95</v>
      </c>
      <c r="O8041">
        <v>0.95</v>
      </c>
      <c r="P8041">
        <v>0.95</v>
      </c>
      <c r="Q8041">
        <v>0.95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0</v>
      </c>
      <c r="E8042" s="7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0.94599999999999995</v>
      </c>
      <c r="O8042">
        <v>0.95</v>
      </c>
      <c r="P8042">
        <v>0.91910000000000003</v>
      </c>
      <c r="Q8042">
        <v>0.9456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0.92789999999999995</v>
      </c>
      <c r="O8043">
        <v>0.95</v>
      </c>
      <c r="P8043">
        <v>0.86550000000000005</v>
      </c>
      <c r="Q8043">
        <v>0.93579999999999997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0.95</v>
      </c>
      <c r="O8044">
        <v>0.95</v>
      </c>
      <c r="P8044">
        <v>0.94389999999999996</v>
      </c>
      <c r="Q8044">
        <v>0.95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0.95</v>
      </c>
      <c r="O8045">
        <v>0.95</v>
      </c>
      <c r="P8045">
        <v>0.95</v>
      </c>
      <c r="Q8045">
        <v>0.95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0.95</v>
      </c>
      <c r="O8046">
        <v>0.95</v>
      </c>
      <c r="P8046">
        <v>0.95</v>
      </c>
      <c r="Q8046">
        <v>0.95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0.95</v>
      </c>
      <c r="O8047">
        <v>0.95</v>
      </c>
      <c r="P8047">
        <v>0.95</v>
      </c>
      <c r="Q8047">
        <v>0.95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0.95</v>
      </c>
      <c r="O8048">
        <v>0.95</v>
      </c>
      <c r="P8048">
        <v>0.95</v>
      </c>
      <c r="Q8048">
        <v>0.95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0.95</v>
      </c>
      <c r="O8049">
        <v>0.95</v>
      </c>
      <c r="P8049">
        <v>0.95</v>
      </c>
      <c r="Q8049">
        <v>0.95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0.95</v>
      </c>
      <c r="O8050">
        <v>0.95</v>
      </c>
      <c r="P8050">
        <v>0.95</v>
      </c>
      <c r="Q8050">
        <v>0.95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0.94889999999999997</v>
      </c>
      <c r="O8051">
        <v>0.95</v>
      </c>
      <c r="P8051">
        <v>0.92500000000000004</v>
      </c>
      <c r="Q8051">
        <v>0.94830000000000003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0.95</v>
      </c>
      <c r="O8052">
        <v>0.95</v>
      </c>
      <c r="P8052">
        <v>0.95</v>
      </c>
      <c r="Q8052">
        <v>0.95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0.95</v>
      </c>
      <c r="O8053">
        <v>0.95</v>
      </c>
      <c r="P8053">
        <v>0.95</v>
      </c>
      <c r="Q8053">
        <v>0.95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0.95</v>
      </c>
      <c r="O8054">
        <v>0.95</v>
      </c>
      <c r="P8054">
        <v>0.94579999999999997</v>
      </c>
      <c r="Q8054">
        <v>0.95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0.57369999999999999</v>
      </c>
      <c r="O8055">
        <v>0.71230000000000004</v>
      </c>
      <c r="P8055">
        <v>0.51259999999999994</v>
      </c>
      <c r="Q8055">
        <v>0.62719999999999998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0.7288</v>
      </c>
      <c r="O8056">
        <v>0.84970000000000001</v>
      </c>
      <c r="P8056">
        <v>0.64019999999999999</v>
      </c>
      <c r="Q8056">
        <v>0.73750000000000004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0.94669999999999999</v>
      </c>
      <c r="O8057">
        <v>0.95</v>
      </c>
      <c r="P8057">
        <v>0.92049999999999998</v>
      </c>
      <c r="Q8057">
        <v>0.94430000000000003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0.95</v>
      </c>
      <c r="O8058">
        <v>0.95</v>
      </c>
      <c r="P8058">
        <v>0.95</v>
      </c>
      <c r="Q8058">
        <v>0.95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0.95</v>
      </c>
      <c r="O8059">
        <v>0.95</v>
      </c>
      <c r="P8059">
        <v>0.95</v>
      </c>
      <c r="Q8059">
        <v>0.95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0.95</v>
      </c>
      <c r="O8060">
        <v>0.95</v>
      </c>
      <c r="P8060">
        <v>0.95</v>
      </c>
      <c r="Q8060">
        <v>0.95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0.95</v>
      </c>
      <c r="O8061">
        <v>0.95</v>
      </c>
      <c r="P8061">
        <v>0.95</v>
      </c>
      <c r="Q8061">
        <v>0.95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0</v>
      </c>
      <c r="E8062" s="7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0.95</v>
      </c>
      <c r="O8062">
        <v>0.95</v>
      </c>
      <c r="P8062">
        <v>0.95</v>
      </c>
      <c r="Q8062">
        <v>0.95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0</v>
      </c>
      <c r="E8063" s="7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0.95</v>
      </c>
      <c r="O8063">
        <v>0.95</v>
      </c>
      <c r="P8063">
        <v>0.95</v>
      </c>
      <c r="Q8063">
        <v>0.95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0</v>
      </c>
      <c r="E8064" s="7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0.95</v>
      </c>
      <c r="O8064">
        <v>0.95</v>
      </c>
      <c r="P8064">
        <v>0.95</v>
      </c>
      <c r="Q8064">
        <v>0.95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0</v>
      </c>
      <c r="E8065" s="7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0.95</v>
      </c>
      <c r="O8065">
        <v>0.95</v>
      </c>
      <c r="P8065">
        <v>0.95</v>
      </c>
      <c r="Q8065">
        <v>0.95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0</v>
      </c>
      <c r="E8066" s="7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0.95</v>
      </c>
      <c r="O8066">
        <v>0.95</v>
      </c>
      <c r="P8066">
        <v>0.95</v>
      </c>
      <c r="Q8066">
        <v>0.95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0.95</v>
      </c>
      <c r="O8067">
        <v>0.95</v>
      </c>
      <c r="P8067">
        <v>0.94220000000000004</v>
      </c>
      <c r="Q8067">
        <v>0.95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0.94030000000000002</v>
      </c>
      <c r="O8068">
        <v>0.95</v>
      </c>
      <c r="P8068">
        <v>0.90739999999999998</v>
      </c>
      <c r="Q8068">
        <v>0.93540000000000001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0.91349999999999998</v>
      </c>
      <c r="O8069">
        <v>0.93889999999999996</v>
      </c>
      <c r="P8069">
        <v>0.82869999999999999</v>
      </c>
      <c r="Q8069">
        <v>0.90259999999999996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0.88749999999999996</v>
      </c>
      <c r="O8070">
        <v>0.92800000000000005</v>
      </c>
      <c r="P8070">
        <v>0.78129999999999999</v>
      </c>
      <c r="Q8070">
        <v>0.8659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0.68320000000000003</v>
      </c>
      <c r="O8071">
        <v>0.77869999999999995</v>
      </c>
      <c r="P8071">
        <v>0.60429999999999995</v>
      </c>
      <c r="Q8071">
        <v>0.67930000000000001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0.46779999999999999</v>
      </c>
      <c r="O8072">
        <v>0.53639999999999999</v>
      </c>
      <c r="P8072">
        <v>0.42209999999999998</v>
      </c>
      <c r="Q8072">
        <v>0.48120000000000002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0.3745</v>
      </c>
      <c r="O8073">
        <v>0.43070000000000003</v>
      </c>
      <c r="P8073">
        <v>0.33910000000000001</v>
      </c>
      <c r="Q8073">
        <v>0.3891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0.20610000000000001</v>
      </c>
      <c r="O8074">
        <v>0.23849999999999999</v>
      </c>
      <c r="P8074">
        <v>0.18890000000000001</v>
      </c>
      <c r="Q8074">
        <v>0.21929999999999999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0.1673</v>
      </c>
      <c r="O8075">
        <v>0.18509999999999999</v>
      </c>
      <c r="P8075">
        <v>0.1502</v>
      </c>
      <c r="Q8075">
        <v>0.16719999999999999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0.20810000000000001</v>
      </c>
      <c r="O8076">
        <v>0.23419999999999999</v>
      </c>
      <c r="P8076">
        <v>0.191</v>
      </c>
      <c r="Q8076">
        <v>0.21560000000000001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0.31819999999999998</v>
      </c>
      <c r="O8077">
        <v>0.35099999999999998</v>
      </c>
      <c r="P8077">
        <v>0.28910000000000002</v>
      </c>
      <c r="Q8077">
        <v>0.31819999999999998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0.42209999999999998</v>
      </c>
      <c r="O8078">
        <v>0.47899999999999998</v>
      </c>
      <c r="P8078">
        <v>0.38150000000000001</v>
      </c>
      <c r="Q8078">
        <v>0.43209999999999998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0.39500000000000002</v>
      </c>
      <c r="O8079">
        <v>0.51290000000000002</v>
      </c>
      <c r="P8079">
        <v>0.3574</v>
      </c>
      <c r="Q8079">
        <v>0.46129999999999999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0.41880000000000001</v>
      </c>
      <c r="O8080">
        <v>0.55259999999999998</v>
      </c>
      <c r="P8080">
        <v>0.37859999999999999</v>
      </c>
      <c r="Q8080">
        <v>0.49480000000000002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0.68369999999999997</v>
      </c>
      <c r="O8081">
        <v>0.8135</v>
      </c>
      <c r="P8081">
        <v>0.60470000000000002</v>
      </c>
      <c r="Q8081">
        <v>0.70660000000000001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0.77380000000000004</v>
      </c>
      <c r="O8082">
        <v>0.86550000000000005</v>
      </c>
      <c r="P8082">
        <v>0.67549999999999999</v>
      </c>
      <c r="Q8082">
        <v>0.75590000000000002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0.7319</v>
      </c>
      <c r="O8083">
        <v>0.82179999999999997</v>
      </c>
      <c r="P8083">
        <v>0.64249999999999996</v>
      </c>
      <c r="Q8083">
        <v>0.71319999999999995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0.63260000000000005</v>
      </c>
      <c r="O8084">
        <v>0.71079999999999999</v>
      </c>
      <c r="P8084">
        <v>0.5625</v>
      </c>
      <c r="Q8084">
        <v>0.626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0</v>
      </c>
      <c r="E8085" s="7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0.51770000000000005</v>
      </c>
      <c r="O8085">
        <v>0.58199999999999996</v>
      </c>
      <c r="P8085">
        <v>0.46539999999999998</v>
      </c>
      <c r="Q8085">
        <v>0.51959999999999995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0</v>
      </c>
      <c r="E8086" s="7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0.41149999999999998</v>
      </c>
      <c r="O8086">
        <v>0.4536</v>
      </c>
      <c r="P8086">
        <v>0.37209999999999999</v>
      </c>
      <c r="Q8086">
        <v>0.40960000000000002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0</v>
      </c>
      <c r="E8087" s="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0.33710000000000001</v>
      </c>
      <c r="O8087">
        <v>0.38479999999999998</v>
      </c>
      <c r="P8087">
        <v>0.30580000000000002</v>
      </c>
      <c r="Q8087">
        <v>0.3483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0</v>
      </c>
      <c r="E8088" s="7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0.2777</v>
      </c>
      <c r="O8088">
        <v>0.30420000000000003</v>
      </c>
      <c r="P8088">
        <v>0.25330000000000003</v>
      </c>
      <c r="Q8088">
        <v>0.27660000000000001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0</v>
      </c>
      <c r="E8089" s="7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0.40160000000000001</v>
      </c>
      <c r="O8089">
        <v>0.441</v>
      </c>
      <c r="P8089">
        <v>0.36330000000000001</v>
      </c>
      <c r="Q8089">
        <v>0.39839999999999998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0</v>
      </c>
      <c r="E8090" s="7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0.60019999999999996</v>
      </c>
      <c r="O8090">
        <v>0.67449999999999999</v>
      </c>
      <c r="P8090">
        <v>0.53510000000000002</v>
      </c>
      <c r="Q8090">
        <v>0.59750000000000003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0.70579999999999998</v>
      </c>
      <c r="O8091">
        <v>0.81140000000000001</v>
      </c>
      <c r="P8091">
        <v>0.62209999999999999</v>
      </c>
      <c r="Q8091">
        <v>0.70499999999999996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0.88380000000000003</v>
      </c>
      <c r="O8092">
        <v>0.93140000000000001</v>
      </c>
      <c r="P8092">
        <v>0.77710000000000001</v>
      </c>
      <c r="Q8092">
        <v>0.87749999999999995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0.94159999999999999</v>
      </c>
      <c r="O8093">
        <v>0.95</v>
      </c>
      <c r="P8093">
        <v>0.9103</v>
      </c>
      <c r="Q8093">
        <v>0.93710000000000004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0.95</v>
      </c>
      <c r="O8094">
        <v>0.95</v>
      </c>
      <c r="P8094">
        <v>0.95</v>
      </c>
      <c r="Q8094">
        <v>0.95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0.95</v>
      </c>
      <c r="O8095">
        <v>0.95</v>
      </c>
      <c r="P8095">
        <v>0.94289999999999996</v>
      </c>
      <c r="Q8095">
        <v>0.95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</v>
      </c>
      <c r="O8096">
        <v>0.95</v>
      </c>
      <c r="P8096">
        <v>0.93879999999999997</v>
      </c>
      <c r="Q8096">
        <v>0.95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0.95</v>
      </c>
      <c r="O8097">
        <v>0.95</v>
      </c>
      <c r="P8097">
        <v>0.94440000000000002</v>
      </c>
      <c r="Q8097">
        <v>0.95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0.95</v>
      </c>
      <c r="O8098">
        <v>0.95</v>
      </c>
      <c r="P8098">
        <v>0.95</v>
      </c>
      <c r="Q8098">
        <v>0.95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0.95</v>
      </c>
      <c r="O8099">
        <v>0.95</v>
      </c>
      <c r="P8099">
        <v>0.94240000000000002</v>
      </c>
      <c r="Q8099">
        <v>0.95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0.9446</v>
      </c>
      <c r="O8100">
        <v>0.95</v>
      </c>
      <c r="P8100">
        <v>0.91639999999999999</v>
      </c>
      <c r="Q8100">
        <v>0.94989999999999997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</v>
      </c>
      <c r="O8101">
        <v>0.95</v>
      </c>
      <c r="P8101">
        <v>0.93220000000000003</v>
      </c>
      <c r="Q8101">
        <v>0.95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</v>
      </c>
      <c r="O8102">
        <v>0.95</v>
      </c>
      <c r="P8102">
        <v>0.93059999999999998</v>
      </c>
      <c r="Q8102">
        <v>0.95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</v>
      </c>
      <c r="O8103">
        <v>0.95</v>
      </c>
      <c r="P8103">
        <v>0.93310000000000004</v>
      </c>
      <c r="Q8103">
        <v>0.95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0.92610000000000003</v>
      </c>
      <c r="O8104">
        <v>0.94610000000000005</v>
      </c>
      <c r="P8104">
        <v>0.85970000000000002</v>
      </c>
      <c r="Q8104">
        <v>0.91930000000000001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0.91080000000000005</v>
      </c>
      <c r="O8105">
        <v>0.94169999999999998</v>
      </c>
      <c r="P8105">
        <v>0.82220000000000004</v>
      </c>
      <c r="Q8105">
        <v>0.91039999999999999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0.91900000000000004</v>
      </c>
      <c r="O8106">
        <v>0.9446</v>
      </c>
      <c r="P8106">
        <v>0.84230000000000005</v>
      </c>
      <c r="Q8106">
        <v>0.9163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0.79410000000000003</v>
      </c>
      <c r="O8107">
        <v>0.89259999999999995</v>
      </c>
      <c r="P8107">
        <v>0.69140000000000001</v>
      </c>
      <c r="Q8107">
        <v>0.78720000000000001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0.62819999999999998</v>
      </c>
      <c r="O8108">
        <v>0.71919999999999995</v>
      </c>
      <c r="P8108">
        <v>0.55879999999999996</v>
      </c>
      <c r="Q8108">
        <v>0.63260000000000005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0</v>
      </c>
      <c r="E8109" s="7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0.54339999999999999</v>
      </c>
      <c r="O8109">
        <v>0.6321</v>
      </c>
      <c r="P8109">
        <v>0.48709999999999998</v>
      </c>
      <c r="Q8109">
        <v>0.56210000000000004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0</v>
      </c>
      <c r="E8110" s="7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0.38679999999999998</v>
      </c>
      <c r="O8110">
        <v>0.4491</v>
      </c>
      <c r="P8110">
        <v>0.35</v>
      </c>
      <c r="Q8110">
        <v>0.40560000000000002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0</v>
      </c>
      <c r="E8111" s="7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0.2283</v>
      </c>
      <c r="O8111">
        <v>0.3155</v>
      </c>
      <c r="P8111">
        <v>0.2104</v>
      </c>
      <c r="Q8111">
        <v>0.28670000000000001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0</v>
      </c>
      <c r="E8112" s="7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0.15790000000000001</v>
      </c>
      <c r="O8112">
        <v>0.19969999999999999</v>
      </c>
      <c r="P8112">
        <v>0.14180000000000001</v>
      </c>
      <c r="Q8112">
        <v>0.18240000000000001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0</v>
      </c>
      <c r="E8113" s="7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0.1066</v>
      </c>
      <c r="O8113">
        <v>0.1346</v>
      </c>
      <c r="P8113">
        <v>9.0399999999999994E-2</v>
      </c>
      <c r="Q8113">
        <v>0.1205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0</v>
      </c>
      <c r="E8114" s="7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3.2500000000000001E-2</v>
      </c>
      <c r="O8114">
        <v>4.07E-2</v>
      </c>
      <c r="P8114">
        <v>3.6499999999999998E-2</v>
      </c>
      <c r="Q8114">
        <v>4.1200000000000001E-2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6.1000000000000004E-3</v>
      </c>
      <c r="O8115">
        <v>6.8999999999999999E-3</v>
      </c>
      <c r="P8115">
        <v>1.4E-2</v>
      </c>
      <c r="Q8115">
        <v>1.5599999999999999E-2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3.8E-3</v>
      </c>
      <c r="O8120">
        <v>8.6999999999999994E-3</v>
      </c>
      <c r="P8120">
        <v>9.1999999999999998E-3</v>
      </c>
      <c r="Q8120">
        <v>1.9E-2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5.6899999999999999E-2</v>
      </c>
      <c r="O8121">
        <v>8.0399999999999999E-2</v>
      </c>
      <c r="P8121">
        <v>5.0099999999999999E-2</v>
      </c>
      <c r="Q8121">
        <v>6.4399999999999999E-2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0.1512</v>
      </c>
      <c r="O8122">
        <v>0.1898</v>
      </c>
      <c r="P8122">
        <v>0.13569999999999999</v>
      </c>
      <c r="Q8122">
        <v>0.17199999999999999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0.2321</v>
      </c>
      <c r="O8123">
        <v>0.29320000000000002</v>
      </c>
      <c r="P8123">
        <v>0.21379999999999999</v>
      </c>
      <c r="Q8123">
        <v>0.26690000000000003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0.43149999999999999</v>
      </c>
      <c r="O8124">
        <v>0.50580000000000003</v>
      </c>
      <c r="P8124">
        <v>0.38990000000000002</v>
      </c>
      <c r="Q8124">
        <v>0.45529999999999998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0.53559999999999997</v>
      </c>
      <c r="O8125">
        <v>0.60980000000000001</v>
      </c>
      <c r="P8125">
        <v>0.48049999999999998</v>
      </c>
      <c r="Q8125">
        <v>0.54320000000000002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0.57379999999999998</v>
      </c>
      <c r="O8126">
        <v>0.64290000000000003</v>
      </c>
      <c r="P8126">
        <v>0.51270000000000004</v>
      </c>
      <c r="Q8126">
        <v>0.57120000000000004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0.68240000000000001</v>
      </c>
      <c r="O8127">
        <v>0.75670000000000004</v>
      </c>
      <c r="P8127">
        <v>0.60370000000000001</v>
      </c>
      <c r="Q8127">
        <v>0.66210000000000002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0.86950000000000005</v>
      </c>
      <c r="O8128">
        <v>0.90910000000000002</v>
      </c>
      <c r="P8128">
        <v>0.76049999999999995</v>
      </c>
      <c r="Q8128">
        <v>0.81810000000000005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0.92259999999999998</v>
      </c>
      <c r="O8129">
        <v>0.93899999999999995</v>
      </c>
      <c r="P8129">
        <v>0.85109999999999997</v>
      </c>
      <c r="Q8129">
        <v>0.90280000000000005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0.94130000000000003</v>
      </c>
      <c r="O8130">
        <v>0.95</v>
      </c>
      <c r="P8130">
        <v>0.90959999999999996</v>
      </c>
      <c r="Q8130">
        <v>0.92810000000000004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0.95</v>
      </c>
      <c r="O8131">
        <v>0.95</v>
      </c>
      <c r="P8131">
        <v>0.93210000000000004</v>
      </c>
      <c r="Q8131">
        <v>0.94640000000000002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0.95</v>
      </c>
      <c r="O8132">
        <v>0.95</v>
      </c>
      <c r="P8132">
        <v>0.93130000000000002</v>
      </c>
      <c r="Q8132">
        <v>0.94599999999999995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0</v>
      </c>
      <c r="E8133" s="7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0.95</v>
      </c>
      <c r="O8133">
        <v>0.95</v>
      </c>
      <c r="P8133">
        <v>0.94169999999999998</v>
      </c>
      <c r="Q8133">
        <v>0.95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0</v>
      </c>
      <c r="E8134" s="7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0.95</v>
      </c>
      <c r="O8134">
        <v>0.95</v>
      </c>
      <c r="P8134">
        <v>0.93940000000000001</v>
      </c>
      <c r="Q8134">
        <v>0.95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</v>
      </c>
      <c r="E8135" s="7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0.95</v>
      </c>
      <c r="O8135">
        <v>0.95</v>
      </c>
      <c r="P8135">
        <v>0.95</v>
      </c>
      <c r="Q8135">
        <v>0.95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</v>
      </c>
      <c r="E8136" s="7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0.95</v>
      </c>
      <c r="O8136">
        <v>0.95</v>
      </c>
      <c r="P8136">
        <v>0.95</v>
      </c>
      <c r="Q8136">
        <v>0.95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</v>
      </c>
      <c r="E8137" s="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0.95</v>
      </c>
      <c r="O8137">
        <v>0.95</v>
      </c>
      <c r="P8137">
        <v>0.95</v>
      </c>
      <c r="Q8137">
        <v>0.95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0</v>
      </c>
      <c r="E8138" s="7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0.95</v>
      </c>
      <c r="O8138">
        <v>0.95</v>
      </c>
      <c r="P8138">
        <v>0.95</v>
      </c>
      <c r="Q8138">
        <v>0.95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0.95</v>
      </c>
      <c r="O8139">
        <v>0.95</v>
      </c>
      <c r="P8139">
        <v>0.95</v>
      </c>
      <c r="Q8139">
        <v>0.95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0.95</v>
      </c>
      <c r="O8140">
        <v>0.95</v>
      </c>
      <c r="P8140">
        <v>0.95</v>
      </c>
      <c r="Q8140">
        <v>0.95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0.95</v>
      </c>
      <c r="O8141">
        <v>0.95</v>
      </c>
      <c r="P8141">
        <v>0.95</v>
      </c>
      <c r="Q8141">
        <v>0.95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0.95</v>
      </c>
      <c r="O8142">
        <v>0.95</v>
      </c>
      <c r="P8142">
        <v>0.95</v>
      </c>
      <c r="Q8142">
        <v>0.95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0.95</v>
      </c>
      <c r="O8143">
        <v>0.95</v>
      </c>
      <c r="P8143">
        <v>0.95</v>
      </c>
      <c r="Q8143">
        <v>0.95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0.95</v>
      </c>
      <c r="O8144">
        <v>0.95</v>
      </c>
      <c r="P8144">
        <v>0.9466</v>
      </c>
      <c r="Q8144">
        <v>0.95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</v>
      </c>
      <c r="O8145">
        <v>0.95</v>
      </c>
      <c r="P8145">
        <v>0.93820000000000003</v>
      </c>
      <c r="Q8145">
        <v>0.95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0.94830000000000003</v>
      </c>
      <c r="O8146">
        <v>0.95</v>
      </c>
      <c r="P8146">
        <v>0.92369999999999997</v>
      </c>
      <c r="Q8146">
        <v>0.94330000000000003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0.94620000000000004</v>
      </c>
      <c r="O8147">
        <v>0.95</v>
      </c>
      <c r="P8147">
        <v>0.91949999999999998</v>
      </c>
      <c r="Q8147">
        <v>0.9415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0.94040000000000001</v>
      </c>
      <c r="O8148">
        <v>0.95</v>
      </c>
      <c r="P8148">
        <v>0.90749999999999997</v>
      </c>
      <c r="Q8148">
        <v>0.93279999999999996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0.92930000000000001</v>
      </c>
      <c r="O8149">
        <v>0.9456</v>
      </c>
      <c r="P8149">
        <v>0.87039999999999995</v>
      </c>
      <c r="Q8149">
        <v>0.91839999999999999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0.90129999999999999</v>
      </c>
      <c r="O8150">
        <v>0.9294</v>
      </c>
      <c r="P8150">
        <v>0.79879999999999995</v>
      </c>
      <c r="Q8150">
        <v>0.87060000000000004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0.80889999999999995</v>
      </c>
      <c r="O8151">
        <v>0.88080000000000003</v>
      </c>
      <c r="P8151">
        <v>0.70299999999999996</v>
      </c>
      <c r="Q8151">
        <v>0.77359999999999995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0.69869999999999999</v>
      </c>
      <c r="O8152">
        <v>0.78859999999999997</v>
      </c>
      <c r="P8152">
        <v>0.61650000000000005</v>
      </c>
      <c r="Q8152">
        <v>0.68710000000000004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0.64180000000000004</v>
      </c>
      <c r="O8153">
        <v>0.73099999999999998</v>
      </c>
      <c r="P8153">
        <v>0.57030000000000003</v>
      </c>
      <c r="Q8153">
        <v>0.64190000000000003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0.61719999999999997</v>
      </c>
      <c r="O8154">
        <v>0.70540000000000003</v>
      </c>
      <c r="P8154">
        <v>0.54949999999999999</v>
      </c>
      <c r="Q8154">
        <v>0.62180000000000002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0.54590000000000005</v>
      </c>
      <c r="O8155">
        <v>0.63060000000000005</v>
      </c>
      <c r="P8155">
        <v>0.48920000000000002</v>
      </c>
      <c r="Q8155">
        <v>0.56089999999999995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0.48620000000000002</v>
      </c>
      <c r="O8156">
        <v>0.56769999999999998</v>
      </c>
      <c r="P8156">
        <v>0.4385</v>
      </c>
      <c r="Q8156">
        <v>0.50760000000000005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0</v>
      </c>
      <c r="E8157" s="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0.42099999999999999</v>
      </c>
      <c r="O8157">
        <v>0.4909</v>
      </c>
      <c r="P8157">
        <v>0.3805</v>
      </c>
      <c r="Q8157">
        <v>0.44269999999999998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0</v>
      </c>
      <c r="E8158" s="7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0.29249999999999998</v>
      </c>
      <c r="O8158">
        <v>0.34389999999999998</v>
      </c>
      <c r="P8158">
        <v>0.26629999999999998</v>
      </c>
      <c r="Q8158">
        <v>0.31190000000000001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0</v>
      </c>
      <c r="E8159" s="7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0.20730000000000001</v>
      </c>
      <c r="O8159">
        <v>0.24</v>
      </c>
      <c r="P8159">
        <v>0.19020000000000001</v>
      </c>
      <c r="Q8159">
        <v>0.22059999999999999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0</v>
      </c>
      <c r="E8160" s="7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0.26129999999999998</v>
      </c>
      <c r="O8160">
        <v>0.30630000000000002</v>
      </c>
      <c r="P8160">
        <v>0.23910000000000001</v>
      </c>
      <c r="Q8160">
        <v>0.27850000000000003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0</v>
      </c>
      <c r="E8161" s="7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0.2427</v>
      </c>
      <c r="O8161">
        <v>0.28870000000000001</v>
      </c>
      <c r="P8161">
        <v>0.223</v>
      </c>
      <c r="Q8161">
        <v>0.26290000000000002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0</v>
      </c>
      <c r="E8162" s="7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0.19889999999999999</v>
      </c>
      <c r="O8162">
        <v>0.23039999999999999</v>
      </c>
      <c r="P8162">
        <v>0.18149999999999999</v>
      </c>
      <c r="Q8162">
        <v>0.2122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0.18690000000000001</v>
      </c>
      <c r="O8163">
        <v>0.217</v>
      </c>
      <c r="P8163">
        <v>0.1691</v>
      </c>
      <c r="Q8163">
        <v>0.20030000000000001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0.17530000000000001</v>
      </c>
      <c r="O8164">
        <v>0.20549999999999999</v>
      </c>
      <c r="P8164">
        <v>0.1575</v>
      </c>
      <c r="Q8164">
        <v>0.1883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0.1789</v>
      </c>
      <c r="O8165">
        <v>0.21110000000000001</v>
      </c>
      <c r="P8165">
        <v>0.1608</v>
      </c>
      <c r="Q8165">
        <v>0.19420000000000001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0.19320000000000001</v>
      </c>
      <c r="O8166">
        <v>0.23350000000000001</v>
      </c>
      <c r="P8166">
        <v>0.17560000000000001</v>
      </c>
      <c r="Q8166">
        <v>0.215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0.1961</v>
      </c>
      <c r="O8167">
        <v>0.2364</v>
      </c>
      <c r="P8167">
        <v>0.17860000000000001</v>
      </c>
      <c r="Q8167">
        <v>0.2175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0.186</v>
      </c>
      <c r="O8168">
        <v>0.2155</v>
      </c>
      <c r="P8168">
        <v>0.16819999999999999</v>
      </c>
      <c r="Q8168">
        <v>0.19869999999999999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0.2145</v>
      </c>
      <c r="O8169">
        <v>0.25850000000000001</v>
      </c>
      <c r="P8169">
        <v>0.1976</v>
      </c>
      <c r="Q8169">
        <v>0.2366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0.25629999999999997</v>
      </c>
      <c r="O8170">
        <v>0.308</v>
      </c>
      <c r="P8170">
        <v>0.23469999999999999</v>
      </c>
      <c r="Q8170">
        <v>0.28000000000000003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0.19059999999999999</v>
      </c>
      <c r="O8171">
        <v>0.21920000000000001</v>
      </c>
      <c r="P8171">
        <v>0.1729</v>
      </c>
      <c r="Q8171">
        <v>0.20250000000000001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0.1966</v>
      </c>
      <c r="O8172">
        <v>0.224</v>
      </c>
      <c r="P8172">
        <v>0.17910000000000001</v>
      </c>
      <c r="Q8172">
        <v>0.20680000000000001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0.2384</v>
      </c>
      <c r="O8173">
        <v>0.28070000000000001</v>
      </c>
      <c r="P8173">
        <v>0.21920000000000001</v>
      </c>
      <c r="Q8173">
        <v>0.25590000000000002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0.26850000000000002</v>
      </c>
      <c r="O8174">
        <v>0.31</v>
      </c>
      <c r="P8174">
        <v>0.24529999999999999</v>
      </c>
      <c r="Q8174">
        <v>0.28179999999999999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0.25190000000000001</v>
      </c>
      <c r="O8175">
        <v>0.29360000000000003</v>
      </c>
      <c r="P8175">
        <v>0.23089999999999999</v>
      </c>
      <c r="Q8175">
        <v>0.26729999999999998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0.22950000000000001</v>
      </c>
      <c r="O8176">
        <v>0.26819999999999999</v>
      </c>
      <c r="P8176">
        <v>0.21149999999999999</v>
      </c>
      <c r="Q8176">
        <v>0.245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0.2702</v>
      </c>
      <c r="O8177">
        <v>0.31440000000000001</v>
      </c>
      <c r="P8177">
        <v>0.2467</v>
      </c>
      <c r="Q8177">
        <v>0.2858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0.27139999999999997</v>
      </c>
      <c r="O8178">
        <v>0.31319999999999998</v>
      </c>
      <c r="P8178">
        <v>0.24779999999999999</v>
      </c>
      <c r="Q8178">
        <v>0.28470000000000001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0.2979</v>
      </c>
      <c r="O8179">
        <v>0.3422</v>
      </c>
      <c r="P8179">
        <v>0.27100000000000002</v>
      </c>
      <c r="Q8179">
        <v>0.31040000000000001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0.36420000000000002</v>
      </c>
      <c r="O8180">
        <v>0.4204</v>
      </c>
      <c r="P8180">
        <v>0.33</v>
      </c>
      <c r="Q8180">
        <v>0.38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0</v>
      </c>
      <c r="E8181" s="7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0.4254</v>
      </c>
      <c r="O8181">
        <v>0.47789999999999999</v>
      </c>
      <c r="P8181">
        <v>0.38440000000000002</v>
      </c>
      <c r="Q8181">
        <v>0.43109999999999998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0</v>
      </c>
      <c r="E8182" s="7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0.41870000000000002</v>
      </c>
      <c r="O8182">
        <v>0.4672</v>
      </c>
      <c r="P8182">
        <v>0.3785</v>
      </c>
      <c r="Q8182">
        <v>0.42159999999999997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0</v>
      </c>
      <c r="E8183" s="7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0.2306</v>
      </c>
      <c r="O8183">
        <v>0.26279999999999998</v>
      </c>
      <c r="P8183">
        <v>0.21249999999999999</v>
      </c>
      <c r="Q8183">
        <v>0.2404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</v>
      </c>
      <c r="E8184" s="7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0.20419999999999999</v>
      </c>
      <c r="O8184">
        <v>0.221</v>
      </c>
      <c r="P8184">
        <v>0.187</v>
      </c>
      <c r="Q8184">
        <v>0.20419999999999999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0</v>
      </c>
      <c r="E8185" s="7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0.19539999999999999</v>
      </c>
      <c r="O8185">
        <v>0.21410000000000001</v>
      </c>
      <c r="P8185">
        <v>0.17780000000000001</v>
      </c>
      <c r="Q8185">
        <v>0.1973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0</v>
      </c>
      <c r="E8186" s="7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0.20069999999999999</v>
      </c>
      <c r="O8186">
        <v>0.22120000000000001</v>
      </c>
      <c r="P8186">
        <v>0.18340000000000001</v>
      </c>
      <c r="Q8186">
        <v>0.20430000000000001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0.19439999999999999</v>
      </c>
      <c r="O8187">
        <v>0.2145</v>
      </c>
      <c r="P8187">
        <v>0.17680000000000001</v>
      </c>
      <c r="Q8187">
        <v>0.1976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0.1565</v>
      </c>
      <c r="O8188">
        <v>0.17169999999999999</v>
      </c>
      <c r="P8188">
        <v>0.14050000000000001</v>
      </c>
      <c r="Q8188">
        <v>0.1542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0.17130000000000001</v>
      </c>
      <c r="O8189">
        <v>0.18790000000000001</v>
      </c>
      <c r="P8189">
        <v>0.15390000000000001</v>
      </c>
      <c r="Q8189">
        <v>0.1701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0.22639999999999999</v>
      </c>
      <c r="O8190">
        <v>0.25190000000000001</v>
      </c>
      <c r="P8190">
        <v>0.20880000000000001</v>
      </c>
      <c r="Q8190">
        <v>0.23089999999999999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0.2445</v>
      </c>
      <c r="O8191">
        <v>0.26569999999999999</v>
      </c>
      <c r="P8191">
        <v>0.22450000000000001</v>
      </c>
      <c r="Q8191">
        <v>0.2429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0.33429999999999999</v>
      </c>
      <c r="O8192">
        <v>0.37180000000000002</v>
      </c>
      <c r="P8192">
        <v>0.3034</v>
      </c>
      <c r="Q8192">
        <v>0.3367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0.46810000000000002</v>
      </c>
      <c r="O8193">
        <v>0.51990000000000003</v>
      </c>
      <c r="P8193">
        <v>0.4224</v>
      </c>
      <c r="Q8193">
        <v>0.46729999999999999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0.57479999999999998</v>
      </c>
      <c r="O8194">
        <v>0.64229999999999998</v>
      </c>
      <c r="P8194">
        <v>0.51349999999999996</v>
      </c>
      <c r="Q8194">
        <v>0.57079999999999997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0.52470000000000006</v>
      </c>
      <c r="O8195">
        <v>0.59370000000000001</v>
      </c>
      <c r="P8195">
        <v>0.4713</v>
      </c>
      <c r="Q8195">
        <v>0.52949999999999997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0.59489999999999998</v>
      </c>
      <c r="O8196">
        <v>0.66900000000000004</v>
      </c>
      <c r="P8196">
        <v>0.53049999999999997</v>
      </c>
      <c r="Q8196">
        <v>0.59309999999999996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0.57350000000000001</v>
      </c>
      <c r="O8197">
        <v>0.65510000000000002</v>
      </c>
      <c r="P8197">
        <v>0.51239999999999997</v>
      </c>
      <c r="Q8197">
        <v>0.58160000000000001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0.55920000000000003</v>
      </c>
      <c r="O8198">
        <v>0.6371</v>
      </c>
      <c r="P8198">
        <v>0.50039999999999996</v>
      </c>
      <c r="Q8198">
        <v>0.56640000000000001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0.70189999999999997</v>
      </c>
      <c r="O8199">
        <v>0.7873</v>
      </c>
      <c r="P8199">
        <v>0.61899999999999999</v>
      </c>
      <c r="Q8199">
        <v>0.68610000000000004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0.78249999999999997</v>
      </c>
      <c r="O8200">
        <v>0.86129999999999995</v>
      </c>
      <c r="P8200">
        <v>0.68230000000000002</v>
      </c>
      <c r="Q8200">
        <v>0.751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0.92100000000000004</v>
      </c>
      <c r="O8201">
        <v>0.93959999999999999</v>
      </c>
      <c r="P8201">
        <v>0.84719999999999995</v>
      </c>
      <c r="Q8201">
        <v>0.90480000000000005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0.93110000000000004</v>
      </c>
      <c r="O8202">
        <v>0.94520000000000004</v>
      </c>
      <c r="P8202">
        <v>0.87639999999999996</v>
      </c>
      <c r="Q8202">
        <v>0.91759999999999997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0.92159999999999997</v>
      </c>
      <c r="O8203">
        <v>0.93910000000000005</v>
      </c>
      <c r="P8203">
        <v>0.84870000000000001</v>
      </c>
      <c r="Q8203">
        <v>0.9032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0.94199999999999995</v>
      </c>
      <c r="O8204">
        <v>0.95</v>
      </c>
      <c r="P8204">
        <v>0.91110000000000002</v>
      </c>
      <c r="Q8204">
        <v>0.93259999999999998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0.9395</v>
      </c>
      <c r="Q8205">
        <v>0.95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0</v>
      </c>
      <c r="E8206" s="7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0.93579999999999997</v>
      </c>
      <c r="Q8206">
        <v>0.95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0</v>
      </c>
      <c r="E8207" s="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0.90569999999999995</v>
      </c>
      <c r="O8207">
        <v>0.92959999999999998</v>
      </c>
      <c r="P8207">
        <v>0.80969999999999998</v>
      </c>
      <c r="Q8207">
        <v>0.87119999999999997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0</v>
      </c>
      <c r="E8208" s="7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0.87929999999999997</v>
      </c>
      <c r="O8208">
        <v>0.91839999999999999</v>
      </c>
      <c r="P8208">
        <v>0.77190000000000003</v>
      </c>
      <c r="Q8208">
        <v>0.84079999999999999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0</v>
      </c>
      <c r="E8209" s="7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0.89049999999999996</v>
      </c>
      <c r="O8209">
        <v>0.92249999999999999</v>
      </c>
      <c r="P8209">
        <v>0.78490000000000004</v>
      </c>
      <c r="Q8209">
        <v>0.85089999999999999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0</v>
      </c>
      <c r="E8210" s="7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0.89629999999999999</v>
      </c>
      <c r="O8210">
        <v>0.92549999999999999</v>
      </c>
      <c r="P8210">
        <v>0.79159999999999997</v>
      </c>
      <c r="Q8210">
        <v>0.85829999999999995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0.92259999999999998</v>
      </c>
      <c r="O8211">
        <v>0.93979999999999997</v>
      </c>
      <c r="P8211">
        <v>0.85119999999999996</v>
      </c>
      <c r="Q8211">
        <v>0.90559999999999996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0.91169999999999995</v>
      </c>
      <c r="O8212">
        <v>0.93469999999999998</v>
      </c>
      <c r="P8212">
        <v>0.82450000000000001</v>
      </c>
      <c r="Q8212">
        <v>0.88839999999999997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0.76970000000000005</v>
      </c>
      <c r="O8213">
        <v>0.84730000000000005</v>
      </c>
      <c r="P8213">
        <v>0.67230000000000001</v>
      </c>
      <c r="Q8213">
        <v>0.73470000000000002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0.72919999999999996</v>
      </c>
      <c r="O8214">
        <v>0.80420000000000003</v>
      </c>
      <c r="P8214">
        <v>0.64049999999999996</v>
      </c>
      <c r="Q8214">
        <v>0.69940000000000002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0.79659999999999997</v>
      </c>
      <c r="O8215">
        <v>0.86570000000000003</v>
      </c>
      <c r="P8215">
        <v>0.69340000000000002</v>
      </c>
      <c r="Q8215">
        <v>0.75600000000000001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0.82809999999999995</v>
      </c>
      <c r="O8216">
        <v>0.8931</v>
      </c>
      <c r="P8216">
        <v>0.71809999999999996</v>
      </c>
      <c r="Q8216">
        <v>0.78790000000000004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0.71740000000000004</v>
      </c>
      <c r="O8217">
        <v>0.80520000000000003</v>
      </c>
      <c r="P8217">
        <v>0.63109999999999999</v>
      </c>
      <c r="Q8217">
        <v>0.70009999999999994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0.72119999999999995</v>
      </c>
      <c r="O8218">
        <v>0.81140000000000001</v>
      </c>
      <c r="P8218">
        <v>0.63419999999999999</v>
      </c>
      <c r="Q8218">
        <v>0.70499999999999996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0.41899999999999998</v>
      </c>
      <c r="O8219">
        <v>0.4728</v>
      </c>
      <c r="P8219">
        <v>0.37869999999999998</v>
      </c>
      <c r="Q8219">
        <v>0.42659999999999998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0.40939999999999999</v>
      </c>
      <c r="O8220">
        <v>0.46200000000000002</v>
      </c>
      <c r="P8220">
        <v>0.37019999999999997</v>
      </c>
      <c r="Q8220">
        <v>0.41699999999999998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0.436</v>
      </c>
      <c r="O8221">
        <v>0.49030000000000001</v>
      </c>
      <c r="P8221">
        <v>0.39389999999999997</v>
      </c>
      <c r="Q8221">
        <v>0.44219999999999998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0.46160000000000001</v>
      </c>
      <c r="O8222">
        <v>0.5212</v>
      </c>
      <c r="P8222">
        <v>0.41660000000000003</v>
      </c>
      <c r="Q8222">
        <v>0.46839999999999998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0.46579999999999999</v>
      </c>
      <c r="O8223">
        <v>0.52829999999999999</v>
      </c>
      <c r="P8223">
        <v>0.4204</v>
      </c>
      <c r="Q8223">
        <v>0.4743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0.3155</v>
      </c>
      <c r="O8224">
        <v>0.35670000000000002</v>
      </c>
      <c r="P8224">
        <v>0.28670000000000001</v>
      </c>
      <c r="Q8224">
        <v>0.32329999999999998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0.34</v>
      </c>
      <c r="O8225">
        <v>0.3881</v>
      </c>
      <c r="P8225">
        <v>0.30840000000000001</v>
      </c>
      <c r="Q8225">
        <v>0.3513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0.32919999999999999</v>
      </c>
      <c r="O8226">
        <v>0.3725</v>
      </c>
      <c r="P8226">
        <v>0.2989</v>
      </c>
      <c r="Q8226">
        <v>0.33739999999999998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0.25790000000000002</v>
      </c>
      <c r="O8227">
        <v>0.29330000000000001</v>
      </c>
      <c r="P8227">
        <v>0.2361</v>
      </c>
      <c r="Q8227">
        <v>0.26700000000000002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0.22509999999999999</v>
      </c>
      <c r="O8228">
        <v>0.26029999999999998</v>
      </c>
      <c r="P8228">
        <v>0.2077</v>
      </c>
      <c r="Q8228">
        <v>0.2382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0</v>
      </c>
      <c r="E8229" s="7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0.27679999999999999</v>
      </c>
      <c r="O8229">
        <v>0.31669999999999998</v>
      </c>
      <c r="P8229">
        <v>0.2525</v>
      </c>
      <c r="Q8229">
        <v>0.28770000000000001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0</v>
      </c>
      <c r="E8230" s="7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0.27650000000000002</v>
      </c>
      <c r="O8230">
        <v>0.3165</v>
      </c>
      <c r="P8230">
        <v>0.25219999999999998</v>
      </c>
      <c r="Q8230">
        <v>0.28760000000000002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0</v>
      </c>
      <c r="E8231" s="7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0.27250000000000002</v>
      </c>
      <c r="O8231">
        <v>0.31309999999999999</v>
      </c>
      <c r="P8231">
        <v>0.2487</v>
      </c>
      <c r="Q8231">
        <v>0.28460000000000002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0</v>
      </c>
      <c r="E8232" s="7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0.2172</v>
      </c>
      <c r="O8232">
        <v>0.25330000000000003</v>
      </c>
      <c r="P8232">
        <v>0.20050000000000001</v>
      </c>
      <c r="Q8232">
        <v>0.2321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0</v>
      </c>
      <c r="E8233" s="7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0.1804</v>
      </c>
      <c r="O8233">
        <v>0.2029</v>
      </c>
      <c r="P8233">
        <v>0.16239999999999999</v>
      </c>
      <c r="Q8233">
        <v>0.1857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0</v>
      </c>
      <c r="E8234" s="7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0.1231</v>
      </c>
      <c r="O8234">
        <v>0.1389</v>
      </c>
      <c r="P8234">
        <v>0.1081</v>
      </c>
      <c r="Q8234">
        <v>0.12470000000000001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0.1487</v>
      </c>
      <c r="O8235">
        <v>0.17100000000000001</v>
      </c>
      <c r="P8235">
        <v>0.13350000000000001</v>
      </c>
      <c r="Q8235">
        <v>0.15359999999999999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0.15809999999999999</v>
      </c>
      <c r="O8236">
        <v>0.18129999999999999</v>
      </c>
      <c r="P8236">
        <v>0.14199999999999999</v>
      </c>
      <c r="Q8236">
        <v>0.1633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0.17810000000000001</v>
      </c>
      <c r="O8237">
        <v>0.2036</v>
      </c>
      <c r="P8237">
        <v>0.16</v>
      </c>
      <c r="Q8237">
        <v>0.18640000000000001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0.16170000000000001</v>
      </c>
      <c r="O8238">
        <v>0.18429999999999999</v>
      </c>
      <c r="P8238">
        <v>0.1452</v>
      </c>
      <c r="Q8238">
        <v>0.16639999999999999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0.20180000000000001</v>
      </c>
      <c r="O8239">
        <v>0.22900000000000001</v>
      </c>
      <c r="P8239">
        <v>0.1845</v>
      </c>
      <c r="Q8239">
        <v>0.21110000000000001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0.18759999999999999</v>
      </c>
      <c r="O8240">
        <v>0.21410000000000001</v>
      </c>
      <c r="P8240">
        <v>0.16980000000000001</v>
      </c>
      <c r="Q8240">
        <v>0.19719999999999999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0.2089</v>
      </c>
      <c r="O8241">
        <v>0.2477</v>
      </c>
      <c r="P8241">
        <v>0.19189999999999999</v>
      </c>
      <c r="Q8241">
        <v>0.2273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0.14630000000000001</v>
      </c>
      <c r="O8242">
        <v>0.16869999999999999</v>
      </c>
      <c r="P8242">
        <v>0.1313</v>
      </c>
      <c r="Q8242">
        <v>0.1515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0.1154</v>
      </c>
      <c r="O8243">
        <v>0.13170000000000001</v>
      </c>
      <c r="P8243">
        <v>9.98E-2</v>
      </c>
      <c r="Q8243">
        <v>0.1173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8.1600000000000006E-2</v>
      </c>
      <c r="O8244">
        <v>9.2899999999999996E-2</v>
      </c>
      <c r="P8244">
        <v>6.5699999999999995E-2</v>
      </c>
      <c r="Q8244">
        <v>7.6799999999999993E-2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5.2200000000000003E-2</v>
      </c>
      <c r="O8245">
        <v>6.4000000000000001E-2</v>
      </c>
      <c r="P8245">
        <v>4.7500000000000001E-2</v>
      </c>
      <c r="Q8245">
        <v>5.4100000000000002E-2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4.1000000000000003E-3</v>
      </c>
      <c r="O8246">
        <v>5.5999999999999999E-3</v>
      </c>
      <c r="P8246">
        <v>0.01</v>
      </c>
      <c r="Q8246">
        <v>1.32E-2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5.1000000000000004E-3</v>
      </c>
      <c r="O8247">
        <v>7.4000000000000003E-3</v>
      </c>
      <c r="P8247">
        <v>1.21E-2</v>
      </c>
      <c r="Q8247">
        <v>1.6400000000000001E-2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1.17E-2</v>
      </c>
      <c r="O8248">
        <v>2.2100000000000002E-2</v>
      </c>
      <c r="P8248">
        <v>2.4500000000000001E-2</v>
      </c>
      <c r="Q8248">
        <v>3.0700000000000002E-2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1.18E-2</v>
      </c>
      <c r="O8249">
        <v>2.0899999999999998E-2</v>
      </c>
      <c r="P8249">
        <v>2.4799999999999999E-2</v>
      </c>
      <c r="Q8249">
        <v>0.03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6.7999999999999996E-3</v>
      </c>
      <c r="O8250">
        <v>8.3999999999999995E-3</v>
      </c>
      <c r="P8250">
        <v>1.5299999999999999E-2</v>
      </c>
      <c r="Q8250">
        <v>1.84E-2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4.7000000000000002E-3</v>
      </c>
      <c r="O8251">
        <v>5.7999999999999996E-3</v>
      </c>
      <c r="P8251">
        <v>1.15E-2</v>
      </c>
      <c r="Q8251">
        <v>1.34E-2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8.9999999999999993E-3</v>
      </c>
      <c r="O8252">
        <v>1.0500000000000001E-2</v>
      </c>
      <c r="P8252">
        <v>1.9599999999999999E-2</v>
      </c>
      <c r="Q8252">
        <v>2.2200000000000001E-2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0</v>
      </c>
      <c r="E8253" s="7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7.7999999999999996E-3</v>
      </c>
      <c r="O8253">
        <v>9.4999999999999998E-3</v>
      </c>
      <c r="P8253">
        <v>1.72E-2</v>
      </c>
      <c r="Q8253">
        <v>2.0500000000000001E-2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0</v>
      </c>
      <c r="E8254" s="7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2.1299999999999999E-2</v>
      </c>
      <c r="O8254">
        <v>3.44E-2</v>
      </c>
      <c r="P8254">
        <v>3.0200000000000001E-2</v>
      </c>
      <c r="Q8254">
        <v>3.7600000000000001E-2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0</v>
      </c>
      <c r="E8255" s="7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4.5999999999999999E-3</v>
      </c>
      <c r="O8255">
        <v>5.8999999999999999E-3</v>
      </c>
      <c r="P8255">
        <v>1.11E-2</v>
      </c>
      <c r="Q8255">
        <v>1.3599999999999999E-2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0</v>
      </c>
      <c r="E8256" s="7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2.3400000000000001E-2</v>
      </c>
      <c r="O8256">
        <v>3.6700000000000003E-2</v>
      </c>
      <c r="P8256">
        <v>3.1399999999999997E-2</v>
      </c>
      <c r="Q8256">
        <v>3.8899999999999997E-2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</v>
      </c>
      <c r="E8257" s="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6.8000000000000005E-2</v>
      </c>
      <c r="O8257">
        <v>8.3400000000000002E-2</v>
      </c>
      <c r="P8257">
        <v>5.62E-2</v>
      </c>
      <c r="Q8257">
        <v>6.7400000000000002E-2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</v>
      </c>
      <c r="E8258" s="7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2.0799999999999999E-2</v>
      </c>
      <c r="O8258">
        <v>3.0599999999999999E-2</v>
      </c>
      <c r="P8258">
        <v>2.9899999999999999E-2</v>
      </c>
      <c r="Q8258">
        <v>3.5499999999999997E-2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1.15E-2</v>
      </c>
      <c r="O8259">
        <v>1.5599999999999999E-2</v>
      </c>
      <c r="P8259">
        <v>2.4299999999999999E-2</v>
      </c>
      <c r="Q8259">
        <v>2.7E-2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7.6999999999999999E-2</v>
      </c>
      <c r="O8260">
        <v>8.4900000000000003E-2</v>
      </c>
      <c r="P8260">
        <v>6.1199999999999997E-2</v>
      </c>
      <c r="Q8260">
        <v>6.8900000000000003E-2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0.13</v>
      </c>
      <c r="O8261">
        <v>0.14180000000000001</v>
      </c>
      <c r="P8261">
        <v>0.11559999999999999</v>
      </c>
      <c r="Q8261">
        <v>0.1273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0.15970000000000001</v>
      </c>
      <c r="O8262">
        <v>0.17899999999999999</v>
      </c>
      <c r="P8262">
        <v>0.1434</v>
      </c>
      <c r="Q8262">
        <v>0.16089999999999999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0.17649999999999999</v>
      </c>
      <c r="O8263">
        <v>0.19739999999999999</v>
      </c>
      <c r="P8263">
        <v>0.15859999999999999</v>
      </c>
      <c r="Q8263">
        <v>0.18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0.16089999999999999</v>
      </c>
      <c r="O8264">
        <v>0.18129999999999999</v>
      </c>
      <c r="P8264">
        <v>0.14449999999999999</v>
      </c>
      <c r="Q8264">
        <v>0.1633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0.12859999999999999</v>
      </c>
      <c r="O8265">
        <v>0.1447</v>
      </c>
      <c r="P8265">
        <v>0.114</v>
      </c>
      <c r="Q8265">
        <v>0.12989999999999999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0.1041</v>
      </c>
      <c r="O8266">
        <v>0.1177</v>
      </c>
      <c r="P8266">
        <v>8.7800000000000003E-2</v>
      </c>
      <c r="Q8266">
        <v>0.1022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0.11899999999999999</v>
      </c>
      <c r="O8267">
        <v>0.13469999999999999</v>
      </c>
      <c r="P8267">
        <v>0.1037</v>
      </c>
      <c r="Q8267">
        <v>0.1205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9.5200000000000007E-2</v>
      </c>
      <c r="O8268">
        <v>0.1105</v>
      </c>
      <c r="P8268">
        <v>7.9100000000000004E-2</v>
      </c>
      <c r="Q8268">
        <v>9.4600000000000004E-2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0.1082</v>
      </c>
      <c r="O8269">
        <v>0.1242</v>
      </c>
      <c r="P8269">
        <v>9.2100000000000001E-2</v>
      </c>
      <c r="Q8269">
        <v>0.10920000000000001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0.1474</v>
      </c>
      <c r="O8270">
        <v>0.1694</v>
      </c>
      <c r="P8270">
        <v>0.1323</v>
      </c>
      <c r="Q8270">
        <v>0.15210000000000001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0.153</v>
      </c>
      <c r="O8271">
        <v>0.17560000000000001</v>
      </c>
      <c r="P8271">
        <v>0.13739999999999999</v>
      </c>
      <c r="Q8271">
        <v>0.15770000000000001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0.16839999999999999</v>
      </c>
      <c r="O8272">
        <v>0.19159999999999999</v>
      </c>
      <c r="P8272">
        <v>0.1512</v>
      </c>
      <c r="Q8272">
        <v>0.1739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0.1719</v>
      </c>
      <c r="O8273">
        <v>0.1943</v>
      </c>
      <c r="P8273">
        <v>0.15440000000000001</v>
      </c>
      <c r="Q8273">
        <v>0.1767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0.152</v>
      </c>
      <c r="O8274">
        <v>0.17130000000000001</v>
      </c>
      <c r="P8274">
        <v>0.13650000000000001</v>
      </c>
      <c r="Q8274">
        <v>0.15390000000000001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0.1391</v>
      </c>
      <c r="O8275">
        <v>0.15670000000000001</v>
      </c>
      <c r="P8275">
        <v>0.1249</v>
      </c>
      <c r="Q8275">
        <v>0.14069999999999999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0.12559999999999999</v>
      </c>
      <c r="O8276">
        <v>0.14399999999999999</v>
      </c>
      <c r="P8276">
        <v>0.1109</v>
      </c>
      <c r="Q8276">
        <v>0.1293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0.14000000000000001</v>
      </c>
      <c r="O8277">
        <v>0.1615</v>
      </c>
      <c r="P8277">
        <v>0.12570000000000001</v>
      </c>
      <c r="Q8277">
        <v>0.14499999999999999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0.17399999999999999</v>
      </c>
      <c r="O8278">
        <v>0.20230000000000001</v>
      </c>
      <c r="P8278">
        <v>0.15629999999999999</v>
      </c>
      <c r="Q8278">
        <v>0.185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0</v>
      </c>
      <c r="E8279" s="7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0.1565</v>
      </c>
      <c r="O8279">
        <v>0.1767</v>
      </c>
      <c r="P8279">
        <v>0.14050000000000001</v>
      </c>
      <c r="Q8279">
        <v>0.15870000000000001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0</v>
      </c>
      <c r="E8280" s="7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0.2046</v>
      </c>
      <c r="O8280">
        <v>0.23380000000000001</v>
      </c>
      <c r="P8280">
        <v>0.18729999999999999</v>
      </c>
      <c r="Q8280">
        <v>0.2152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0</v>
      </c>
      <c r="E8281" s="7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0.25209999999999999</v>
      </c>
      <c r="O8281">
        <v>0.29299999999999998</v>
      </c>
      <c r="P8281">
        <v>0.2311</v>
      </c>
      <c r="Q8281">
        <v>0.26679999999999998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0</v>
      </c>
      <c r="E8282" s="7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0.31080000000000002</v>
      </c>
      <c r="O8282">
        <v>0.36620000000000003</v>
      </c>
      <c r="P8282">
        <v>0.28249999999999997</v>
      </c>
      <c r="Q8282">
        <v>0.33179999999999998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0.4012</v>
      </c>
      <c r="O8283">
        <v>0.47299999999999998</v>
      </c>
      <c r="P8283">
        <v>0.3629</v>
      </c>
      <c r="Q8283">
        <v>0.42680000000000001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0.43130000000000002</v>
      </c>
      <c r="O8284">
        <v>0.50609999999999999</v>
      </c>
      <c r="P8284">
        <v>0.38969999999999999</v>
      </c>
      <c r="Q8284">
        <v>0.4556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0.4012</v>
      </c>
      <c r="O8285">
        <v>0.4652</v>
      </c>
      <c r="P8285">
        <v>0.3629</v>
      </c>
      <c r="Q8285">
        <v>0.41980000000000001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0.38719999999999999</v>
      </c>
      <c r="O8286">
        <v>0.44440000000000002</v>
      </c>
      <c r="P8286">
        <v>0.35039999999999999</v>
      </c>
      <c r="Q8286">
        <v>0.40129999999999999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0.37140000000000001</v>
      </c>
      <c r="O8287">
        <v>0.41899999999999998</v>
      </c>
      <c r="P8287">
        <v>0.33629999999999999</v>
      </c>
      <c r="Q8287">
        <v>0.37869999999999998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0.26600000000000001</v>
      </c>
      <c r="O8288">
        <v>0.30740000000000001</v>
      </c>
      <c r="P8288">
        <v>0.24310000000000001</v>
      </c>
      <c r="Q8288">
        <v>0.27950000000000003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0.2059</v>
      </c>
      <c r="O8289">
        <v>0.2462</v>
      </c>
      <c r="P8289">
        <v>0.18870000000000001</v>
      </c>
      <c r="Q8289">
        <v>0.22600000000000001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0.18590000000000001</v>
      </c>
      <c r="O8290">
        <v>0.22140000000000001</v>
      </c>
      <c r="P8290">
        <v>0.1681</v>
      </c>
      <c r="Q8290">
        <v>0.20449999999999999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0.2034</v>
      </c>
      <c r="O8291">
        <v>0.25509999999999999</v>
      </c>
      <c r="P8291">
        <v>0.18609999999999999</v>
      </c>
      <c r="Q8291">
        <v>0.23369999999999999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0.2109</v>
      </c>
      <c r="O8292">
        <v>0.26229999999999998</v>
      </c>
      <c r="P8292">
        <v>0.19389999999999999</v>
      </c>
      <c r="Q8292">
        <v>0.2399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0.18110000000000001</v>
      </c>
      <c r="O8293">
        <v>0.21310000000000001</v>
      </c>
      <c r="P8293">
        <v>0.16309999999999999</v>
      </c>
      <c r="Q8293">
        <v>0.19620000000000001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0.18920000000000001</v>
      </c>
      <c r="O8294">
        <v>0.22309999999999999</v>
      </c>
      <c r="P8294">
        <v>0.1714</v>
      </c>
      <c r="Q8294">
        <v>0.2059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0.2016</v>
      </c>
      <c r="O8295">
        <v>0.24879999999999999</v>
      </c>
      <c r="P8295">
        <v>0.1842</v>
      </c>
      <c r="Q8295">
        <v>0.22819999999999999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0.17219999999999999</v>
      </c>
      <c r="O8296">
        <v>0.20710000000000001</v>
      </c>
      <c r="P8296">
        <v>0.1547</v>
      </c>
      <c r="Q8296">
        <v>0.19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0.17449999999999999</v>
      </c>
      <c r="O8297">
        <v>0.21</v>
      </c>
      <c r="P8297">
        <v>0.15670000000000001</v>
      </c>
      <c r="Q8297">
        <v>0.19289999999999999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0.18629999999999999</v>
      </c>
      <c r="O8298">
        <v>0.2228</v>
      </c>
      <c r="P8298">
        <v>0.16850000000000001</v>
      </c>
      <c r="Q8298">
        <v>0.20569999999999999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0.18540000000000001</v>
      </c>
      <c r="O8299">
        <v>0.22209999999999999</v>
      </c>
      <c r="P8299">
        <v>0.16750000000000001</v>
      </c>
      <c r="Q8299">
        <v>0.2051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0.15390000000000001</v>
      </c>
      <c r="O8300">
        <v>0.191</v>
      </c>
      <c r="P8300">
        <v>0.13819999999999999</v>
      </c>
      <c r="Q8300">
        <v>0.17330000000000001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0</v>
      </c>
      <c r="E8301" s="7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0.13919999999999999</v>
      </c>
      <c r="O8301">
        <v>0.16700000000000001</v>
      </c>
      <c r="P8301">
        <v>0.125</v>
      </c>
      <c r="Q8301">
        <v>0.15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0</v>
      </c>
      <c r="E8302" s="7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0.1757</v>
      </c>
      <c r="O8302">
        <v>0.20399999999999999</v>
      </c>
      <c r="P8302">
        <v>0.1578</v>
      </c>
      <c r="Q8302">
        <v>0.1867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0</v>
      </c>
      <c r="E8303" s="7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0.161</v>
      </c>
      <c r="O8303">
        <v>0.19070000000000001</v>
      </c>
      <c r="P8303">
        <v>0.14460000000000001</v>
      </c>
      <c r="Q8303">
        <v>0.17299999999999999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0</v>
      </c>
      <c r="E8304" s="7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0.18640000000000001</v>
      </c>
      <c r="O8304">
        <v>0.22409999999999999</v>
      </c>
      <c r="P8304">
        <v>0.1686</v>
      </c>
      <c r="Q8304">
        <v>0.20680000000000001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</v>
      </c>
      <c r="E8305" s="7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0.15390000000000001</v>
      </c>
      <c r="O8305">
        <v>0.18640000000000001</v>
      </c>
      <c r="P8305">
        <v>0.13819999999999999</v>
      </c>
      <c r="Q8305">
        <v>0.1686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0</v>
      </c>
      <c r="E8306" s="7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0.1696</v>
      </c>
      <c r="O8306">
        <v>0.2046</v>
      </c>
      <c r="P8306">
        <v>0.15229999999999999</v>
      </c>
      <c r="Q8306">
        <v>0.18740000000000001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0.2024</v>
      </c>
      <c r="O8307">
        <v>0.24529999999999999</v>
      </c>
      <c r="P8307">
        <v>0.18509999999999999</v>
      </c>
      <c r="Q8307">
        <v>0.22520000000000001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0.25109999999999999</v>
      </c>
      <c r="O8308">
        <v>0.309</v>
      </c>
      <c r="P8308">
        <v>0.23019999999999999</v>
      </c>
      <c r="Q8308">
        <v>0.28089999999999998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0.29409999999999997</v>
      </c>
      <c r="O8309">
        <v>0.36649999999999999</v>
      </c>
      <c r="P8309">
        <v>0.26769999999999999</v>
      </c>
      <c r="Q8309">
        <v>0.33200000000000002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0.26819999999999999</v>
      </c>
      <c r="O8310">
        <v>0.33400000000000002</v>
      </c>
      <c r="P8310">
        <v>0.245</v>
      </c>
      <c r="Q8310">
        <v>0.30309999999999998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0.28999999999999998</v>
      </c>
      <c r="O8311">
        <v>0.35830000000000001</v>
      </c>
      <c r="P8311">
        <v>0.26400000000000001</v>
      </c>
      <c r="Q8311">
        <v>0.32469999999999999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0.24929999999999999</v>
      </c>
      <c r="O8312">
        <v>0.31340000000000001</v>
      </c>
      <c r="P8312">
        <v>0.22869999999999999</v>
      </c>
      <c r="Q8312">
        <v>0.2848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0.1835</v>
      </c>
      <c r="O8313">
        <v>0.21679999999999999</v>
      </c>
      <c r="P8313">
        <v>0.16550000000000001</v>
      </c>
      <c r="Q8313">
        <v>0.2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0.13</v>
      </c>
      <c r="O8314">
        <v>0.155</v>
      </c>
      <c r="P8314">
        <v>0.11550000000000001</v>
      </c>
      <c r="Q8314">
        <v>0.13919999999999999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0.10539999999999999</v>
      </c>
      <c r="O8315">
        <v>0.12559999999999999</v>
      </c>
      <c r="P8315">
        <v>8.9099999999999999E-2</v>
      </c>
      <c r="Q8315">
        <v>0.11070000000000001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7.7499999999999999E-2</v>
      </c>
      <c r="O8316">
        <v>9.5799999999999996E-2</v>
      </c>
      <c r="P8316">
        <v>6.1600000000000002E-2</v>
      </c>
      <c r="Q8316">
        <v>7.9699999999999993E-2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3.5099999999999999E-2</v>
      </c>
      <c r="O8317">
        <v>5.3999999999999999E-2</v>
      </c>
      <c r="P8317">
        <v>3.7999999999999999E-2</v>
      </c>
      <c r="Q8317">
        <v>4.8500000000000001E-2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5.0000000000000001E-3</v>
      </c>
      <c r="O8318">
        <v>8.8999999999999999E-3</v>
      </c>
      <c r="P8318">
        <v>1.1900000000000001E-2</v>
      </c>
      <c r="Q8318">
        <v>1.9400000000000001E-2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0</v>
      </c>
      <c r="E8325" s="7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1.2999999999999999E-3</v>
      </c>
      <c r="O8325">
        <v>3.8E-3</v>
      </c>
      <c r="P8325">
        <v>3.0999999999999999E-3</v>
      </c>
      <c r="Q8325">
        <v>9.1000000000000004E-3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0</v>
      </c>
      <c r="E8326" s="7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8.2000000000000007E-3</v>
      </c>
      <c r="O8326">
        <v>1.3899999999999999E-2</v>
      </c>
      <c r="P8326">
        <v>1.7999999999999999E-2</v>
      </c>
      <c r="Q8326">
        <v>2.5999999999999999E-2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0</v>
      </c>
      <c r="E8327" s="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1.38E-2</v>
      </c>
      <c r="O8327">
        <v>4.0300000000000002E-2</v>
      </c>
      <c r="P8327">
        <v>2.5999999999999999E-2</v>
      </c>
      <c r="Q8327">
        <v>4.1000000000000002E-2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0</v>
      </c>
      <c r="E8328" s="7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1.47E-2</v>
      </c>
      <c r="O8328">
        <v>3.5000000000000003E-2</v>
      </c>
      <c r="P8328">
        <v>2.6499999999999999E-2</v>
      </c>
      <c r="Q8328">
        <v>3.7999999999999999E-2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0</v>
      </c>
      <c r="E8329" s="7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9.5999999999999992E-3</v>
      </c>
      <c r="O8329">
        <v>1.2E-2</v>
      </c>
      <c r="P8329">
        <v>2.06E-2</v>
      </c>
      <c r="Q8329">
        <v>2.5000000000000001E-2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0</v>
      </c>
      <c r="E8330" s="7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4.8999999999999998E-3</v>
      </c>
      <c r="O8330">
        <v>4.5999999999999999E-3</v>
      </c>
      <c r="P8330">
        <v>1.17E-2</v>
      </c>
      <c r="Q8330">
        <v>1.11E-2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5.7000000000000002E-3</v>
      </c>
      <c r="O8331">
        <v>6.1000000000000004E-3</v>
      </c>
      <c r="P8331">
        <v>1.3299999999999999E-2</v>
      </c>
      <c r="Q8331">
        <v>1.4E-2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7.6399999999999996E-2</v>
      </c>
      <c r="O8332">
        <v>9.3299999999999994E-2</v>
      </c>
      <c r="P8332">
        <v>6.0900000000000003E-2</v>
      </c>
      <c r="Q8332">
        <v>7.7200000000000005E-2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0.1636</v>
      </c>
      <c r="O8333">
        <v>0.22070000000000001</v>
      </c>
      <c r="P8333">
        <v>0.14699999999999999</v>
      </c>
      <c r="Q8333">
        <v>0.2039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0.24440000000000001</v>
      </c>
      <c r="O8334">
        <v>0.37869999999999998</v>
      </c>
      <c r="P8334">
        <v>0.22439999999999999</v>
      </c>
      <c r="Q8334">
        <v>0.34289999999999998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0.312</v>
      </c>
      <c r="O8335">
        <v>0.49419999999999997</v>
      </c>
      <c r="P8335">
        <v>0.28360000000000002</v>
      </c>
      <c r="Q8335">
        <v>0.4456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0.33550000000000002</v>
      </c>
      <c r="O8336">
        <v>0.52739999999999998</v>
      </c>
      <c r="P8336">
        <v>0.3044</v>
      </c>
      <c r="Q8336">
        <v>0.47349999999999998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0.44579999999999997</v>
      </c>
      <c r="O8337">
        <v>0.68500000000000005</v>
      </c>
      <c r="P8337">
        <v>0.40260000000000001</v>
      </c>
      <c r="Q8337">
        <v>0.60580000000000001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0.55600000000000005</v>
      </c>
      <c r="O8338">
        <v>0.84450000000000003</v>
      </c>
      <c r="P8338">
        <v>0.49769999999999998</v>
      </c>
      <c r="Q8338">
        <v>0.73150000000000004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0.58399999999999996</v>
      </c>
      <c r="O8339">
        <v>0.85470000000000002</v>
      </c>
      <c r="P8339">
        <v>0.52139999999999997</v>
      </c>
      <c r="Q8339">
        <v>0.74329999999999996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0.65869999999999995</v>
      </c>
      <c r="O8340">
        <v>0.90280000000000005</v>
      </c>
      <c r="P8340">
        <v>0.5847</v>
      </c>
      <c r="Q8340">
        <v>0.80249999999999999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0.72199999999999998</v>
      </c>
      <c r="O8341">
        <v>0.9234</v>
      </c>
      <c r="P8341">
        <v>0.63480000000000003</v>
      </c>
      <c r="Q8341">
        <v>0.85319999999999996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0.74919999999999998</v>
      </c>
      <c r="O8342">
        <v>0.92910000000000004</v>
      </c>
      <c r="P8342">
        <v>0.65620000000000001</v>
      </c>
      <c r="Q8342">
        <v>0.86970000000000003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0.75839999999999996</v>
      </c>
      <c r="O8343">
        <v>0.92920000000000003</v>
      </c>
      <c r="P8343">
        <v>0.66339999999999999</v>
      </c>
      <c r="Q8343">
        <v>0.87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0.77869999999999995</v>
      </c>
      <c r="O8344">
        <v>0.92969999999999997</v>
      </c>
      <c r="P8344">
        <v>0.67930000000000001</v>
      </c>
      <c r="Q8344">
        <v>0.87180000000000002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0.83599999999999997</v>
      </c>
      <c r="O8345">
        <v>0.93820000000000003</v>
      </c>
      <c r="P8345">
        <v>0.72430000000000005</v>
      </c>
      <c r="Q8345">
        <v>0.90029999999999999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0.89090000000000003</v>
      </c>
      <c r="O8346">
        <v>0.94889999999999997</v>
      </c>
      <c r="P8346">
        <v>0.78539999999999999</v>
      </c>
      <c r="Q8346">
        <v>0.92490000000000006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0.86709999999999998</v>
      </c>
      <c r="O8347">
        <v>0.94379999999999997</v>
      </c>
      <c r="P8347">
        <v>0.75770000000000004</v>
      </c>
      <c r="Q8347">
        <v>0.91459999999999997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0.9214</v>
      </c>
      <c r="O8348">
        <v>0.95</v>
      </c>
      <c r="P8348">
        <v>0.84819999999999995</v>
      </c>
      <c r="Q8348">
        <v>0.94110000000000005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0.93049999999999999</v>
      </c>
      <c r="O8349">
        <v>0.95</v>
      </c>
      <c r="P8349">
        <v>0.87429999999999997</v>
      </c>
      <c r="Q8349">
        <v>0.94599999999999995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0</v>
      </c>
      <c r="E8350" s="7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0.92159999999999997</v>
      </c>
      <c r="O8350">
        <v>0.95</v>
      </c>
      <c r="P8350">
        <v>0.84860000000000002</v>
      </c>
      <c r="Q8350">
        <v>0.94010000000000005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0</v>
      </c>
      <c r="E8351" s="7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0.80400000000000005</v>
      </c>
      <c r="O8351">
        <v>0.92249999999999999</v>
      </c>
      <c r="P8351">
        <v>0.69920000000000004</v>
      </c>
      <c r="Q8351">
        <v>0.85099999999999998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0</v>
      </c>
      <c r="E8352" s="7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0.50600000000000001</v>
      </c>
      <c r="O8352">
        <v>0.6482</v>
      </c>
      <c r="P8352">
        <v>0.45550000000000002</v>
      </c>
      <c r="Q8352">
        <v>0.57579999999999998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0</v>
      </c>
      <c r="E8353" s="7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0.32790000000000002</v>
      </c>
      <c r="O8353">
        <v>0.43109999999999998</v>
      </c>
      <c r="P8353">
        <v>0.29770000000000002</v>
      </c>
      <c r="Q8353">
        <v>0.3896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0</v>
      </c>
      <c r="E8354" s="7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0.1943</v>
      </c>
      <c r="O8354">
        <v>0.26050000000000001</v>
      </c>
      <c r="P8354">
        <v>0.1767</v>
      </c>
      <c r="Q8354">
        <v>0.23830000000000001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0.1457</v>
      </c>
      <c r="O8355">
        <v>0.1862</v>
      </c>
      <c r="P8355">
        <v>0.13089999999999999</v>
      </c>
      <c r="Q8355">
        <v>0.16839999999999999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0.16739999999999999</v>
      </c>
      <c r="O8356">
        <v>0.23330000000000001</v>
      </c>
      <c r="P8356">
        <v>0.15040000000000001</v>
      </c>
      <c r="Q8356">
        <v>0.21479999999999999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0.13039999999999999</v>
      </c>
      <c r="O8357">
        <v>0.19389999999999999</v>
      </c>
      <c r="P8357">
        <v>0.1159</v>
      </c>
      <c r="Q8357">
        <v>0.17630000000000001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0.24779999999999999</v>
      </c>
      <c r="O8358">
        <v>0.37759999999999999</v>
      </c>
      <c r="P8358">
        <v>0.22739999999999999</v>
      </c>
      <c r="Q8358">
        <v>0.34189999999999998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0.27810000000000001</v>
      </c>
      <c r="O8359">
        <v>0.42609999999999998</v>
      </c>
      <c r="P8359">
        <v>0.25359999999999999</v>
      </c>
      <c r="Q8359">
        <v>0.3851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0.2298</v>
      </c>
      <c r="O8360">
        <v>0.3427</v>
      </c>
      <c r="P8360">
        <v>0.21179999999999999</v>
      </c>
      <c r="Q8360">
        <v>0.31080000000000002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0.2152</v>
      </c>
      <c r="O8361">
        <v>0.31640000000000001</v>
      </c>
      <c r="P8361">
        <v>0.19839999999999999</v>
      </c>
      <c r="Q8361">
        <v>0.28749999999999998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0.26679999999999998</v>
      </c>
      <c r="O8362">
        <v>0.38779999999999998</v>
      </c>
      <c r="P8362">
        <v>0.24379999999999999</v>
      </c>
      <c r="Q8362">
        <v>0.35099999999999998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0.3281</v>
      </c>
      <c r="O8363">
        <v>0.45679999999999998</v>
      </c>
      <c r="P8363">
        <v>0.29780000000000001</v>
      </c>
      <c r="Q8363">
        <v>0.41239999999999999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0.4325</v>
      </c>
      <c r="O8364">
        <v>0.52539999999999998</v>
      </c>
      <c r="P8364">
        <v>0.39069999999999999</v>
      </c>
      <c r="Q8364">
        <v>0.47189999999999999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0.54310000000000003</v>
      </c>
      <c r="O8365">
        <v>0.64070000000000005</v>
      </c>
      <c r="P8365">
        <v>0.48680000000000001</v>
      </c>
      <c r="Q8365">
        <v>0.56940000000000002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0.50109999999999999</v>
      </c>
      <c r="O8366">
        <v>0.64739999999999998</v>
      </c>
      <c r="P8366">
        <v>0.45140000000000002</v>
      </c>
      <c r="Q8366">
        <v>0.57509999999999994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0.54849999999999999</v>
      </c>
      <c r="O8367">
        <v>0.79300000000000004</v>
      </c>
      <c r="P8367">
        <v>0.4914</v>
      </c>
      <c r="Q8367">
        <v>0.69059999999999999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0.68969999999999998</v>
      </c>
      <c r="O8368">
        <v>0.90780000000000005</v>
      </c>
      <c r="P8368">
        <v>0.60940000000000005</v>
      </c>
      <c r="Q8368">
        <v>0.81479999999999997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0.8427</v>
      </c>
      <c r="O8369">
        <v>0.94279999999999997</v>
      </c>
      <c r="P8369">
        <v>0.72960000000000003</v>
      </c>
      <c r="Q8369">
        <v>0.91269999999999996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0.88500000000000001</v>
      </c>
      <c r="O8370">
        <v>0.95</v>
      </c>
      <c r="P8370">
        <v>0.77849999999999997</v>
      </c>
      <c r="Q8370">
        <v>0.92930000000000001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0.89590000000000003</v>
      </c>
      <c r="O8371">
        <v>0.95</v>
      </c>
      <c r="P8371">
        <v>0.79110000000000003</v>
      </c>
      <c r="Q8371">
        <v>0.93259999999999998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0.89059999999999995</v>
      </c>
      <c r="O8372">
        <v>0.95</v>
      </c>
      <c r="P8372">
        <v>0.78490000000000004</v>
      </c>
      <c r="Q8372">
        <v>0.92879999999999996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0</v>
      </c>
      <c r="E8373" s="7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0.91459999999999997</v>
      </c>
      <c r="O8373">
        <v>0.95</v>
      </c>
      <c r="P8373">
        <v>0.83150000000000002</v>
      </c>
      <c r="Q8373">
        <v>0.9405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0</v>
      </c>
      <c r="E8374" s="7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0.93140000000000001</v>
      </c>
      <c r="O8374">
        <v>0.95</v>
      </c>
      <c r="P8374">
        <v>0.87739999999999996</v>
      </c>
      <c r="Q8374">
        <v>0.94840000000000002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0</v>
      </c>
      <c r="E8375" s="7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0.91739999999999999</v>
      </c>
      <c r="O8375">
        <v>0.95</v>
      </c>
      <c r="P8375">
        <v>0.83850000000000002</v>
      </c>
      <c r="Q8375">
        <v>0.93869999999999998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0</v>
      </c>
      <c r="E8376" s="7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0.94630000000000003</v>
      </c>
      <c r="O8376">
        <v>0.95</v>
      </c>
      <c r="P8376">
        <v>0.91969999999999996</v>
      </c>
      <c r="Q8376">
        <v>0.95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0</v>
      </c>
      <c r="E8377" s="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0.95</v>
      </c>
      <c r="O8377">
        <v>0.95</v>
      </c>
      <c r="P8377">
        <v>0.9385</v>
      </c>
      <c r="Q8377">
        <v>0.95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0</v>
      </c>
      <c r="E8378" s="7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</v>
      </c>
      <c r="O8378">
        <v>0.95</v>
      </c>
      <c r="P8378">
        <v>0.94610000000000005</v>
      </c>
      <c r="Q8378">
        <v>0.95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</v>
      </c>
      <c r="O8379">
        <v>0.95</v>
      </c>
      <c r="P8379">
        <v>0.94210000000000005</v>
      </c>
      <c r="Q8379">
        <v>0.95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</v>
      </c>
      <c r="O8380">
        <v>0.95</v>
      </c>
      <c r="P8380">
        <v>0.94210000000000005</v>
      </c>
      <c r="Q8380">
        <v>0.95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</v>
      </c>
      <c r="O8381">
        <v>0.95</v>
      </c>
      <c r="P8381">
        <v>0.94220000000000004</v>
      </c>
      <c r="Q8381">
        <v>0.95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</v>
      </c>
      <c r="O8382">
        <v>0.95</v>
      </c>
      <c r="P8382">
        <v>0.93689999999999996</v>
      </c>
      <c r="Q8382">
        <v>0.95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0.95</v>
      </c>
      <c r="O8383">
        <v>0.95</v>
      </c>
      <c r="P8383">
        <v>0.92920000000000003</v>
      </c>
      <c r="Q8383">
        <v>0.95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0.9466</v>
      </c>
      <c r="O8384">
        <v>0.95</v>
      </c>
      <c r="P8384">
        <v>0.92030000000000001</v>
      </c>
      <c r="Q8384">
        <v>0.95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0.94799999999999995</v>
      </c>
      <c r="O8385">
        <v>0.95</v>
      </c>
      <c r="P8385">
        <v>0.92320000000000002</v>
      </c>
      <c r="Q8385">
        <v>0.95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0.9476</v>
      </c>
      <c r="O8386">
        <v>0.95</v>
      </c>
      <c r="P8386">
        <v>0.9224</v>
      </c>
      <c r="Q8386">
        <v>0.95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0.93740000000000001</v>
      </c>
      <c r="O8387">
        <v>0.95</v>
      </c>
      <c r="P8387">
        <v>0.89770000000000005</v>
      </c>
      <c r="Q8387">
        <v>0.95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0.92649999999999999</v>
      </c>
      <c r="O8388">
        <v>0.95</v>
      </c>
      <c r="P8388">
        <v>0.86099999999999999</v>
      </c>
      <c r="Q8388">
        <v>0.94489999999999996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0.92669999999999997</v>
      </c>
      <c r="O8389">
        <v>0.95</v>
      </c>
      <c r="P8389">
        <v>0.86160000000000003</v>
      </c>
      <c r="Q8389">
        <v>0.94650000000000001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0.93189999999999995</v>
      </c>
      <c r="O8390">
        <v>0.95</v>
      </c>
      <c r="P8390">
        <v>0.87909999999999999</v>
      </c>
      <c r="Q8390">
        <v>0.94950000000000001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0.93</v>
      </c>
      <c r="O8391">
        <v>0.95</v>
      </c>
      <c r="P8391">
        <v>0.87270000000000003</v>
      </c>
      <c r="Q8391">
        <v>0.94850000000000001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0.92410000000000003</v>
      </c>
      <c r="O8392">
        <v>0.95</v>
      </c>
      <c r="P8392">
        <v>0.85470000000000002</v>
      </c>
      <c r="Q8392">
        <v>0.94430000000000003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0.94610000000000005</v>
      </c>
      <c r="O8393">
        <v>0.95</v>
      </c>
      <c r="P8393">
        <v>0.91930000000000001</v>
      </c>
      <c r="Q8393">
        <v>0.95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0.94379999999999997</v>
      </c>
      <c r="O8394">
        <v>0.95</v>
      </c>
      <c r="P8394">
        <v>0.91459999999999997</v>
      </c>
      <c r="Q8394">
        <v>0.95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0.94020000000000004</v>
      </c>
      <c r="O8395">
        <v>0.95</v>
      </c>
      <c r="P8395">
        <v>0.90710000000000002</v>
      </c>
      <c r="Q8395">
        <v>0.95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0.92959999999999998</v>
      </c>
      <c r="O8396">
        <v>0.95</v>
      </c>
      <c r="P8396">
        <v>0.87139999999999995</v>
      </c>
      <c r="Q8396">
        <v>0.94699999999999995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0</v>
      </c>
      <c r="E8397" s="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0.92859999999999998</v>
      </c>
      <c r="O8397">
        <v>0.95</v>
      </c>
      <c r="P8397">
        <v>0.86809999999999998</v>
      </c>
      <c r="Q8397">
        <v>0.94579999999999997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0</v>
      </c>
      <c r="E8398" s="7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0.92569999999999997</v>
      </c>
      <c r="O8398">
        <v>0.95</v>
      </c>
      <c r="P8398">
        <v>0.85880000000000001</v>
      </c>
      <c r="Q8398">
        <v>0.94389999999999996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0</v>
      </c>
      <c r="E8399" s="7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0.9083</v>
      </c>
      <c r="O8399">
        <v>0.95</v>
      </c>
      <c r="P8399">
        <v>0.81620000000000004</v>
      </c>
      <c r="Q8399">
        <v>0.93569999999999998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0</v>
      </c>
      <c r="E8400" s="7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0.91549999999999998</v>
      </c>
      <c r="O8400">
        <v>0.95</v>
      </c>
      <c r="P8400">
        <v>0.8337</v>
      </c>
      <c r="Q8400">
        <v>0.93799999999999994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0</v>
      </c>
      <c r="E8401" s="7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0.9425</v>
      </c>
      <c r="O8401">
        <v>0.95</v>
      </c>
      <c r="P8401">
        <v>0.91200000000000003</v>
      </c>
      <c r="Q8401">
        <v>0.95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0</v>
      </c>
      <c r="E8402" s="7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0.93889999999999996</v>
      </c>
      <c r="O8402">
        <v>0.95</v>
      </c>
      <c r="P8402">
        <v>0.90249999999999997</v>
      </c>
      <c r="Q8402">
        <v>0.95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0.9143</v>
      </c>
      <c r="O8403">
        <v>0.95</v>
      </c>
      <c r="P8403">
        <v>0.83079999999999998</v>
      </c>
      <c r="Q8403">
        <v>0.94259999999999999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0.92959999999999998</v>
      </c>
      <c r="O8404">
        <v>0.95</v>
      </c>
      <c r="P8404">
        <v>0.87139999999999995</v>
      </c>
      <c r="Q8404">
        <v>0.95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0.9083</v>
      </c>
      <c r="O8405">
        <v>0.95</v>
      </c>
      <c r="P8405">
        <v>0.81610000000000005</v>
      </c>
      <c r="Q8405">
        <v>0.94120000000000004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0.82169999999999999</v>
      </c>
      <c r="O8406">
        <v>0.94259999999999999</v>
      </c>
      <c r="P8406">
        <v>0.71309999999999996</v>
      </c>
      <c r="Q8406">
        <v>0.91210000000000002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0.82709999999999995</v>
      </c>
      <c r="O8407">
        <v>0.94420000000000004</v>
      </c>
      <c r="P8407">
        <v>0.71730000000000005</v>
      </c>
      <c r="Q8407">
        <v>0.91559999999999997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0.80820000000000003</v>
      </c>
      <c r="O8408">
        <v>0.94230000000000003</v>
      </c>
      <c r="P8408">
        <v>0.70250000000000001</v>
      </c>
      <c r="Q8408">
        <v>0.91169999999999995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0.78910000000000002</v>
      </c>
      <c r="O8409">
        <v>0.94130000000000003</v>
      </c>
      <c r="P8409">
        <v>0.6875</v>
      </c>
      <c r="Q8409">
        <v>0.90959999999999996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0.83599999999999997</v>
      </c>
      <c r="O8410">
        <v>0.95</v>
      </c>
      <c r="P8410">
        <v>0.72430000000000005</v>
      </c>
      <c r="Q8410">
        <v>0.92779999999999996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0.8962</v>
      </c>
      <c r="O8411">
        <v>0.95</v>
      </c>
      <c r="P8411">
        <v>0.79139999999999999</v>
      </c>
      <c r="Q8411">
        <v>0.94750000000000001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0.89890000000000003</v>
      </c>
      <c r="O8412">
        <v>0.95</v>
      </c>
      <c r="P8412">
        <v>0.79459999999999997</v>
      </c>
      <c r="Q8412">
        <v>0.94669999999999999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0.83389999999999997</v>
      </c>
      <c r="O8413">
        <v>0.95</v>
      </c>
      <c r="P8413">
        <v>0.72270000000000001</v>
      </c>
      <c r="Q8413">
        <v>0.93230000000000002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0.6956</v>
      </c>
      <c r="O8414">
        <v>0.93530000000000002</v>
      </c>
      <c r="P8414">
        <v>0.61409999999999998</v>
      </c>
      <c r="Q8414">
        <v>0.89039999999999997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0.52339999999999998</v>
      </c>
      <c r="O8415">
        <v>0.85209999999999997</v>
      </c>
      <c r="P8415">
        <v>0.47020000000000001</v>
      </c>
      <c r="Q8415">
        <v>0.74029999999999996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0.52370000000000005</v>
      </c>
      <c r="O8416">
        <v>0.81910000000000005</v>
      </c>
      <c r="P8416">
        <v>0.47039999999999998</v>
      </c>
      <c r="Q8416">
        <v>0.71099999999999997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0.5282</v>
      </c>
      <c r="O8417">
        <v>0.75560000000000005</v>
      </c>
      <c r="P8417">
        <v>0.4743</v>
      </c>
      <c r="Q8417">
        <v>0.66120000000000001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0.57999999999999996</v>
      </c>
      <c r="O8418">
        <v>0.82620000000000005</v>
      </c>
      <c r="P8418">
        <v>0.51790000000000003</v>
      </c>
      <c r="Q8418">
        <v>0.71660000000000001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0.53800000000000003</v>
      </c>
      <c r="O8419">
        <v>0.77559999999999996</v>
      </c>
      <c r="P8419">
        <v>0.48249999999999998</v>
      </c>
      <c r="Q8419">
        <v>0.67689999999999995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0.46460000000000001</v>
      </c>
      <c r="O8420">
        <v>0.64539999999999997</v>
      </c>
      <c r="P8420">
        <v>0.41930000000000001</v>
      </c>
      <c r="Q8420">
        <v>0.57340000000000002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0</v>
      </c>
      <c r="E8421" s="7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0.42</v>
      </c>
      <c r="O8421">
        <v>0.60489999999999999</v>
      </c>
      <c r="P8421">
        <v>0.37969999999999998</v>
      </c>
      <c r="Q8421">
        <v>0.53900000000000003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0</v>
      </c>
      <c r="E8422" s="7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0.3755</v>
      </c>
      <c r="O8422">
        <v>0.60050000000000003</v>
      </c>
      <c r="P8422">
        <v>0.34</v>
      </c>
      <c r="Q8422">
        <v>0.5353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0</v>
      </c>
      <c r="E8423" s="7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0.26800000000000002</v>
      </c>
      <c r="O8423">
        <v>0.52049999999999996</v>
      </c>
      <c r="P8423">
        <v>0.24479999999999999</v>
      </c>
      <c r="Q8423">
        <v>0.4677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0</v>
      </c>
      <c r="E8424" s="7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0.25879999999999997</v>
      </c>
      <c r="O8424">
        <v>0.47220000000000001</v>
      </c>
      <c r="P8424">
        <v>0.23680000000000001</v>
      </c>
      <c r="Q8424">
        <v>0.42609999999999998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0</v>
      </c>
      <c r="E8425" s="7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0.25090000000000001</v>
      </c>
      <c r="O8425">
        <v>0.33550000000000002</v>
      </c>
      <c r="P8425">
        <v>0.23</v>
      </c>
      <c r="Q8425">
        <v>0.3044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0</v>
      </c>
      <c r="E8426" s="7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0.249</v>
      </c>
      <c r="O8426">
        <v>0.31730000000000003</v>
      </c>
      <c r="P8426">
        <v>0.22839999999999999</v>
      </c>
      <c r="Q8426">
        <v>0.2883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0.20669999999999999</v>
      </c>
      <c r="O8427">
        <v>0.33589999999999998</v>
      </c>
      <c r="P8427">
        <v>0.18959999999999999</v>
      </c>
      <c r="Q8427">
        <v>0.30480000000000002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0.20619999999999999</v>
      </c>
      <c r="O8428">
        <v>0.37419999999999998</v>
      </c>
      <c r="P8428">
        <v>0.18909999999999999</v>
      </c>
      <c r="Q8428">
        <v>0.33879999999999999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0.16980000000000001</v>
      </c>
      <c r="O8429">
        <v>0.3175</v>
      </c>
      <c r="P8429">
        <v>0.1525</v>
      </c>
      <c r="Q8429">
        <v>0.28839999999999999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0.13469999999999999</v>
      </c>
      <c r="O8430">
        <v>0.2329</v>
      </c>
      <c r="P8430">
        <v>0.1205</v>
      </c>
      <c r="Q8430">
        <v>0.2145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0.15659999999999999</v>
      </c>
      <c r="O8431">
        <v>0.2873</v>
      </c>
      <c r="P8431">
        <v>0.14069999999999999</v>
      </c>
      <c r="Q8431">
        <v>0.26169999999999999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0.19400000000000001</v>
      </c>
      <c r="O8432">
        <v>0.4</v>
      </c>
      <c r="P8432">
        <v>0.17649999999999999</v>
      </c>
      <c r="Q8432">
        <v>0.36180000000000001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0.2039</v>
      </c>
      <c r="O8433">
        <v>0.40960000000000002</v>
      </c>
      <c r="P8433">
        <v>0.18659999999999999</v>
      </c>
      <c r="Q8433">
        <v>0.37040000000000001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0.15329999999999999</v>
      </c>
      <c r="O8434">
        <v>0.28570000000000001</v>
      </c>
      <c r="P8434">
        <v>0.13769999999999999</v>
      </c>
      <c r="Q8434">
        <v>0.26029999999999998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0.17199999999999999</v>
      </c>
      <c r="O8435">
        <v>0.2843</v>
      </c>
      <c r="P8435">
        <v>0.1545</v>
      </c>
      <c r="Q8435">
        <v>0.2591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0.18310000000000001</v>
      </c>
      <c r="O8436">
        <v>0.35010000000000002</v>
      </c>
      <c r="P8436">
        <v>0.1651</v>
      </c>
      <c r="Q8436">
        <v>0.31740000000000002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0.17910000000000001</v>
      </c>
      <c r="O8437">
        <v>0.3226</v>
      </c>
      <c r="P8437">
        <v>0.161</v>
      </c>
      <c r="Q8437">
        <v>0.29299999999999998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0.1812</v>
      </c>
      <c r="O8438">
        <v>0.33019999999999999</v>
      </c>
      <c r="P8438">
        <v>0.16320000000000001</v>
      </c>
      <c r="Q8438">
        <v>0.29980000000000001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0.26690000000000003</v>
      </c>
      <c r="O8439">
        <v>0.51060000000000005</v>
      </c>
      <c r="P8439">
        <v>0.24390000000000001</v>
      </c>
      <c r="Q8439">
        <v>0.45939999999999998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0.32779999999999998</v>
      </c>
      <c r="O8440">
        <v>0.56920000000000004</v>
      </c>
      <c r="P8440">
        <v>0.29759999999999998</v>
      </c>
      <c r="Q8440">
        <v>0.50880000000000003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0.36430000000000001</v>
      </c>
      <c r="O8441">
        <v>0.59230000000000005</v>
      </c>
      <c r="P8441">
        <v>0.3301</v>
      </c>
      <c r="Q8441">
        <v>0.52829999999999999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0.38969999999999999</v>
      </c>
      <c r="O8442">
        <v>0.60680000000000001</v>
      </c>
      <c r="P8442">
        <v>0.35270000000000001</v>
      </c>
      <c r="Q8442">
        <v>0.54059999999999997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0.46289999999999998</v>
      </c>
      <c r="O8443">
        <v>0.64829999999999999</v>
      </c>
      <c r="P8443">
        <v>0.4178</v>
      </c>
      <c r="Q8443">
        <v>0.57579999999999998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0.4597</v>
      </c>
      <c r="O8444">
        <v>0.60489999999999999</v>
      </c>
      <c r="P8444">
        <v>0.41489999999999999</v>
      </c>
      <c r="Q8444">
        <v>0.53910000000000002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0</v>
      </c>
      <c r="E8445" s="7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0.44059999999999999</v>
      </c>
      <c r="O8445">
        <v>0.56930000000000003</v>
      </c>
      <c r="P8445">
        <v>0.39789999999999998</v>
      </c>
      <c r="Q8445">
        <v>0.50890000000000002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0</v>
      </c>
      <c r="E8446" s="7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0.47039999999999998</v>
      </c>
      <c r="O8446">
        <v>0.57520000000000004</v>
      </c>
      <c r="P8446">
        <v>0.42449999999999999</v>
      </c>
      <c r="Q8446">
        <v>0.51390000000000002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0</v>
      </c>
      <c r="E8447" s="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0.56279999999999997</v>
      </c>
      <c r="O8447">
        <v>0.67120000000000002</v>
      </c>
      <c r="P8447">
        <v>0.50339999999999996</v>
      </c>
      <c r="Q8447">
        <v>0.59489999999999998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0</v>
      </c>
      <c r="E8448" s="7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0.73650000000000004</v>
      </c>
      <c r="O8448">
        <v>0.82369999999999999</v>
      </c>
      <c r="P8448">
        <v>0.6462</v>
      </c>
      <c r="Q8448">
        <v>0.71460000000000001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</v>
      </c>
      <c r="E8449" s="7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0.75160000000000005</v>
      </c>
      <c r="O8449">
        <v>0.84760000000000002</v>
      </c>
      <c r="P8449">
        <v>0.65800000000000003</v>
      </c>
      <c r="Q8449">
        <v>0.73509999999999998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0</v>
      </c>
      <c r="E8450" s="7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0.6169</v>
      </c>
      <c r="O8450">
        <v>0.73019999999999996</v>
      </c>
      <c r="P8450">
        <v>0.54920000000000002</v>
      </c>
      <c r="Q8450">
        <v>0.64119999999999999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0.54890000000000005</v>
      </c>
      <c r="O8451">
        <v>0.66510000000000002</v>
      </c>
      <c r="P8451">
        <v>0.49170000000000003</v>
      </c>
      <c r="Q8451">
        <v>0.59009999999999996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0.54959999999999998</v>
      </c>
      <c r="O8452">
        <v>0.67730000000000001</v>
      </c>
      <c r="P8452">
        <v>0.49230000000000002</v>
      </c>
      <c r="Q8452">
        <v>0.59970000000000001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0.50800000000000001</v>
      </c>
      <c r="O8453">
        <v>0.64729999999999999</v>
      </c>
      <c r="P8453">
        <v>0.4572</v>
      </c>
      <c r="Q8453">
        <v>0.57499999999999996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0.62749999999999995</v>
      </c>
      <c r="O8454">
        <v>0.76019999999999999</v>
      </c>
      <c r="P8454">
        <v>0.55820000000000003</v>
      </c>
      <c r="Q8454">
        <v>0.66479999999999995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0.71719999999999995</v>
      </c>
      <c r="O8455">
        <v>0.83660000000000001</v>
      </c>
      <c r="P8455">
        <v>0.63109999999999999</v>
      </c>
      <c r="Q8455">
        <v>0.7248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0.76829999999999998</v>
      </c>
      <c r="O8456">
        <v>0.86990000000000001</v>
      </c>
      <c r="P8456">
        <v>0.67120000000000002</v>
      </c>
      <c r="Q8456">
        <v>0.76090000000000002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0.89959999999999996</v>
      </c>
      <c r="O8457">
        <v>0.93600000000000005</v>
      </c>
      <c r="P8457">
        <v>0.7954</v>
      </c>
      <c r="Q8457">
        <v>0.89290000000000003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0.93579999999999997</v>
      </c>
      <c r="O8458">
        <v>0.95</v>
      </c>
      <c r="P8458">
        <v>0.89239999999999997</v>
      </c>
      <c r="Q8458">
        <v>0.94650000000000001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0.93289999999999995</v>
      </c>
      <c r="O8459">
        <v>0.95</v>
      </c>
      <c r="P8459">
        <v>0.88229999999999997</v>
      </c>
      <c r="Q8459">
        <v>0.94420000000000004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0.92769999999999997</v>
      </c>
      <c r="O8460">
        <v>0.95</v>
      </c>
      <c r="P8460">
        <v>0.86480000000000001</v>
      </c>
      <c r="Q8460">
        <v>0.93879999999999997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0.91590000000000005</v>
      </c>
      <c r="O8461">
        <v>0.95</v>
      </c>
      <c r="P8461">
        <v>0.8347</v>
      </c>
      <c r="Q8461">
        <v>0.92869999999999997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0.93049999999999999</v>
      </c>
      <c r="O8462">
        <v>0.95</v>
      </c>
      <c r="P8462">
        <v>0.87429999999999997</v>
      </c>
      <c r="Q8462">
        <v>0.93520000000000003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0.94420000000000004</v>
      </c>
      <c r="O8463">
        <v>0.95</v>
      </c>
      <c r="P8463">
        <v>0.91549999999999998</v>
      </c>
      <c r="Q8463">
        <v>0.94850000000000001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0.9415</v>
      </c>
      <c r="O8464">
        <v>0.95</v>
      </c>
      <c r="P8464">
        <v>0.91</v>
      </c>
      <c r="Q8464">
        <v>0.94720000000000004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0.94259999999999999</v>
      </c>
      <c r="O8465">
        <v>0.95</v>
      </c>
      <c r="P8465">
        <v>0.91220000000000001</v>
      </c>
      <c r="Q8465">
        <v>0.94889999999999997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0.93930000000000002</v>
      </c>
      <c r="O8466">
        <v>0.95</v>
      </c>
      <c r="P8466">
        <v>0.90410000000000001</v>
      </c>
      <c r="Q8466">
        <v>0.94530000000000003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0.94589999999999996</v>
      </c>
      <c r="O8467">
        <v>0.95</v>
      </c>
      <c r="P8467">
        <v>0.91890000000000005</v>
      </c>
      <c r="Q8467">
        <v>0.95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0.95</v>
      </c>
      <c r="O8468">
        <v>0.95</v>
      </c>
      <c r="P8468">
        <v>0.92720000000000002</v>
      </c>
      <c r="Q8468">
        <v>0.95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0</v>
      </c>
      <c r="E8469" s="7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0.93400000000000005</v>
      </c>
      <c r="O8469">
        <v>0.95</v>
      </c>
      <c r="P8469">
        <v>0.88600000000000001</v>
      </c>
      <c r="Q8469">
        <v>0.94230000000000003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0</v>
      </c>
      <c r="E8470" s="7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0.76139999999999997</v>
      </c>
      <c r="O8470">
        <v>0.88900000000000001</v>
      </c>
      <c r="P8470">
        <v>0.66579999999999995</v>
      </c>
      <c r="Q8470">
        <v>0.78320000000000001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0</v>
      </c>
      <c r="E8471" s="7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0.88460000000000005</v>
      </c>
      <c r="O8471">
        <v>0.93310000000000004</v>
      </c>
      <c r="P8471">
        <v>0.77800000000000002</v>
      </c>
      <c r="Q8471">
        <v>0.88319999999999999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0</v>
      </c>
      <c r="E8472" s="7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0.84030000000000005</v>
      </c>
      <c r="O8472">
        <v>0.91669999999999996</v>
      </c>
      <c r="P8472">
        <v>0.72770000000000001</v>
      </c>
      <c r="Q8472">
        <v>0.83679999999999999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0</v>
      </c>
      <c r="E8473" s="7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0.69989999999999997</v>
      </c>
      <c r="O8473">
        <v>0.83460000000000001</v>
      </c>
      <c r="P8473">
        <v>0.61739999999999995</v>
      </c>
      <c r="Q8473">
        <v>0.72319999999999995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0</v>
      </c>
      <c r="E8474" s="7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0.74650000000000005</v>
      </c>
      <c r="O8474">
        <v>0.89770000000000005</v>
      </c>
      <c r="P8474">
        <v>0.65400000000000003</v>
      </c>
      <c r="Q8474">
        <v>0.79320000000000002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0.88819999999999999</v>
      </c>
      <c r="O8475">
        <v>0.94279999999999997</v>
      </c>
      <c r="P8475">
        <v>0.78220000000000001</v>
      </c>
      <c r="Q8475">
        <v>0.91259999999999997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0.93859999999999999</v>
      </c>
      <c r="O8476">
        <v>0.95</v>
      </c>
      <c r="P8476">
        <v>0.90139999999999998</v>
      </c>
      <c r="Q8476">
        <v>0.94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0.93540000000000001</v>
      </c>
      <c r="O8477">
        <v>0.95</v>
      </c>
      <c r="P8477">
        <v>0.89080000000000004</v>
      </c>
      <c r="Q8477">
        <v>0.93500000000000005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0.93910000000000005</v>
      </c>
      <c r="O8478">
        <v>0.95</v>
      </c>
      <c r="P8478">
        <v>0.90329999999999999</v>
      </c>
      <c r="Q8478">
        <v>0.93959999999999999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0.93969999999999998</v>
      </c>
      <c r="O8479">
        <v>0.95</v>
      </c>
      <c r="P8479">
        <v>0.9052</v>
      </c>
      <c r="Q8479">
        <v>0.94130000000000003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0.94650000000000001</v>
      </c>
      <c r="O8480">
        <v>0.95</v>
      </c>
      <c r="P8480">
        <v>0.92</v>
      </c>
      <c r="Q8480">
        <v>0.94910000000000005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0.94469999999999998</v>
      </c>
      <c r="O8481">
        <v>0.95</v>
      </c>
      <c r="P8481">
        <v>0.91659999999999997</v>
      </c>
      <c r="Q8481">
        <v>0.94769999999999999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0.94069999999999998</v>
      </c>
      <c r="O8482">
        <v>0.95</v>
      </c>
      <c r="P8482">
        <v>0.90839999999999999</v>
      </c>
      <c r="Q8482">
        <v>0.94299999999999995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0.95</v>
      </c>
      <c r="O8483">
        <v>0.95</v>
      </c>
      <c r="P8483">
        <v>0.9355</v>
      </c>
      <c r="Q8483">
        <v>0.95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0.94830000000000003</v>
      </c>
      <c r="O8484">
        <v>0.95</v>
      </c>
      <c r="P8484">
        <v>0.92369999999999997</v>
      </c>
      <c r="Q8484">
        <v>0.95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0.9375</v>
      </c>
      <c r="O8485">
        <v>0.95</v>
      </c>
      <c r="P8485">
        <v>0.89780000000000004</v>
      </c>
      <c r="Q8485">
        <v>0.93920000000000003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0.92830000000000001</v>
      </c>
      <c r="O8486">
        <v>0.95</v>
      </c>
      <c r="P8486">
        <v>0.86709999999999998</v>
      </c>
      <c r="Q8486">
        <v>0.92959999999999998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0.90990000000000004</v>
      </c>
      <c r="O8487">
        <v>0.94350000000000001</v>
      </c>
      <c r="P8487">
        <v>0.81989999999999996</v>
      </c>
      <c r="Q8487">
        <v>0.91400000000000003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0.89129999999999998</v>
      </c>
      <c r="O8488">
        <v>0.93610000000000004</v>
      </c>
      <c r="P8488">
        <v>0.78580000000000005</v>
      </c>
      <c r="Q8488">
        <v>0.89329999999999998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0.87670000000000003</v>
      </c>
      <c r="O8489">
        <v>0.93100000000000005</v>
      </c>
      <c r="P8489">
        <v>0.76880000000000004</v>
      </c>
      <c r="Q8489">
        <v>0.876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0.84609999999999996</v>
      </c>
      <c r="O8490">
        <v>0.91959999999999997</v>
      </c>
      <c r="P8490">
        <v>0.73329999999999995</v>
      </c>
      <c r="Q8490">
        <v>0.84370000000000001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0.82669999999999999</v>
      </c>
      <c r="O8491">
        <v>0.91059999999999997</v>
      </c>
      <c r="P8491">
        <v>0.71699999999999997</v>
      </c>
      <c r="Q8491">
        <v>0.82179999999999997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0.71460000000000001</v>
      </c>
      <c r="O8492">
        <v>0.84240000000000004</v>
      </c>
      <c r="P8492">
        <v>0.629</v>
      </c>
      <c r="Q8492">
        <v>0.72929999999999995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0</v>
      </c>
      <c r="E8493" s="7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0.61939999999999995</v>
      </c>
      <c r="O8493">
        <v>0.73419999999999996</v>
      </c>
      <c r="P8493">
        <v>0.55130000000000001</v>
      </c>
      <c r="Q8493">
        <v>0.64439999999999997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0</v>
      </c>
      <c r="E8494" s="7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0.56140000000000001</v>
      </c>
      <c r="O8494">
        <v>0.67079999999999995</v>
      </c>
      <c r="P8494">
        <v>0.50229999999999997</v>
      </c>
      <c r="Q8494">
        <v>0.59450000000000003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0</v>
      </c>
      <c r="E8495" s="7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0.57550000000000001</v>
      </c>
      <c r="O8495">
        <v>0.69330000000000003</v>
      </c>
      <c r="P8495">
        <v>0.5141</v>
      </c>
      <c r="Q8495">
        <v>0.61229999999999996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0</v>
      </c>
      <c r="E8496" s="7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0.36230000000000001</v>
      </c>
      <c r="O8496">
        <v>0.44619999999999999</v>
      </c>
      <c r="P8496">
        <v>0.32829999999999998</v>
      </c>
      <c r="Q8496">
        <v>0.40300000000000002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0</v>
      </c>
      <c r="E8497" s="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0.24660000000000001</v>
      </c>
      <c r="O8497">
        <v>0.30320000000000003</v>
      </c>
      <c r="P8497">
        <v>0.2263</v>
      </c>
      <c r="Q8497">
        <v>0.27579999999999999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0</v>
      </c>
      <c r="E8498" s="7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0.21279999999999999</v>
      </c>
      <c r="O8498">
        <v>0.26490000000000002</v>
      </c>
      <c r="P8498">
        <v>0.19589999999999999</v>
      </c>
      <c r="Q8498">
        <v>0.24210000000000001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0.21560000000000001</v>
      </c>
      <c r="O8499">
        <v>0.26950000000000002</v>
      </c>
      <c r="P8499">
        <v>0.19869999999999999</v>
      </c>
      <c r="Q8499">
        <v>0.2462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0.25309999999999999</v>
      </c>
      <c r="O8500">
        <v>0.3115</v>
      </c>
      <c r="P8500">
        <v>0.23200000000000001</v>
      </c>
      <c r="Q8500">
        <v>0.28310000000000002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0.27110000000000001</v>
      </c>
      <c r="O8501">
        <v>0.33069999999999999</v>
      </c>
      <c r="P8501">
        <v>0.2475</v>
      </c>
      <c r="Q8501">
        <v>0.30020000000000002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0.2802</v>
      </c>
      <c r="O8502">
        <v>0.33760000000000001</v>
      </c>
      <c r="P8502">
        <v>0.25540000000000002</v>
      </c>
      <c r="Q8502">
        <v>0.30630000000000002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0.25</v>
      </c>
      <c r="O8503">
        <v>0.30420000000000003</v>
      </c>
      <c r="P8503">
        <v>0.2293</v>
      </c>
      <c r="Q8503">
        <v>0.2767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0.20930000000000001</v>
      </c>
      <c r="O8504">
        <v>0.25319999999999998</v>
      </c>
      <c r="P8504">
        <v>0.1923</v>
      </c>
      <c r="Q8504">
        <v>0.23200000000000001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0.17599999999999999</v>
      </c>
      <c r="O8505">
        <v>0.20580000000000001</v>
      </c>
      <c r="P8505">
        <v>0.15809999999999999</v>
      </c>
      <c r="Q8505">
        <v>0.18870000000000001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0.1338</v>
      </c>
      <c r="O8506">
        <v>0.16</v>
      </c>
      <c r="P8506">
        <v>0.1196</v>
      </c>
      <c r="Q8506">
        <v>0.14369999999999999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0.1192</v>
      </c>
      <c r="O8507">
        <v>0.13689999999999999</v>
      </c>
      <c r="P8507">
        <v>0.10390000000000001</v>
      </c>
      <c r="Q8507">
        <v>0.1229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9.2600000000000002E-2</v>
      </c>
      <c r="O8508">
        <v>0.1071</v>
      </c>
      <c r="P8508">
        <v>7.6499999999999999E-2</v>
      </c>
      <c r="Q8508">
        <v>9.0899999999999995E-2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6.4399999999999999E-2</v>
      </c>
      <c r="O8509">
        <v>7.9100000000000004E-2</v>
      </c>
      <c r="P8509">
        <v>5.4300000000000001E-2</v>
      </c>
      <c r="Q8509">
        <v>6.3200000000000006E-2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4.8800000000000003E-2</v>
      </c>
      <c r="O8510">
        <v>6.3100000000000003E-2</v>
      </c>
      <c r="P8510">
        <v>4.5699999999999998E-2</v>
      </c>
      <c r="Q8510">
        <v>5.3600000000000002E-2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6.7299999999999999E-2</v>
      </c>
      <c r="O8511">
        <v>8.4000000000000005E-2</v>
      </c>
      <c r="P8511">
        <v>5.5899999999999998E-2</v>
      </c>
      <c r="Q8511">
        <v>6.8000000000000005E-2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9.6299999999999997E-2</v>
      </c>
      <c r="O8512">
        <v>0.1134</v>
      </c>
      <c r="P8512">
        <v>8.0100000000000005E-2</v>
      </c>
      <c r="Q8512">
        <v>9.7600000000000006E-2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9.3799999999999994E-2</v>
      </c>
      <c r="O8513">
        <v>0.11</v>
      </c>
      <c r="P8513">
        <v>7.7700000000000005E-2</v>
      </c>
      <c r="Q8513">
        <v>9.4E-2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7.9899999999999999E-2</v>
      </c>
      <c r="O8514">
        <v>9.4399999999999998E-2</v>
      </c>
      <c r="P8514">
        <v>6.4000000000000001E-2</v>
      </c>
      <c r="Q8514">
        <v>7.8299999999999995E-2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6.8699999999999997E-2</v>
      </c>
      <c r="O8515">
        <v>8.3400000000000002E-2</v>
      </c>
      <c r="P8515">
        <v>5.6599999999999998E-2</v>
      </c>
      <c r="Q8515">
        <v>6.7400000000000002E-2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6.2100000000000002E-2</v>
      </c>
      <c r="O8516">
        <v>7.8E-2</v>
      </c>
      <c r="P8516">
        <v>5.2999999999999999E-2</v>
      </c>
      <c r="Q8516">
        <v>6.2100000000000002E-2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0</v>
      </c>
      <c r="E8517" s="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5.3400000000000003E-2</v>
      </c>
      <c r="O8517">
        <v>7.1199999999999999E-2</v>
      </c>
      <c r="P8517">
        <v>4.82E-2</v>
      </c>
      <c r="Q8517">
        <v>5.8000000000000003E-2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0</v>
      </c>
      <c r="E8518" s="7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5.2400000000000002E-2</v>
      </c>
      <c r="O8518">
        <v>6.9400000000000003E-2</v>
      </c>
      <c r="P8518">
        <v>4.7600000000000003E-2</v>
      </c>
      <c r="Q8518">
        <v>5.7000000000000002E-2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0</v>
      </c>
      <c r="E8519" s="7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8.9300000000000004E-2</v>
      </c>
      <c r="O8519">
        <v>0.1062</v>
      </c>
      <c r="P8519">
        <v>7.3200000000000001E-2</v>
      </c>
      <c r="Q8519">
        <v>8.9899999999999994E-2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0</v>
      </c>
      <c r="E8520" s="7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3.4299999999999997E-2</v>
      </c>
      <c r="O8520">
        <v>4.9799999999999997E-2</v>
      </c>
      <c r="P8520">
        <v>3.7600000000000001E-2</v>
      </c>
      <c r="Q8520">
        <v>4.6199999999999998E-2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0</v>
      </c>
      <c r="E8521" s="7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1.1299999999999999E-2</v>
      </c>
      <c r="O8521">
        <v>2.29E-2</v>
      </c>
      <c r="P8521">
        <v>2.3800000000000002E-2</v>
      </c>
      <c r="Q8521">
        <v>3.1099999999999999E-2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0</v>
      </c>
      <c r="E8522" s="7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3.3E-3</v>
      </c>
      <c r="O8522">
        <v>4.8999999999999998E-3</v>
      </c>
      <c r="P8522">
        <v>8.0000000000000002E-3</v>
      </c>
      <c r="Q8522">
        <v>1.18E-2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6.8999999999999999E-3</v>
      </c>
      <c r="O8535">
        <v>1.01E-2</v>
      </c>
      <c r="P8535">
        <v>1.55E-2</v>
      </c>
      <c r="Q8535">
        <v>2.1499999999999998E-2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4.48E-2</v>
      </c>
      <c r="O8536">
        <v>6.59E-2</v>
      </c>
      <c r="P8536">
        <v>4.3499999999999997E-2</v>
      </c>
      <c r="Q8536">
        <v>5.5100000000000003E-2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8.8300000000000003E-2</v>
      </c>
      <c r="O8537">
        <v>0.11070000000000001</v>
      </c>
      <c r="P8537">
        <v>7.2300000000000003E-2</v>
      </c>
      <c r="Q8537">
        <v>9.4799999999999995E-2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0.1157</v>
      </c>
      <c r="O8538">
        <v>0.14979999999999999</v>
      </c>
      <c r="P8538">
        <v>0.10009999999999999</v>
      </c>
      <c r="Q8538">
        <v>0.13450000000000001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0.1321</v>
      </c>
      <c r="O8539">
        <v>0.18260000000000001</v>
      </c>
      <c r="P8539">
        <v>0.1177</v>
      </c>
      <c r="Q8539">
        <v>0.1646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0.1462</v>
      </c>
      <c r="O8540">
        <v>0.20369999999999999</v>
      </c>
      <c r="P8540">
        <v>0.1313</v>
      </c>
      <c r="Q8540">
        <v>0.1865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0</v>
      </c>
      <c r="E8541" s="7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0.14899999999999999</v>
      </c>
      <c r="O8541">
        <v>0.20619999999999999</v>
      </c>
      <c r="P8541">
        <v>0.1338</v>
      </c>
      <c r="Q8541">
        <v>0.18909999999999999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0</v>
      </c>
      <c r="E8542" s="7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0.16470000000000001</v>
      </c>
      <c r="O8542">
        <v>0.2104</v>
      </c>
      <c r="P8542">
        <v>0.1479</v>
      </c>
      <c r="Q8542">
        <v>0.19339999999999999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0</v>
      </c>
      <c r="E8543" s="7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0.25779999999999997</v>
      </c>
      <c r="O8543">
        <v>0.37490000000000001</v>
      </c>
      <c r="P8543">
        <v>0.23599999999999999</v>
      </c>
      <c r="Q8543">
        <v>0.33950000000000002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0</v>
      </c>
      <c r="E8544" s="7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0.40679999999999999</v>
      </c>
      <c r="O8544">
        <v>0.61170000000000002</v>
      </c>
      <c r="P8544">
        <v>0.3679</v>
      </c>
      <c r="Q8544">
        <v>0.54479999999999995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0</v>
      </c>
      <c r="E8545" s="7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0.5212</v>
      </c>
      <c r="O8545">
        <v>0.75460000000000005</v>
      </c>
      <c r="P8545">
        <v>0.46839999999999998</v>
      </c>
      <c r="Q8545">
        <v>0.66049999999999998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0</v>
      </c>
      <c r="E8546" s="7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0.5454</v>
      </c>
      <c r="O8546">
        <v>0.76539999999999997</v>
      </c>
      <c r="P8546">
        <v>0.48870000000000002</v>
      </c>
      <c r="Q8546">
        <v>0.66890000000000005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0.45350000000000001</v>
      </c>
      <c r="O8547">
        <v>0.62050000000000005</v>
      </c>
      <c r="P8547">
        <v>0.40949999999999998</v>
      </c>
      <c r="Q8547">
        <v>0.55220000000000002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0.39529999999999998</v>
      </c>
      <c r="O8548">
        <v>0.54059999999999997</v>
      </c>
      <c r="P8548">
        <v>0.35770000000000002</v>
      </c>
      <c r="Q8548">
        <v>0.48470000000000002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0.40379999999999999</v>
      </c>
      <c r="O8549">
        <v>0.53820000000000001</v>
      </c>
      <c r="P8549">
        <v>0.36520000000000002</v>
      </c>
      <c r="Q8549">
        <v>0.48270000000000002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0.36</v>
      </c>
      <c r="O8550">
        <v>0.46899999999999997</v>
      </c>
      <c r="P8550">
        <v>0.32629999999999998</v>
      </c>
      <c r="Q8550">
        <v>0.42320000000000002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0.30959999999999999</v>
      </c>
      <c r="O8551">
        <v>0.37340000000000001</v>
      </c>
      <c r="P8551">
        <v>0.28149999999999997</v>
      </c>
      <c r="Q8551">
        <v>0.3382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0.32629999999999998</v>
      </c>
      <c r="O8552">
        <v>0.38919999999999999</v>
      </c>
      <c r="P8552">
        <v>0.29620000000000002</v>
      </c>
      <c r="Q8552">
        <v>0.35220000000000001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0.34799999999999998</v>
      </c>
      <c r="O8553">
        <v>0.42530000000000001</v>
      </c>
      <c r="P8553">
        <v>0.3155</v>
      </c>
      <c r="Q8553">
        <v>0.38440000000000002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0.2868</v>
      </c>
      <c r="O8554">
        <v>0.34429999999999999</v>
      </c>
      <c r="P8554">
        <v>0.26129999999999998</v>
      </c>
      <c r="Q8554">
        <v>0.31230000000000002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0.1767</v>
      </c>
      <c r="O8555">
        <v>0.20699999999999999</v>
      </c>
      <c r="P8555">
        <v>0.15870000000000001</v>
      </c>
      <c r="Q8555">
        <v>0.18990000000000001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0.1993</v>
      </c>
      <c r="O8556">
        <v>0.2356</v>
      </c>
      <c r="P8556">
        <v>0.18190000000000001</v>
      </c>
      <c r="Q8556">
        <v>0.21679999999999999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0.23130000000000001</v>
      </c>
      <c r="O8557">
        <v>0.2833</v>
      </c>
      <c r="P8557">
        <v>0.21310000000000001</v>
      </c>
      <c r="Q8557">
        <v>0.2581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0.18840000000000001</v>
      </c>
      <c r="O8558">
        <v>0.217</v>
      </c>
      <c r="P8558">
        <v>0.1706</v>
      </c>
      <c r="Q8558">
        <v>0.20019999999999999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0.15090000000000001</v>
      </c>
      <c r="O8559">
        <v>0.17019999999999999</v>
      </c>
      <c r="P8559">
        <v>0.13550000000000001</v>
      </c>
      <c r="Q8559">
        <v>0.15290000000000001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0.18540000000000001</v>
      </c>
      <c r="O8560">
        <v>0.21240000000000001</v>
      </c>
      <c r="P8560">
        <v>0.16750000000000001</v>
      </c>
      <c r="Q8560">
        <v>0.19550000000000001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0.16880000000000001</v>
      </c>
      <c r="O8561">
        <v>0.1946</v>
      </c>
      <c r="P8561">
        <v>0.15160000000000001</v>
      </c>
      <c r="Q8561">
        <v>0.17699999999999999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0.16600000000000001</v>
      </c>
      <c r="O8562">
        <v>0.19059999999999999</v>
      </c>
      <c r="P8562">
        <v>0.14910000000000001</v>
      </c>
      <c r="Q8562">
        <v>0.17299999999999999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0.13769999999999999</v>
      </c>
      <c r="O8563">
        <v>0.16159999999999999</v>
      </c>
      <c r="P8563">
        <v>0.1236</v>
      </c>
      <c r="Q8563">
        <v>0.14510000000000001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0.17979999999999999</v>
      </c>
      <c r="O8564">
        <v>0.20630000000000001</v>
      </c>
      <c r="P8564">
        <v>0.16170000000000001</v>
      </c>
      <c r="Q8564">
        <v>0.18920000000000001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0.23350000000000001</v>
      </c>
      <c r="O8565">
        <v>0.2787</v>
      </c>
      <c r="P8565">
        <v>0.215</v>
      </c>
      <c r="Q8565">
        <v>0.25409999999999999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0</v>
      </c>
      <c r="E8566" s="7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0.20710000000000001</v>
      </c>
      <c r="O8566">
        <v>0.2419</v>
      </c>
      <c r="P8566">
        <v>0.19</v>
      </c>
      <c r="Q8566">
        <v>0.2223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0</v>
      </c>
      <c r="E8567" s="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0.28760000000000002</v>
      </c>
      <c r="O8567">
        <v>0.34150000000000003</v>
      </c>
      <c r="P8567">
        <v>0.26190000000000002</v>
      </c>
      <c r="Q8567">
        <v>0.30969999999999998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0</v>
      </c>
      <c r="E8568" s="7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0.20880000000000001</v>
      </c>
      <c r="O8568">
        <v>0.25030000000000002</v>
      </c>
      <c r="P8568">
        <v>0.19170000000000001</v>
      </c>
      <c r="Q8568">
        <v>0.22950000000000001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0</v>
      </c>
      <c r="E8569" s="7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0.2631</v>
      </c>
      <c r="O8569">
        <v>0.31219999999999998</v>
      </c>
      <c r="P8569">
        <v>0.24060000000000001</v>
      </c>
      <c r="Q8569">
        <v>0.28370000000000001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0.20380000000000001</v>
      </c>
      <c r="O8570">
        <v>0.2374</v>
      </c>
      <c r="P8570">
        <v>0.18659999999999999</v>
      </c>
      <c r="Q8570">
        <v>0.21829999999999999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0.14749999999999999</v>
      </c>
      <c r="O8571">
        <v>0.16719999999999999</v>
      </c>
      <c r="P8571">
        <v>0.13250000000000001</v>
      </c>
      <c r="Q8571">
        <v>0.1502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0.1042</v>
      </c>
      <c r="O8572">
        <v>0.1134</v>
      </c>
      <c r="P8572">
        <v>8.7900000000000006E-2</v>
      </c>
      <c r="Q8572">
        <v>9.7699999999999995E-2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9.1300000000000006E-2</v>
      </c>
      <c r="O8573">
        <v>9.8500000000000004E-2</v>
      </c>
      <c r="P8573">
        <v>7.5300000000000006E-2</v>
      </c>
      <c r="Q8573">
        <v>8.2400000000000001E-2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0.1167</v>
      </c>
      <c r="O8574">
        <v>0.1275</v>
      </c>
      <c r="P8574">
        <v>0.1012</v>
      </c>
      <c r="Q8574">
        <v>0.1128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0.111</v>
      </c>
      <c r="O8575">
        <v>0.1207</v>
      </c>
      <c r="P8575">
        <v>9.5100000000000004E-2</v>
      </c>
      <c r="Q8575">
        <v>0.1055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0.13439999999999999</v>
      </c>
      <c r="O8576">
        <v>0.15060000000000001</v>
      </c>
      <c r="P8576">
        <v>0.1202</v>
      </c>
      <c r="Q8576">
        <v>0.13519999999999999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0.1767</v>
      </c>
      <c r="O8577">
        <v>0.20100000000000001</v>
      </c>
      <c r="P8577">
        <v>0.15870000000000001</v>
      </c>
      <c r="Q8577">
        <v>0.1837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0.19170000000000001</v>
      </c>
      <c r="O8578">
        <v>0.22270000000000001</v>
      </c>
      <c r="P8578">
        <v>0.17399999999999999</v>
      </c>
      <c r="Q8578">
        <v>0.2056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0.1191</v>
      </c>
      <c r="O8579">
        <v>0.13700000000000001</v>
      </c>
      <c r="P8579">
        <v>0.1038</v>
      </c>
      <c r="Q8579">
        <v>0.123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0.1118</v>
      </c>
      <c r="O8580">
        <v>0.13</v>
      </c>
      <c r="P8580">
        <v>9.6000000000000002E-2</v>
      </c>
      <c r="Q8580">
        <v>0.11559999999999999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9.0200000000000002E-2</v>
      </c>
      <c r="O8581">
        <v>0.1061</v>
      </c>
      <c r="P8581">
        <v>7.4099999999999999E-2</v>
      </c>
      <c r="Q8581">
        <v>8.9800000000000005E-2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6.3200000000000006E-2</v>
      </c>
      <c r="O8582">
        <v>7.7700000000000005E-2</v>
      </c>
      <c r="P8582">
        <v>5.3600000000000002E-2</v>
      </c>
      <c r="Q8582">
        <v>6.1800000000000001E-2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4.8000000000000001E-2</v>
      </c>
      <c r="O8583">
        <v>0.06</v>
      </c>
      <c r="P8583">
        <v>4.5199999999999997E-2</v>
      </c>
      <c r="Q8583">
        <v>5.1799999999999999E-2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6.6000000000000003E-2</v>
      </c>
      <c r="O8584">
        <v>7.8E-2</v>
      </c>
      <c r="P8584">
        <v>5.5100000000000003E-2</v>
      </c>
      <c r="Q8584">
        <v>6.2100000000000002E-2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8.7800000000000003E-2</v>
      </c>
      <c r="O8585">
        <v>9.9900000000000003E-2</v>
      </c>
      <c r="P8585">
        <v>7.17E-2</v>
      </c>
      <c r="Q8585">
        <v>8.3699999999999997E-2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8.7099999999999997E-2</v>
      </c>
      <c r="O8586">
        <v>9.9900000000000003E-2</v>
      </c>
      <c r="P8586">
        <v>7.0999999999999994E-2</v>
      </c>
      <c r="Q8586">
        <v>8.3699999999999997E-2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9.6199999999999994E-2</v>
      </c>
      <c r="O8587">
        <v>0.10929999999999999</v>
      </c>
      <c r="P8587">
        <v>0.08</v>
      </c>
      <c r="Q8587">
        <v>9.3299999999999994E-2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0.18179999999999999</v>
      </c>
      <c r="O8588">
        <v>0.21210000000000001</v>
      </c>
      <c r="P8588">
        <v>0.1638</v>
      </c>
      <c r="Q8588">
        <v>0.1951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0</v>
      </c>
      <c r="E8589" s="7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0.26300000000000001</v>
      </c>
      <c r="O8589">
        <v>0.31740000000000002</v>
      </c>
      <c r="P8589">
        <v>0.24049999999999999</v>
      </c>
      <c r="Q8589">
        <v>0.2883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0</v>
      </c>
      <c r="E8590" s="7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0.34429999999999999</v>
      </c>
      <c r="O8590">
        <v>0.42070000000000002</v>
      </c>
      <c r="P8590">
        <v>0.31219999999999998</v>
      </c>
      <c r="Q8590">
        <v>0.38030000000000003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0</v>
      </c>
      <c r="E8591" s="7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0.40289999999999998</v>
      </c>
      <c r="O8591">
        <v>0.50390000000000001</v>
      </c>
      <c r="P8591">
        <v>0.3644</v>
      </c>
      <c r="Q8591">
        <v>0.45369999999999999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0</v>
      </c>
      <c r="E8592" s="7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0.69399999999999995</v>
      </c>
      <c r="O8592">
        <v>0.84360000000000002</v>
      </c>
      <c r="P8592">
        <v>0.61280000000000001</v>
      </c>
      <c r="Q8592">
        <v>0.73050000000000004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</v>
      </c>
      <c r="E8593" s="7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0.94520000000000004</v>
      </c>
      <c r="O8593">
        <v>0.95</v>
      </c>
      <c r="P8593">
        <v>0.91739999999999999</v>
      </c>
      <c r="Q8593">
        <v>0.9425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0.94679999999999997</v>
      </c>
      <c r="O8594">
        <v>0.95</v>
      </c>
      <c r="P8594">
        <v>0.92069999999999996</v>
      </c>
      <c r="Q8594">
        <v>0.94350000000000001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0.94040000000000001</v>
      </c>
      <c r="O8595">
        <v>0.95</v>
      </c>
      <c r="P8595">
        <v>0.90769999999999995</v>
      </c>
      <c r="Q8595">
        <v>0.93140000000000001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0.9304</v>
      </c>
      <c r="O8596">
        <v>0.94440000000000002</v>
      </c>
      <c r="P8596">
        <v>0.874</v>
      </c>
      <c r="Q8596">
        <v>0.91590000000000005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0.93979999999999997</v>
      </c>
      <c r="O8597">
        <v>0.94920000000000004</v>
      </c>
      <c r="P8597">
        <v>0.90559999999999996</v>
      </c>
      <c r="Q8597">
        <v>0.92559999999999998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0.93540000000000001</v>
      </c>
      <c r="O8598">
        <v>0.94489999999999996</v>
      </c>
      <c r="P8598">
        <v>0.89090000000000003</v>
      </c>
      <c r="Q8598">
        <v>0.91700000000000004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0.92510000000000003</v>
      </c>
      <c r="O8599">
        <v>0.93679999999999997</v>
      </c>
      <c r="P8599">
        <v>0.85719999999999996</v>
      </c>
      <c r="Q8599">
        <v>0.89559999999999995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0.87960000000000005</v>
      </c>
      <c r="O8600">
        <v>0.91190000000000004</v>
      </c>
      <c r="P8600">
        <v>0.7722</v>
      </c>
      <c r="Q8600">
        <v>0.82489999999999997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0.69610000000000005</v>
      </c>
      <c r="O8601">
        <v>0.76919999999999999</v>
      </c>
      <c r="P8601">
        <v>0.61450000000000005</v>
      </c>
      <c r="Q8601">
        <v>0.67190000000000005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0.52729999999999999</v>
      </c>
      <c r="O8602">
        <v>0.59140000000000004</v>
      </c>
      <c r="P8602">
        <v>0.47339999999999999</v>
      </c>
      <c r="Q8602">
        <v>0.52759999999999996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0.49590000000000001</v>
      </c>
      <c r="O8603">
        <v>0.55840000000000001</v>
      </c>
      <c r="P8603">
        <v>0.44700000000000001</v>
      </c>
      <c r="Q8603">
        <v>0.49969999999999998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0.42930000000000001</v>
      </c>
      <c r="O8604">
        <v>0.48609999999999998</v>
      </c>
      <c r="P8604">
        <v>0.38790000000000002</v>
      </c>
      <c r="Q8604">
        <v>0.43840000000000001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0.3362</v>
      </c>
      <c r="O8605">
        <v>0.38750000000000001</v>
      </c>
      <c r="P8605">
        <v>0.30499999999999999</v>
      </c>
      <c r="Q8605">
        <v>0.35070000000000001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0.34100000000000003</v>
      </c>
      <c r="O8606">
        <v>0.39829999999999999</v>
      </c>
      <c r="P8606">
        <v>0.30930000000000002</v>
      </c>
      <c r="Q8606">
        <v>0.36030000000000001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0.37909999999999999</v>
      </c>
      <c r="O8607">
        <v>0.44369999999999998</v>
      </c>
      <c r="P8607">
        <v>0.34320000000000001</v>
      </c>
      <c r="Q8607">
        <v>0.4007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0.31459999999999999</v>
      </c>
      <c r="O8608">
        <v>0.3664</v>
      </c>
      <c r="P8608">
        <v>0.28589999999999999</v>
      </c>
      <c r="Q8608">
        <v>0.33200000000000002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0.30780000000000002</v>
      </c>
      <c r="O8609">
        <v>0.3533</v>
      </c>
      <c r="P8609">
        <v>0.27979999999999999</v>
      </c>
      <c r="Q8609">
        <v>0.32019999999999998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0.56679999999999997</v>
      </c>
      <c r="O8610">
        <v>0.64559999999999995</v>
      </c>
      <c r="P8610">
        <v>0.50680000000000003</v>
      </c>
      <c r="Q8610">
        <v>0.5736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0.7359</v>
      </c>
      <c r="O8611">
        <v>0.82469999999999999</v>
      </c>
      <c r="P8611">
        <v>0.64570000000000005</v>
      </c>
      <c r="Q8611">
        <v>0.71540000000000004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0.75780000000000003</v>
      </c>
      <c r="O8612">
        <v>0.85119999999999996</v>
      </c>
      <c r="P8612">
        <v>0.66300000000000003</v>
      </c>
      <c r="Q8612">
        <v>0.73929999999999996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0</v>
      </c>
      <c r="E8613" s="7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0.67659999999999998</v>
      </c>
      <c r="O8613">
        <v>0.77029999999999998</v>
      </c>
      <c r="P8613">
        <v>0.59909999999999997</v>
      </c>
      <c r="Q8613">
        <v>0.67269999999999996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0</v>
      </c>
      <c r="E8614" s="7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0.52210000000000001</v>
      </c>
      <c r="O8614">
        <v>0.60140000000000005</v>
      </c>
      <c r="P8614">
        <v>0.46910000000000002</v>
      </c>
      <c r="Q8614">
        <v>0.53600000000000003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0</v>
      </c>
      <c r="E8615" s="7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0.37790000000000001</v>
      </c>
      <c r="O8615">
        <v>0.43380000000000002</v>
      </c>
      <c r="P8615">
        <v>0.34210000000000002</v>
      </c>
      <c r="Q8615">
        <v>0.39190000000000003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0</v>
      </c>
      <c r="E8616" s="7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0.27289999999999998</v>
      </c>
      <c r="O8616">
        <v>0.314</v>
      </c>
      <c r="P8616">
        <v>0.24909999999999999</v>
      </c>
      <c r="Q8616">
        <v>0.2853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0</v>
      </c>
      <c r="E8617" s="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0.23910000000000001</v>
      </c>
      <c r="O8617">
        <v>0.27850000000000003</v>
      </c>
      <c r="P8617">
        <v>0.2198</v>
      </c>
      <c r="Q8617">
        <v>0.254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0</v>
      </c>
      <c r="E8618" s="7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0.24279999999999999</v>
      </c>
      <c r="O8618">
        <v>0.2833</v>
      </c>
      <c r="P8618">
        <v>0.223</v>
      </c>
      <c r="Q8618">
        <v>0.2581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0.30120000000000002</v>
      </c>
      <c r="O8619">
        <v>0.34699999999999998</v>
      </c>
      <c r="P8619">
        <v>0.27400000000000002</v>
      </c>
      <c r="Q8619">
        <v>0.31469999999999998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0.3775</v>
      </c>
      <c r="O8620">
        <v>0.4395</v>
      </c>
      <c r="P8620">
        <v>0.34179999999999999</v>
      </c>
      <c r="Q8620">
        <v>0.39700000000000002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0.3881</v>
      </c>
      <c r="O8621">
        <v>0.4541</v>
      </c>
      <c r="P8621">
        <v>0.3513</v>
      </c>
      <c r="Q8621">
        <v>0.41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0.41639999999999999</v>
      </c>
      <c r="O8622">
        <v>0.48139999999999999</v>
      </c>
      <c r="P8622">
        <v>0.3765</v>
      </c>
      <c r="Q8622">
        <v>0.43419999999999997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0.45069999999999999</v>
      </c>
      <c r="O8623">
        <v>0.51929999999999998</v>
      </c>
      <c r="P8623">
        <v>0.40699999999999997</v>
      </c>
      <c r="Q8623">
        <v>0.46679999999999999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0.40629999999999999</v>
      </c>
      <c r="O8624">
        <v>0.46829999999999999</v>
      </c>
      <c r="P8624">
        <v>0.36749999999999999</v>
      </c>
      <c r="Q8624">
        <v>0.42259999999999998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0.3886</v>
      </c>
      <c r="O8625">
        <v>0.44840000000000002</v>
      </c>
      <c r="P8625">
        <v>0.35170000000000001</v>
      </c>
      <c r="Q8625">
        <v>0.40489999999999998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0.4476</v>
      </c>
      <c r="O8626">
        <v>0.51419999999999999</v>
      </c>
      <c r="P8626">
        <v>0.4042</v>
      </c>
      <c r="Q8626">
        <v>0.46239999999999998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0.52980000000000005</v>
      </c>
      <c r="O8627">
        <v>0.60929999999999995</v>
      </c>
      <c r="P8627">
        <v>0.47560000000000002</v>
      </c>
      <c r="Q8627">
        <v>0.54279999999999995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0.55910000000000004</v>
      </c>
      <c r="O8628">
        <v>0.63919999999999999</v>
      </c>
      <c r="P8628">
        <v>0.50029999999999997</v>
      </c>
      <c r="Q8628">
        <v>0.56810000000000005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0.60660000000000003</v>
      </c>
      <c r="O8629">
        <v>0.68569999999999998</v>
      </c>
      <c r="P8629">
        <v>0.54049999999999998</v>
      </c>
      <c r="Q8629">
        <v>0.60629999999999995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0.61099999999999999</v>
      </c>
      <c r="O8630">
        <v>0.69569999999999999</v>
      </c>
      <c r="P8630">
        <v>0.54420000000000002</v>
      </c>
      <c r="Q8630">
        <v>0.61409999999999998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0.5111</v>
      </c>
      <c r="O8631">
        <v>0.58650000000000002</v>
      </c>
      <c r="P8631">
        <v>0.45979999999999999</v>
      </c>
      <c r="Q8631">
        <v>0.52339999999999998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0.43380000000000002</v>
      </c>
      <c r="O8632">
        <v>0.4889</v>
      </c>
      <c r="P8632">
        <v>0.39190000000000003</v>
      </c>
      <c r="Q8632">
        <v>0.441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0.34360000000000002</v>
      </c>
      <c r="O8633">
        <v>0.39119999999999999</v>
      </c>
      <c r="P8633">
        <v>0.31159999999999999</v>
      </c>
      <c r="Q8633">
        <v>0.35399999999999998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0.22969999999999999</v>
      </c>
      <c r="O8634">
        <v>0.2646</v>
      </c>
      <c r="P8634">
        <v>0.2117</v>
      </c>
      <c r="Q8634">
        <v>0.2419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0.1676</v>
      </c>
      <c r="O8635">
        <v>0.18720000000000001</v>
      </c>
      <c r="P8635">
        <v>0.15049999999999999</v>
      </c>
      <c r="Q8635">
        <v>0.1694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0.1157</v>
      </c>
      <c r="O8636">
        <v>0.1285</v>
      </c>
      <c r="P8636">
        <v>0.1002</v>
      </c>
      <c r="Q8636">
        <v>0.1139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0</v>
      </c>
      <c r="E8637" s="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7.0999999999999994E-2</v>
      </c>
      <c r="O8637">
        <v>8.0199999999999994E-2</v>
      </c>
      <c r="P8637">
        <v>5.79E-2</v>
      </c>
      <c r="Q8637">
        <v>6.4299999999999996E-2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0</v>
      </c>
      <c r="E8638" s="7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2.5999999999999999E-2</v>
      </c>
      <c r="O8638">
        <v>3.27E-2</v>
      </c>
      <c r="P8638">
        <v>3.2899999999999999E-2</v>
      </c>
      <c r="Q8638">
        <v>3.6600000000000001E-2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</v>
      </c>
      <c r="E8639" s="7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4.4999999999999997E-3</v>
      </c>
      <c r="O8639">
        <v>5.1999999999999998E-3</v>
      </c>
      <c r="P8639">
        <v>1.0999999999999999E-2</v>
      </c>
      <c r="Q8639">
        <v>1.24E-2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</v>
      </c>
      <c r="E8640" s="7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</v>
      </c>
      <c r="E8641" s="7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</v>
      </c>
      <c r="E8642" s="7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3.0999999999999999E-3</v>
      </c>
      <c r="O8650">
        <v>5.3E-3</v>
      </c>
      <c r="P8650">
        <v>7.6E-3</v>
      </c>
      <c r="Q8650">
        <v>1.2500000000000001E-2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3.61E-2</v>
      </c>
      <c r="O8651">
        <v>5.1400000000000001E-2</v>
      </c>
      <c r="P8651">
        <v>3.8600000000000002E-2</v>
      </c>
      <c r="Q8651">
        <v>4.7100000000000003E-2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7.0300000000000001E-2</v>
      </c>
      <c r="O8652">
        <v>8.4599999999999995E-2</v>
      </c>
      <c r="P8652">
        <v>5.7500000000000002E-2</v>
      </c>
      <c r="Q8652">
        <v>6.8599999999999994E-2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9.3399999999999997E-2</v>
      </c>
      <c r="O8653">
        <v>0.1074</v>
      </c>
      <c r="P8653">
        <v>7.7299999999999994E-2</v>
      </c>
      <c r="Q8653">
        <v>9.1200000000000003E-2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0.1298</v>
      </c>
      <c r="O8654">
        <v>0.15110000000000001</v>
      </c>
      <c r="P8654">
        <v>0.1153</v>
      </c>
      <c r="Q8654">
        <v>0.13569999999999999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0.1673</v>
      </c>
      <c r="O8655">
        <v>0.19289999999999999</v>
      </c>
      <c r="P8655">
        <v>0.1502</v>
      </c>
      <c r="Q8655">
        <v>0.17519999999999999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0.20710000000000001</v>
      </c>
      <c r="O8656">
        <v>0.2417</v>
      </c>
      <c r="P8656">
        <v>0.18990000000000001</v>
      </c>
      <c r="Q8656">
        <v>0.22209999999999999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0.21959999999999999</v>
      </c>
      <c r="O8657">
        <v>0.26479999999999998</v>
      </c>
      <c r="P8657">
        <v>0.2029</v>
      </c>
      <c r="Q8657">
        <v>0.24199999999999999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0.26</v>
      </c>
      <c r="O8658">
        <v>0.30909999999999999</v>
      </c>
      <c r="P8658">
        <v>0.2379</v>
      </c>
      <c r="Q8658">
        <v>0.28100000000000003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0.32440000000000002</v>
      </c>
      <c r="O8659">
        <v>0.38579999999999998</v>
      </c>
      <c r="P8659">
        <v>0.29459999999999997</v>
      </c>
      <c r="Q8659">
        <v>0.34920000000000001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0.38800000000000001</v>
      </c>
      <c r="O8660">
        <v>0.46129999999999999</v>
      </c>
      <c r="P8660">
        <v>0.35120000000000001</v>
      </c>
      <c r="Q8660">
        <v>0.41639999999999999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0</v>
      </c>
      <c r="E8661" s="7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0.45429999999999998</v>
      </c>
      <c r="O8661">
        <v>0.5474</v>
      </c>
      <c r="P8661">
        <v>0.41020000000000001</v>
      </c>
      <c r="Q8661">
        <v>0.4904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0</v>
      </c>
      <c r="E8662" s="7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0.58309999999999995</v>
      </c>
      <c r="O8662">
        <v>0.70520000000000005</v>
      </c>
      <c r="P8662">
        <v>0.52049999999999996</v>
      </c>
      <c r="Q8662">
        <v>0.62160000000000004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0</v>
      </c>
      <c r="E8663" s="7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0.82679999999999998</v>
      </c>
      <c r="O8663">
        <v>0.92049999999999998</v>
      </c>
      <c r="P8663">
        <v>0.71709999999999996</v>
      </c>
      <c r="Q8663">
        <v>0.84589999999999999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0</v>
      </c>
      <c r="E8664" s="7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0.84319999999999995</v>
      </c>
      <c r="O8664">
        <v>0.92679999999999996</v>
      </c>
      <c r="P8664">
        <v>0.73</v>
      </c>
      <c r="Q8664">
        <v>0.86180000000000001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0</v>
      </c>
      <c r="E8665" s="7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0.87829999999999997</v>
      </c>
      <c r="O8665">
        <v>0.93269999999999997</v>
      </c>
      <c r="P8665">
        <v>0.77070000000000005</v>
      </c>
      <c r="Q8665">
        <v>0.88180000000000003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0</v>
      </c>
      <c r="E8666" s="7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0.90349999999999997</v>
      </c>
      <c r="O8666">
        <v>0.93630000000000002</v>
      </c>
      <c r="P8666">
        <v>0.8044</v>
      </c>
      <c r="Q8666">
        <v>0.89390000000000003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0.89839999999999998</v>
      </c>
      <c r="O8667">
        <v>0.93410000000000004</v>
      </c>
      <c r="P8667">
        <v>0.79400000000000004</v>
      </c>
      <c r="Q8667">
        <v>0.88660000000000005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0.92210000000000003</v>
      </c>
      <c r="O8668">
        <v>0.94550000000000001</v>
      </c>
      <c r="P8668">
        <v>0.8498</v>
      </c>
      <c r="Q8668">
        <v>0.91810000000000003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0.94099999999999995</v>
      </c>
      <c r="O8669">
        <v>0.95</v>
      </c>
      <c r="P8669">
        <v>0.90890000000000004</v>
      </c>
      <c r="Q8669">
        <v>0.93940000000000001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0.9446</v>
      </c>
      <c r="O8670">
        <v>0.95</v>
      </c>
      <c r="P8670">
        <v>0.91620000000000001</v>
      </c>
      <c r="Q8670">
        <v>0.94379999999999997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0.94240000000000002</v>
      </c>
      <c r="O8671">
        <v>0.95</v>
      </c>
      <c r="P8671">
        <v>0.91190000000000004</v>
      </c>
      <c r="Q8671">
        <v>0.94089999999999996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0.94550000000000001</v>
      </c>
      <c r="O8672">
        <v>0.95</v>
      </c>
      <c r="P8672">
        <v>0.91800000000000004</v>
      </c>
      <c r="Q8672">
        <v>0.94310000000000005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0.94010000000000005</v>
      </c>
      <c r="O8673">
        <v>0.95</v>
      </c>
      <c r="P8673">
        <v>0.90669999999999995</v>
      </c>
      <c r="Q8673">
        <v>0.9345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0.92700000000000005</v>
      </c>
      <c r="O8674">
        <v>0.94430000000000003</v>
      </c>
      <c r="P8674">
        <v>0.86260000000000003</v>
      </c>
      <c r="Q8674">
        <v>0.91569999999999996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0.92069999999999996</v>
      </c>
      <c r="O8675">
        <v>0.9415</v>
      </c>
      <c r="P8675">
        <v>0.84650000000000003</v>
      </c>
      <c r="Q8675">
        <v>0.91010000000000002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0.94489999999999996</v>
      </c>
      <c r="O8676">
        <v>0.95</v>
      </c>
      <c r="P8676">
        <v>0.91690000000000005</v>
      </c>
      <c r="Q8676">
        <v>0.93820000000000003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0.94579999999999997</v>
      </c>
      <c r="O8677">
        <v>0.95</v>
      </c>
      <c r="P8677">
        <v>0.91869999999999996</v>
      </c>
      <c r="Q8677">
        <v>0.93979999999999997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0.92800000000000005</v>
      </c>
      <c r="O8678">
        <v>0.94310000000000005</v>
      </c>
      <c r="P8678">
        <v>0.86599999999999999</v>
      </c>
      <c r="Q8678">
        <v>0.9133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0.90539999999999998</v>
      </c>
      <c r="O8679">
        <v>0.92869999999999997</v>
      </c>
      <c r="P8679">
        <v>0.80889999999999995</v>
      </c>
      <c r="Q8679">
        <v>0.86850000000000005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0.91600000000000004</v>
      </c>
      <c r="O8680">
        <v>0.93459999999999999</v>
      </c>
      <c r="P8680">
        <v>0.83499999999999996</v>
      </c>
      <c r="Q8680">
        <v>0.8881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0.90710000000000002</v>
      </c>
      <c r="O8681">
        <v>0.92849999999999999</v>
      </c>
      <c r="P8681">
        <v>0.81320000000000003</v>
      </c>
      <c r="Q8681">
        <v>0.86760000000000004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0.7389</v>
      </c>
      <c r="O8682">
        <v>0.80900000000000005</v>
      </c>
      <c r="P8682">
        <v>0.64810000000000001</v>
      </c>
      <c r="Q8682">
        <v>0.70309999999999995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0.66859999999999997</v>
      </c>
      <c r="O8683">
        <v>0.7339</v>
      </c>
      <c r="P8683">
        <v>0.59279999999999999</v>
      </c>
      <c r="Q8683">
        <v>0.64410000000000001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0.84370000000000001</v>
      </c>
      <c r="O8684">
        <v>0.88819999999999999</v>
      </c>
      <c r="P8684">
        <v>0.73060000000000003</v>
      </c>
      <c r="Q8684">
        <v>0.78210000000000002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0</v>
      </c>
      <c r="E8685" s="7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0.91210000000000002</v>
      </c>
      <c r="O8685">
        <v>0.9304</v>
      </c>
      <c r="P8685">
        <v>0.82540000000000002</v>
      </c>
      <c r="Q8685">
        <v>0.87419999999999998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0</v>
      </c>
      <c r="E8686" s="7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0.9042</v>
      </c>
      <c r="O8686">
        <v>0.92420000000000002</v>
      </c>
      <c r="P8686">
        <v>0.80610000000000004</v>
      </c>
      <c r="Q8686">
        <v>0.85499999999999998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0</v>
      </c>
      <c r="E8687" s="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0.60750000000000004</v>
      </c>
      <c r="O8687">
        <v>0.65210000000000001</v>
      </c>
      <c r="P8687">
        <v>0.54120000000000001</v>
      </c>
      <c r="Q8687">
        <v>0.57909999999999995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0</v>
      </c>
      <c r="E8688" s="7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0.59060000000000001</v>
      </c>
      <c r="O8688">
        <v>0.63290000000000002</v>
      </c>
      <c r="P8688">
        <v>0.52700000000000002</v>
      </c>
      <c r="Q8688">
        <v>0.56279999999999997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0</v>
      </c>
      <c r="E8689" s="7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0.65</v>
      </c>
      <c r="O8689">
        <v>0.70120000000000005</v>
      </c>
      <c r="P8689">
        <v>0.57730000000000004</v>
      </c>
      <c r="Q8689">
        <v>0.61850000000000005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</v>
      </c>
      <c r="E8690" s="7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0.62570000000000003</v>
      </c>
      <c r="O8690">
        <v>0.68469999999999998</v>
      </c>
      <c r="P8690">
        <v>0.55669999999999997</v>
      </c>
      <c r="Q8690">
        <v>0.60550000000000004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0.63149999999999995</v>
      </c>
      <c r="O8691">
        <v>0.70669999999999999</v>
      </c>
      <c r="P8691">
        <v>0.56159999999999999</v>
      </c>
      <c r="Q8691">
        <v>0.62270000000000003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0.63270000000000004</v>
      </c>
      <c r="O8692">
        <v>0.70250000000000001</v>
      </c>
      <c r="P8692">
        <v>0.56259999999999999</v>
      </c>
      <c r="Q8692">
        <v>0.61939999999999995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0.65769999999999995</v>
      </c>
      <c r="O8693">
        <v>0.72819999999999996</v>
      </c>
      <c r="P8693">
        <v>0.58379999999999999</v>
      </c>
      <c r="Q8693">
        <v>0.63970000000000005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0.70140000000000002</v>
      </c>
      <c r="O8694">
        <v>0.78320000000000001</v>
      </c>
      <c r="P8694">
        <v>0.61860000000000004</v>
      </c>
      <c r="Q8694">
        <v>0.68279999999999996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0.7026</v>
      </c>
      <c r="O8695">
        <v>0.79159999999999997</v>
      </c>
      <c r="P8695">
        <v>0.61950000000000005</v>
      </c>
      <c r="Q8695">
        <v>0.68940000000000001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0.65029999999999999</v>
      </c>
      <c r="O8696">
        <v>0.72799999999999998</v>
      </c>
      <c r="P8696">
        <v>0.57750000000000001</v>
      </c>
      <c r="Q8696">
        <v>0.63949999999999996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0.4733</v>
      </c>
      <c r="O8697">
        <v>0.53749999999999998</v>
      </c>
      <c r="P8697">
        <v>0.42699999999999999</v>
      </c>
      <c r="Q8697">
        <v>0.48209999999999997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0.34689999999999999</v>
      </c>
      <c r="O8698">
        <v>0.40229999999999999</v>
      </c>
      <c r="P8698">
        <v>0.3145</v>
      </c>
      <c r="Q8698">
        <v>0.3639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0.29330000000000001</v>
      </c>
      <c r="O8699">
        <v>0.3337</v>
      </c>
      <c r="P8699">
        <v>0.26700000000000002</v>
      </c>
      <c r="Q8699">
        <v>0.3029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0.2727</v>
      </c>
      <c r="O8700">
        <v>0.31180000000000002</v>
      </c>
      <c r="P8700">
        <v>0.24890000000000001</v>
      </c>
      <c r="Q8700">
        <v>0.28339999999999999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0.215</v>
      </c>
      <c r="O8701">
        <v>0.2487</v>
      </c>
      <c r="P8701">
        <v>0.19819999999999999</v>
      </c>
      <c r="Q8701">
        <v>0.2281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0.18859999999999999</v>
      </c>
      <c r="O8702">
        <v>0.2077</v>
      </c>
      <c r="P8702">
        <v>0.1709</v>
      </c>
      <c r="Q8702">
        <v>0.19059999999999999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0.13750000000000001</v>
      </c>
      <c r="O8703">
        <v>0.15740000000000001</v>
      </c>
      <c r="P8703">
        <v>0.1235</v>
      </c>
      <c r="Q8703">
        <v>0.1414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1.2999999999999999E-2</v>
      </c>
      <c r="O8704">
        <v>2.2200000000000001E-2</v>
      </c>
      <c r="P8704">
        <v>2.5600000000000001E-2</v>
      </c>
      <c r="Q8704">
        <v>3.0700000000000002E-2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8.0000000000000004E-4</v>
      </c>
      <c r="O8705">
        <v>1.5E-3</v>
      </c>
      <c r="P8705">
        <v>1.9E-3</v>
      </c>
      <c r="Q8705">
        <v>3.7000000000000002E-3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1.5E-3</v>
      </c>
      <c r="O8706">
        <v>2E-3</v>
      </c>
      <c r="P8706">
        <v>3.5000000000000001E-3</v>
      </c>
      <c r="Q8706">
        <v>4.8999999999999998E-3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3.2000000000000002E-3</v>
      </c>
      <c r="O8707">
        <v>4.0000000000000001E-3</v>
      </c>
      <c r="P8707">
        <v>7.6E-3</v>
      </c>
      <c r="Q8707">
        <v>9.7000000000000003E-3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1.4999999999999999E-2</v>
      </c>
      <c r="O8708">
        <v>2.4500000000000001E-2</v>
      </c>
      <c r="P8708">
        <v>2.6599999999999999E-2</v>
      </c>
      <c r="Q8708">
        <v>3.2000000000000001E-2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0</v>
      </c>
      <c r="E8709" s="7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2.5600000000000001E-2</v>
      </c>
      <c r="O8709">
        <v>3.9100000000000003E-2</v>
      </c>
      <c r="P8709">
        <v>3.2599999999999997E-2</v>
      </c>
      <c r="Q8709">
        <v>4.0300000000000002E-2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0</v>
      </c>
      <c r="E8710" s="7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3.3999999999999998E-3</v>
      </c>
      <c r="O8710">
        <v>4.7000000000000002E-3</v>
      </c>
      <c r="P8710">
        <v>8.2000000000000007E-3</v>
      </c>
      <c r="Q8710">
        <v>1.1299999999999999E-2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0</v>
      </c>
      <c r="E8711" s="7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0</v>
      </c>
      <c r="E8712" s="7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0</v>
      </c>
      <c r="E8713" s="7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0</v>
      </c>
      <c r="E8714" s="7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2.5999999999999999E-3</v>
      </c>
      <c r="P8719">
        <v>0</v>
      </c>
      <c r="Q8719">
        <v>6.1999999999999998E-3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1E-4</v>
      </c>
      <c r="O8722">
        <v>1E-3</v>
      </c>
      <c r="P8722">
        <v>2.0000000000000001E-4</v>
      </c>
      <c r="Q8722">
        <v>2.3999999999999998E-3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5.7500000000000002E-2</v>
      </c>
      <c r="O8723">
        <v>6.83E-2</v>
      </c>
      <c r="P8723">
        <v>5.0500000000000003E-2</v>
      </c>
      <c r="Q8723">
        <v>5.6399999999999999E-2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6.7799999999999999E-2</v>
      </c>
      <c r="O8724">
        <v>7.9799999999999996E-2</v>
      </c>
      <c r="P8724">
        <v>5.6099999999999997E-2</v>
      </c>
      <c r="Q8724">
        <v>6.3899999999999998E-2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0.1341</v>
      </c>
      <c r="O8725">
        <v>0.156</v>
      </c>
      <c r="P8725">
        <v>0.11990000000000001</v>
      </c>
      <c r="Q8725">
        <v>0.1401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0.1948</v>
      </c>
      <c r="O8726">
        <v>0.22839999999999999</v>
      </c>
      <c r="P8726">
        <v>0.17730000000000001</v>
      </c>
      <c r="Q8726">
        <v>0.21049999999999999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0.22</v>
      </c>
      <c r="O8727">
        <v>0.2893</v>
      </c>
      <c r="P8727">
        <v>0.20330000000000001</v>
      </c>
      <c r="Q8727">
        <v>0.26350000000000001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0.2414</v>
      </c>
      <c r="O8728">
        <v>0.30630000000000002</v>
      </c>
      <c r="P8728">
        <v>0.2218</v>
      </c>
      <c r="Q8728">
        <v>0.27850000000000003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0.23669999999999999</v>
      </c>
      <c r="O8729">
        <v>0.29949999999999999</v>
      </c>
      <c r="P8729">
        <v>0.2177</v>
      </c>
      <c r="Q8729">
        <v>0.27250000000000002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0.2722</v>
      </c>
      <c r="O8730">
        <v>0.35920000000000002</v>
      </c>
      <c r="P8730">
        <v>0.24840000000000001</v>
      </c>
      <c r="Q8730">
        <v>0.32550000000000001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0.4032</v>
      </c>
      <c r="O8731">
        <v>0.54649999999999999</v>
      </c>
      <c r="P8731">
        <v>0.36470000000000002</v>
      </c>
      <c r="Q8731">
        <v>0.48970000000000002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0.48139999999999999</v>
      </c>
      <c r="O8732">
        <v>0.63429999999999997</v>
      </c>
      <c r="P8732">
        <v>0.43419999999999997</v>
      </c>
      <c r="Q8732">
        <v>0.56399999999999995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0.57179999999999997</v>
      </c>
      <c r="O8733">
        <v>0.71399999999999997</v>
      </c>
      <c r="P8733">
        <v>0.51100000000000001</v>
      </c>
      <c r="Q8733">
        <v>0.62849999999999995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0</v>
      </c>
      <c r="E8734" s="7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0.78490000000000004</v>
      </c>
      <c r="O8734">
        <v>0.92030000000000001</v>
      </c>
      <c r="P8734">
        <v>0.68420000000000003</v>
      </c>
      <c r="Q8734">
        <v>0.84560000000000002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0</v>
      </c>
      <c r="E8735" s="7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0.85429999999999995</v>
      </c>
      <c r="O8735">
        <v>0.93230000000000002</v>
      </c>
      <c r="P8735">
        <v>0.7429</v>
      </c>
      <c r="Q8735">
        <v>0.88049999999999995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0</v>
      </c>
      <c r="E8736" s="7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0.91449999999999998</v>
      </c>
      <c r="O8736">
        <v>0.95</v>
      </c>
      <c r="P8736">
        <v>0.83120000000000005</v>
      </c>
      <c r="Q8736">
        <v>0.93300000000000005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0</v>
      </c>
      <c r="E8737" s="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0.90369999999999995</v>
      </c>
      <c r="O8737">
        <v>0.94920000000000004</v>
      </c>
      <c r="P8737">
        <v>0.80489999999999995</v>
      </c>
      <c r="Q8737">
        <v>0.92549999999999999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0</v>
      </c>
      <c r="E8738" s="7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0.88619999999999999</v>
      </c>
      <c r="O8738">
        <v>0.94489999999999996</v>
      </c>
      <c r="P8738">
        <v>0.77980000000000005</v>
      </c>
      <c r="Q8738">
        <v>0.91690000000000005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0.80610000000000004</v>
      </c>
      <c r="O8739">
        <v>0.92889999999999995</v>
      </c>
      <c r="P8739">
        <v>0.70079999999999998</v>
      </c>
      <c r="Q8739">
        <v>0.86909999999999998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0.71</v>
      </c>
      <c r="O8740">
        <v>0.88639999999999997</v>
      </c>
      <c r="P8740">
        <v>0.62539999999999996</v>
      </c>
      <c r="Q8740">
        <v>0.78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0.56989999999999996</v>
      </c>
      <c r="O8741">
        <v>0.74580000000000002</v>
      </c>
      <c r="P8741">
        <v>0.50939999999999996</v>
      </c>
      <c r="Q8741">
        <v>0.65349999999999997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0.63890000000000002</v>
      </c>
      <c r="O8742">
        <v>0.81699999999999995</v>
      </c>
      <c r="P8742">
        <v>0.56779999999999997</v>
      </c>
      <c r="Q8742">
        <v>0.70940000000000003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0.87390000000000001</v>
      </c>
      <c r="O8743">
        <v>0.93530000000000002</v>
      </c>
      <c r="P8743">
        <v>0.76559999999999995</v>
      </c>
      <c r="Q8743">
        <v>0.89039999999999997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0.94069999999999998</v>
      </c>
      <c r="O8744">
        <v>0.95</v>
      </c>
      <c r="P8744">
        <v>0.90849999999999997</v>
      </c>
      <c r="Q8744">
        <v>0.94279999999999997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0.94510000000000005</v>
      </c>
      <c r="O8745">
        <v>0.95</v>
      </c>
      <c r="P8745">
        <v>0.91739999999999999</v>
      </c>
      <c r="Q8745">
        <v>0.94430000000000003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0.92989999999999995</v>
      </c>
      <c r="O8746">
        <v>0.9466</v>
      </c>
      <c r="P8746">
        <v>0.87229999999999996</v>
      </c>
      <c r="Q8746">
        <v>0.9204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0.95</v>
      </c>
      <c r="O8747">
        <v>0.95</v>
      </c>
      <c r="P8747">
        <v>0.94410000000000005</v>
      </c>
      <c r="Q8747">
        <v>0.95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0.95</v>
      </c>
      <c r="O8748">
        <v>0.95</v>
      </c>
      <c r="P8748">
        <v>0.95</v>
      </c>
      <c r="Q8748">
        <v>0.95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0.95</v>
      </c>
      <c r="O8749">
        <v>0.95</v>
      </c>
      <c r="P8749">
        <v>0.94640000000000002</v>
      </c>
      <c r="Q8749">
        <v>0.95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0.95</v>
      </c>
      <c r="O8750">
        <v>0.95</v>
      </c>
      <c r="P8750">
        <v>0.94840000000000002</v>
      </c>
      <c r="Q8750">
        <v>0.95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0.95</v>
      </c>
      <c r="O8751">
        <v>0.95</v>
      </c>
      <c r="P8751">
        <v>0.94750000000000001</v>
      </c>
      <c r="Q8751">
        <v>0.95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0.95</v>
      </c>
      <c r="O8752">
        <v>0.95</v>
      </c>
      <c r="P8752">
        <v>0.94089999999999996</v>
      </c>
      <c r="Q8752">
        <v>0.95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0.95</v>
      </c>
      <c r="O8753">
        <v>0.95</v>
      </c>
      <c r="P8753">
        <v>0.94510000000000005</v>
      </c>
      <c r="Q8753">
        <v>0.95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0.95</v>
      </c>
      <c r="O8754">
        <v>0.95</v>
      </c>
      <c r="P8754">
        <v>0.93630000000000002</v>
      </c>
      <c r="Q8754">
        <v>0.95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0.94030000000000002</v>
      </c>
      <c r="O8755">
        <v>0.95</v>
      </c>
      <c r="P8755">
        <v>0.90749999999999997</v>
      </c>
      <c r="Q8755">
        <v>0.94420000000000004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0.92569999999999997</v>
      </c>
      <c r="O8756">
        <v>0.94830000000000003</v>
      </c>
      <c r="P8756">
        <v>0.85880000000000001</v>
      </c>
      <c r="Q8756">
        <v>0.92369999999999997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0</v>
      </c>
      <c r="E8757" s="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0.95</v>
      </c>
      <c r="O8757">
        <v>0.95</v>
      </c>
      <c r="P8757">
        <v>0.93149999999999999</v>
      </c>
      <c r="Q8757">
        <v>0.95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0</v>
      </c>
      <c r="E8758" s="7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0.95</v>
      </c>
      <c r="O8758">
        <v>0.95</v>
      </c>
      <c r="P8758">
        <v>0.94259999999999999</v>
      </c>
      <c r="Q8758">
        <v>0.95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0</v>
      </c>
      <c r="E8759" s="7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0.95</v>
      </c>
      <c r="O8759">
        <v>0.95</v>
      </c>
      <c r="P8759">
        <v>0.95</v>
      </c>
      <c r="Q8759">
        <v>0.95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0</v>
      </c>
      <c r="E8760" s="7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0.95</v>
      </c>
      <c r="O8760">
        <v>0.95</v>
      </c>
      <c r="P8760">
        <v>0.95</v>
      </c>
      <c r="Q8760">
        <v>0.95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0</v>
      </c>
      <c r="E8761" s="7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0.95</v>
      </c>
      <c r="O8761">
        <v>0.95</v>
      </c>
      <c r="P8761">
        <v>0.95</v>
      </c>
      <c r="Q8761">
        <v>0.95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0.95</v>
      </c>
      <c r="O8762">
        <v>0.95</v>
      </c>
      <c r="P8762">
        <v>0.95</v>
      </c>
      <c r="Q8762">
        <v>0.95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0.95</v>
      </c>
      <c r="O8763">
        <v>0.95</v>
      </c>
      <c r="P8763">
        <v>0.95</v>
      </c>
      <c r="Q8763">
        <v>0.95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0.95</v>
      </c>
      <c r="O8764">
        <v>0.95</v>
      </c>
      <c r="P8764">
        <v>0.95</v>
      </c>
      <c r="Q8764">
        <v>0.95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0.94469999999999998</v>
      </c>
      <c r="O8765">
        <v>0.95</v>
      </c>
      <c r="P8765">
        <v>0.91649999999999998</v>
      </c>
      <c r="Q8765">
        <v>0.93840000000000001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0.91839999999999999</v>
      </c>
      <c r="O8766">
        <v>0.93489999999999995</v>
      </c>
      <c r="P8766">
        <v>0.8407</v>
      </c>
      <c r="Q8766">
        <v>0.88900000000000001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0.75270000000000004</v>
      </c>
      <c r="O8767">
        <v>0.77510000000000001</v>
      </c>
      <c r="P8767">
        <v>0.65890000000000004</v>
      </c>
      <c r="Q8767">
        <v>0.67649999999999999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0.80700000000000005</v>
      </c>
      <c r="O8768">
        <v>0.86990000000000001</v>
      </c>
      <c r="P8768">
        <v>0.7016</v>
      </c>
      <c r="Q8768">
        <v>0.76100000000000001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0.64780000000000004</v>
      </c>
      <c r="O8769">
        <v>0.74319999999999997</v>
      </c>
      <c r="P8769">
        <v>0.57540000000000002</v>
      </c>
      <c r="Q8769">
        <v>0.65149999999999997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0.69799999999999995</v>
      </c>
      <c r="O8770">
        <v>0.81479999999999997</v>
      </c>
      <c r="P8770">
        <v>0.6159</v>
      </c>
      <c r="Q8770">
        <v>0.70760000000000001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0.46500000000000002</v>
      </c>
      <c r="O8771">
        <v>0.55679999999999996</v>
      </c>
      <c r="P8771">
        <v>0.41959999999999997</v>
      </c>
      <c r="Q8771">
        <v>0.49830000000000002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0.66720000000000002</v>
      </c>
      <c r="O8772">
        <v>0.75700000000000001</v>
      </c>
      <c r="P8772">
        <v>0.59179999999999999</v>
      </c>
      <c r="Q8772">
        <v>0.6623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F11" sqref="F11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2023-01-29T12:46:04Z</dcterms:modified>
</cp:coreProperties>
</file>