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roject Docs\"/>
    </mc:Choice>
  </mc:AlternateContent>
  <xr:revisionPtr revIDLastSave="0" documentId="13_ncr:1_{76F0969E-0D28-4165-BE02-F5F37A972932}" xr6:coauthVersionLast="47" xr6:coauthVersionMax="47" xr10:uidLastSave="{00000000-0000-0000-0000-000000000000}"/>
  <bookViews>
    <workbookView xWindow="-108" yWindow="-108" windowWidth="23256" windowHeight="125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<sst xmlns="http://schemas.openxmlformats.org/spreadsheetml/2006/main" count="22" uniqueCount="22">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</sst>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0A7-8157-56C12E887E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4-40A7-8157-56C12E887E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4-40A7-8157-56C12E887E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45552"/>
        <c:axId val="80974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24-40A7-8157-56C12E887E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24-40A7-8157-56C12E887E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24-40A7-8157-56C12E887E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24-40A7-8157-56C12E887E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24-40A7-8157-56C12E887E8F}"/>
                  </c:ext>
                </c:extLst>
              </c15:ser>
            </c15:filteredLineSeries>
          </c:ext>
        </c:extLst>
      </c:lineChart>
      <c:catAx>
        <c:axId val="8097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  <c:auto val="1"/>
        <c:lblAlgn val="ctr"/>
        <c:lblOffset val="100"/>
        <c:noMultiLvlLbl val="0"/>
      </c:catAx>
      <c:valAx>
        <c:axId val="8097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2465851114888"/>
          <c:y val="0.76162677941119428"/>
          <c:w val="0.13705358459406058"/>
          <c:h val="0.20782165160389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7-43CC-ADB3-00F3816C60E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7-43CC-ADB3-00F3816C60E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7-43CC-ADB3-00F3816C60E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7-43CC-ADB3-00F3816C60E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7-43CC-ADB3-00F3816C60E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7-43CC-ADB3-00F3816C60E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47-43CC-ADB3-00F3816C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45552"/>
        <c:axId val="8097465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247-43CC-ADB3-00F3816C60E5}"/>
                  </c:ext>
                </c:extLst>
              </c15:ser>
            </c15:filteredBarSeries>
          </c:ext>
        </c:extLst>
      </c:barChart>
      <c:catAx>
        <c:axId val="8097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  <c:auto val="1"/>
        <c:lblAlgn val="ctr"/>
        <c:lblOffset val="100"/>
        <c:noMultiLvlLbl val="0"/>
      </c:catAx>
      <c:valAx>
        <c:axId val="8097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0-4398-B6B0-5206A1CBFAC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0-4398-B6B0-5206A1CBFAC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0-4398-B6B0-5206A1CBFAC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0-4398-B6B0-5206A1CBFAC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0-4398-B6B0-5206A1CBFAC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0-4398-B6B0-5206A1CBFAC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0-4398-B6B0-5206A1CB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745552"/>
        <c:axId val="809746512"/>
        <c:axId val="848226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FA0-4398-B6B0-5206A1CBFACD}"/>
                  </c:ext>
                </c:extLst>
              </c15:ser>
            </c15:filteredBarSeries>
          </c:ext>
        </c:extLst>
      </c:bar3DChart>
      <c:catAx>
        <c:axId val="8097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  <c:auto val="1"/>
        <c:lblAlgn val="ctr"/>
        <c:lblOffset val="100"/>
        <c:noMultiLvlLbl val="0"/>
      </c:catAx>
      <c:valAx>
        <c:axId val="8097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5552"/>
        <c:crosses val="autoZero"/>
        <c:crossBetween val="between"/>
      </c:valAx>
      <c:serAx>
        <c:axId val="84822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7-44EA-89E7-C42769FBC20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7-44EA-89E7-C42769FBC20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7-44EA-89E7-C42769FB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45552"/>
        <c:axId val="80974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67-44EA-89E7-C42769FBC2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67-44EA-89E7-C42769FBC2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867-44EA-89E7-C42769FBC2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867-44EA-89E7-C42769FBC2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867-44EA-89E7-C42769FBC206}"/>
                  </c:ext>
                </c:extLst>
              </c15:ser>
            </c15:filteredLineSeries>
          </c:ext>
        </c:extLst>
      </c:lineChart>
      <c:catAx>
        <c:axId val="8097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  <c:auto val="1"/>
        <c:lblAlgn val="ctr"/>
        <c:lblOffset val="100"/>
        <c:noMultiLvlLbl val="0"/>
      </c:catAx>
      <c:valAx>
        <c:axId val="8097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7-4694-A669-7B5DBE23216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7-4694-A669-7B5DBE23216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7-4694-A669-7B5DBE23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45552"/>
        <c:axId val="80974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C7-4694-A669-7B5DBE232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C7-4694-A669-7B5DBE2321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C7-4694-A669-7B5DBE2321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3C7-4694-A669-7B5DBE2321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3C7-4694-A669-7B5DBE23216E}"/>
                  </c:ext>
                </c:extLst>
              </c15:ser>
            </c15:filteredLineSeries>
          </c:ext>
        </c:extLst>
      </c:lineChart>
      <c:catAx>
        <c:axId val="8097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6512"/>
        <c:crosses val="autoZero"/>
        <c:auto val="1"/>
        <c:lblAlgn val="ctr"/>
        <c:lblOffset val="100"/>
        <c:noMultiLvlLbl val="0"/>
      </c:catAx>
      <c:valAx>
        <c:axId val="8097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4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2465851114888"/>
          <c:y val="0.76162677941119428"/>
          <c:w val="0.13705358459406058"/>
          <c:h val="0.20782165160389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11</xdr:row>
      <xdr:rowOff>15240</xdr:rowOff>
    </xdr:from>
    <xdr:to>
      <xdr:col>11</xdr:col>
      <xdr:colOff>304800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210CCE-F0E7-4DC2-94F6-10E91B9F1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106680</xdr:rowOff>
    </xdr:from>
    <xdr:to>
      <xdr:col>7</xdr:col>
      <xdr:colOff>449580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B81-CD4A-A175-A6F6-0A190258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19050</xdr:rowOff>
    </xdr:from>
    <xdr:to>
      <xdr:col>16</xdr:col>
      <xdr:colOff>171450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886D6-338F-4F42-A266-429F6929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17</xdr:row>
      <xdr:rowOff>95250</xdr:rowOff>
    </xdr:from>
    <xdr:to>
      <xdr:col>7</xdr:col>
      <xdr:colOff>419100</xdr:colOff>
      <xdr:row>32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886C9-9DBF-49D4-8B6E-651227709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17</xdr:row>
      <xdr:rowOff>142875</xdr:rowOff>
    </xdr:from>
    <xdr:to>
      <xdr:col>16</xdr:col>
      <xdr:colOff>514350</xdr:colOff>
      <xdr:row>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FE662-ED95-46A2-9ADD-4B394EC01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6" zoomScaleNormal="100" workbookViewId="0">
      <selection activeCell="N17" sqref="N1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2" zoomScale="80" zoomScaleNormal="80" workbookViewId="0">
      <selection activeCell="U17" sqref="U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2021-12-30T01:03:31Z</dcterms:created>
  <dcterms:modified xsi:type="dcterms:W3CDTF">2024-09-04T09:20:16Z</dcterms:modified>
</cp:coreProperties>
</file>