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<sst xmlns="http://schemas.openxmlformats.org/spreadsheetml/2006/main" uniqueCount="466">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</sst>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4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6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34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13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16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13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3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9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7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15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13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8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5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6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7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6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2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10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12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11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8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12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13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7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3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4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3</v>
      </c>
    </row>
    <row r="155" spans="1:5">
      <c r="A155" t="s">
        <v>441</v>
      </c>
      <c r="B155" t="s">
        <v>8</v>
      </c>
      <c r="C155" t="s">
        <v>442</v>
      </c>
      <c r="E155" t="n">
        <v>4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8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465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