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<sst xmlns="http://schemas.openxmlformats.org/spreadsheetml/2006/main" uniqueCount="497">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</sst>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8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17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7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37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9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33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20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6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22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9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21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4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6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4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15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7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8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10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13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4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  <c r="E105" t="n">
        <v>1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23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14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16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8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4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7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17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2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2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6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  <row r="176" spans="1:5">
      <c r="A176" t="s">
        <v>491</v>
      </c>
      <c r="E176" t="n">
        <v>1</v>
      </c>
    </row>
    <row r="177" spans="1:5">
      <c r="A177" t="s">
        <v>492</v>
      </c>
      <c r="E177" t="n">
        <v>1</v>
      </c>
    </row>
    <row r="178" spans="1:5">
      <c r="A178" t="s">
        <v>493</v>
      </c>
      <c r="B178" t="s">
        <v>494</v>
      </c>
      <c r="C178" t="s">
        <v>495</v>
      </c>
      <c r="E178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SUM(Sheet!E2:E178)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