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<sst xmlns="http://schemas.openxmlformats.org/spreadsheetml/2006/main" uniqueCount="499">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</sst>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1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1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  <c r="F17" t="n">
        <v>1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4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  <c r="F19" t="n">
        <v>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1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  <c r="F30" t="n">
        <v>1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  <c r="F38" t="n">
        <v>1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  <c r="F39" t="n">
        <v>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1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  <c r="F72" t="n">
        <v>1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1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  <c r="F88" t="n">
        <v>1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2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</row>
    <row r="121" spans="1:6">
      <c r="A121" t="s">
        <v>350</v>
      </c>
      <c r="B121" t="s">
        <v>351</v>
      </c>
      <c r="C121" t="s">
        <v>352</v>
      </c>
      <c r="E121" t="n">
        <v>9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  <c r="F132" t="n">
        <v>1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1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1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</row>
    <row r="158" spans="1:6">
      <c r="A158" t="s">
        <v>450</v>
      </c>
      <c r="B158" t="s">
        <v>15</v>
      </c>
      <c r="C158" t="s">
        <v>451</v>
      </c>
      <c r="E158" t="n">
        <v>17</v>
      </c>
    </row>
    <row r="159" spans="1:6">
      <c r="A159" t="s">
        <v>452</v>
      </c>
      <c r="B159" t="s">
        <v>453</v>
      </c>
      <c r="C159" t="s">
        <v>454</v>
      </c>
      <c r="E159" t="n">
        <v>5</v>
      </c>
      <c r="F159" t="n">
        <v>2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  <c r="F175" t="n">
        <v>2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498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SUM(Sheet!F2:F179)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