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<sst xmlns="http://schemas.openxmlformats.org/spreadsheetml/2006/main" uniqueCount="436">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</sst>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4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4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23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10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7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8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13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6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3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9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5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7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9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7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6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7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6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2</v>
      </c>
    </row>
    <row r="121" spans="1:5">
      <c r="A121" t="s">
        <v>343</v>
      </c>
      <c r="E121" t="n">
        <v>2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3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2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  <row r="154" spans="1:5">
      <c r="A154" t="s">
        <v>432</v>
      </c>
      <c r="B154" t="s">
        <v>433</v>
      </c>
      <c r="C154" t="s">
        <v>434</v>
      </c>
      <c r="E154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435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SUM(Sheet!E2:E154)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