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<sst xmlns="http://schemas.openxmlformats.org/spreadsheetml/2006/main" uniqueCount="457">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</sst>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24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11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29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12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8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6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12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11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5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6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10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4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6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9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11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11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8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11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7</v>
      </c>
    </row>
    <row r="114" spans="1:5">
      <c r="A114" t="s">
        <v>334</v>
      </c>
      <c r="B114" t="s">
        <v>335</v>
      </c>
      <c r="C114" t="s">
        <v>336</v>
      </c>
      <c r="E114" t="n">
        <v>7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3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4</v>
      </c>
    </row>
    <row r="121" spans="1:5">
      <c r="A121" t="s">
        <v>347</v>
      </c>
      <c r="E121" t="n">
        <v>4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5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3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3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3</v>
      </c>
    </row>
    <row r="156" spans="1:5">
      <c r="A156" t="s">
        <v>441</v>
      </c>
      <c r="E156" t="n">
        <v>5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6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  <row r="161" spans="1:5">
      <c r="A161" t="s">
        <v>453</v>
      </c>
      <c r="B161" t="s">
        <v>454</v>
      </c>
      <c r="C161" t="s">
        <v>455</v>
      </c>
      <c r="E16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