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<sst xmlns="http://schemas.openxmlformats.org/spreadsheetml/2006/main" uniqueCount="471">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</sst>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39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14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10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9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15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  <row r="167" spans="1:5">
      <c r="A167" t="s">
        <v>469</v>
      </c>
      <c r="E16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470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