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<sst xmlns="http://schemas.openxmlformats.org/spreadsheetml/2006/main" uniqueCount="502">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</sst>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3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  <c r="F10" t="n">
        <v>1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  <c r="F11" t="n">
        <v>1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  <c r="F12" t="n">
        <v>2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  <c r="F14" t="n">
        <v>2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  <c r="F15" t="n">
        <v>6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  <c r="F16" t="n">
        <v>2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  <c r="F17" t="n">
        <v>1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  <c r="F18" t="n">
        <v>4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  <c r="F19" t="n">
        <v>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  <c r="F21" t="n">
        <v>2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2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  <c r="F30" t="n">
        <v>1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  <c r="F32" t="n">
        <v>1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  <c r="F34" t="n">
        <v>4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  <c r="F37" t="n">
        <v>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  <c r="F38" t="n">
        <v>1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  <c r="F39" t="n">
        <v>1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  <c r="F45" t="n">
        <v>2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  <c r="F49" t="n">
        <v>2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  <c r="F54" t="n">
        <v>1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  <c r="F68" t="n">
        <v>2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  <c r="F72" t="n">
        <v>2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  <c r="F73" t="n">
        <v>2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  <c r="F74" t="n">
        <v>2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  <c r="F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  <c r="F77" t="n">
        <v>1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  <c r="F78" t="n">
        <v>2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  <c r="F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  <c r="F84" t="n">
        <v>1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  <c r="F85" t="n">
        <v>1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  <c r="F87" t="n">
        <v>1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  <c r="F88" t="n">
        <v>1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  <c r="F91" t="n">
        <v>1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  <c r="F92" t="n">
        <v>1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  <c r="F94" t="n">
        <v>1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  <c r="F96" t="n">
        <v>1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  <c r="F103" t="n">
        <v>3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  <c r="F107" t="n">
        <v>3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  <c r="F110" t="n">
        <v>1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  <c r="F112" t="n">
        <v>2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  <c r="F114" t="n">
        <v>1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  <c r="F120" t="n">
        <v>1</v>
      </c>
    </row>
    <row r="121" spans="1:6">
      <c r="A121" t="s">
        <v>350</v>
      </c>
      <c r="B121" t="s">
        <v>351</v>
      </c>
      <c r="C121" t="s">
        <v>352</v>
      </c>
      <c r="E121" t="n">
        <v>9</v>
      </c>
      <c r="F121" t="n">
        <v>1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  <c r="F132" t="n">
        <v>1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  <c r="F137" t="n">
        <v>1</v>
      </c>
    </row>
    <row r="138" spans="1:6">
      <c r="A138" t="s">
        <v>399</v>
      </c>
      <c r="B138" t="s">
        <v>400</v>
      </c>
      <c r="C138" t="s">
        <v>401</v>
      </c>
      <c r="E138" t="n">
        <v>6</v>
      </c>
      <c r="F138" t="n">
        <v>1</v>
      </c>
    </row>
    <row r="139" spans="1:6">
      <c r="A139" t="s">
        <v>402</v>
      </c>
      <c r="B139" t="s">
        <v>403</v>
      </c>
      <c r="C139" t="s">
        <v>404</v>
      </c>
      <c r="E139" t="n">
        <v>2</v>
      </c>
      <c r="F139" t="n">
        <v>1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2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  <c r="F155" t="n">
        <v>2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  <c r="F157" t="n">
        <v>1</v>
      </c>
    </row>
    <row r="158" spans="1:6">
      <c r="A158" t="s">
        <v>450</v>
      </c>
      <c r="B158" t="s">
        <v>15</v>
      </c>
      <c r="C158" t="s">
        <v>451</v>
      </c>
      <c r="E158" t="n">
        <v>17</v>
      </c>
      <c r="F158" t="n">
        <v>1</v>
      </c>
    </row>
    <row r="159" spans="1:6">
      <c r="A159" t="s">
        <v>452</v>
      </c>
      <c r="B159" t="s">
        <v>453</v>
      </c>
      <c r="C159" t="s">
        <v>454</v>
      </c>
      <c r="E159" t="n">
        <v>5</v>
      </c>
      <c r="F159" t="n">
        <v>2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  <c r="F168" t="n">
        <v>1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  <c r="F171" t="n">
        <v>3</v>
      </c>
    </row>
    <row r="172" spans="1:6">
      <c r="A172" t="s">
        <v>483</v>
      </c>
      <c r="B172" t="s">
        <v>484</v>
      </c>
      <c r="C172" t="s">
        <v>485</v>
      </c>
      <c r="E172" t="n">
        <v>2</v>
      </c>
      <c r="F172" t="n">
        <v>1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  <c r="F175" t="n">
        <v>3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  <row r="180" spans="1:6">
      <c r="A180" t="s">
        <v>498</v>
      </c>
      <c r="B180" t="s">
        <v>499</v>
      </c>
      <c r="C180" t="s">
        <v>500</v>
      </c>
      <c r="F18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501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SUM(Sheet!F2:F180)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