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/Desktop/"/>
    </mc:Choice>
  </mc:AlternateContent>
  <xr:revisionPtr revIDLastSave="0" documentId="13_ncr:1_{D0247C1C-2114-D24F-AF46-C6D59B3995D2}" xr6:coauthVersionLast="45" xr6:coauthVersionMax="45" xr10:uidLastSave="{00000000-0000-0000-0000-000000000000}"/>
  <bookViews>
    <workbookView xWindow="0" yWindow="460" windowWidth="25440" windowHeight="18300" xr2:uid="{00000000-000D-0000-FFFF-FFFF00000000}"/>
  </bookViews>
  <sheets>
    <sheet name="DATB" sheetId="1" r:id="rId1"/>
  </sheets>
  <definedNames>
    <definedName name="_xlchart.v1.0" hidden="1">DATB!$C$2:$C$762</definedName>
    <definedName name="_xlchart.v1.1" hidden="1">DATB!$D$1</definedName>
    <definedName name="_xlchart.v1.10" hidden="1">DATB!$C$2:$C$762</definedName>
    <definedName name="_xlchart.v1.11" hidden="1">DATB!$D$1</definedName>
    <definedName name="_xlchart.v1.12" hidden="1">DATB!$D$2:$D$762</definedName>
    <definedName name="_xlchart.v1.13" hidden="1">DATB!$E$1</definedName>
    <definedName name="_xlchart.v1.14" hidden="1">DATB!$E$2:$E$762</definedName>
    <definedName name="_xlchart.v1.15" hidden="1">DATB!$C$2:$C$762</definedName>
    <definedName name="_xlchart.v1.16" hidden="1">DATB!$D$1</definedName>
    <definedName name="_xlchart.v1.17" hidden="1">DATB!$D$2:$D$762</definedName>
    <definedName name="_xlchart.v1.18" hidden="1">DATB!$E$1</definedName>
    <definedName name="_xlchart.v1.19" hidden="1">DATB!$E$2:$E$762</definedName>
    <definedName name="_xlchart.v1.2" hidden="1">DATB!$D$2:$D$762</definedName>
    <definedName name="_xlchart.v1.3" hidden="1">DATB!$E$1</definedName>
    <definedName name="_xlchart.v1.4" hidden="1">DATB!$E$2:$E$762</definedName>
    <definedName name="_xlchart.v1.5" hidden="1">DATB!$C$2:$C$762</definedName>
    <definedName name="_xlchart.v1.6" hidden="1">DATB!$D$1</definedName>
    <definedName name="_xlchart.v1.7" hidden="1">DATB!$D$2:$D$762</definedName>
    <definedName name="_xlchart.v1.8" hidden="1">DATB!$E$1</definedName>
    <definedName name="_xlchart.v1.9" hidden="1">DATB!$E$2:$E$762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<sst xmlns="http://schemas.openxmlformats.org/spreadsheetml/2006/main" count="5" uniqueCount="5">
  <si>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</si>
  <si>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 xml:space="preserve"> TIME</t>
  </si>
  <si>
    <t xml:space="preserve"> TEMP (C)</t>
  </si>
  <si>
    <t xml:space="preserve"> PRESSURE (hPa)</t>
  </si>
  <si>
    <t xml:space="preserve"> HUMIDITY 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</si>
</sst>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DatB - Pressure vs Temperature</a:t>
            </a:r>
            <a:r>
              <a:rPr lang="da-DK" baseline="0"/>
              <a:t> &amp; Humidity vs Temperature</a:t>
            </a:r>
            <a:endParaRPr lang="da-DK"/>
          </a:p>
        </c:rich>
      </c:tx>
      <c:layout>
        <c:manualLayout>
          <c:xMode val="edge"/>
          <c:yMode val="edge"/>
          <c:x val="0.42086622150954534"/>
          <c:y val="1.7434620174346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DATB!$D$1</c:f>
              <c:strCache>
                <c:ptCount val="1"/>
                <c:pt idx="0">
                  <c:v> PRESSURE (hPa)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DATB!$C$2:$C$762</c:f>
              <c:numCache>
                <c:formatCode>General</c:formatCode>
                <c:ptCount val="761"/>
                <c:pt idx="0">
                  <c:v>20.13</c:v>
                </c:pt>
                <c:pt idx="1">
                  <c:v>20.2</c:v>
                </c:pt>
                <c:pt idx="2">
                  <c:v>20.079999999999998</c:v>
                </c:pt>
                <c:pt idx="3">
                  <c:v>20.04</c:v>
                </c:pt>
                <c:pt idx="4">
                  <c:v>20.04</c:v>
                </c:pt>
                <c:pt idx="5">
                  <c:v>20.03</c:v>
                </c:pt>
                <c:pt idx="6">
                  <c:v>20.04</c:v>
                </c:pt>
                <c:pt idx="7">
                  <c:v>20.03</c:v>
                </c:pt>
                <c:pt idx="8">
                  <c:v>20.04</c:v>
                </c:pt>
                <c:pt idx="9">
                  <c:v>20.05</c:v>
                </c:pt>
                <c:pt idx="10">
                  <c:v>20.07</c:v>
                </c:pt>
                <c:pt idx="11">
                  <c:v>20.11</c:v>
                </c:pt>
                <c:pt idx="12">
                  <c:v>20.149999999999999</c:v>
                </c:pt>
                <c:pt idx="13">
                  <c:v>20.239999999999998</c:v>
                </c:pt>
                <c:pt idx="14">
                  <c:v>20.28</c:v>
                </c:pt>
                <c:pt idx="15">
                  <c:v>20.32</c:v>
                </c:pt>
                <c:pt idx="16">
                  <c:v>20.34</c:v>
                </c:pt>
                <c:pt idx="17">
                  <c:v>20.32</c:v>
                </c:pt>
                <c:pt idx="18">
                  <c:v>20.36</c:v>
                </c:pt>
                <c:pt idx="19">
                  <c:v>20.34</c:v>
                </c:pt>
                <c:pt idx="20">
                  <c:v>20.28</c:v>
                </c:pt>
                <c:pt idx="21">
                  <c:v>20.34</c:v>
                </c:pt>
                <c:pt idx="22">
                  <c:v>20.350000000000001</c:v>
                </c:pt>
                <c:pt idx="23">
                  <c:v>20.399999999999999</c:v>
                </c:pt>
                <c:pt idx="24">
                  <c:v>20.43</c:v>
                </c:pt>
                <c:pt idx="25">
                  <c:v>20.49</c:v>
                </c:pt>
                <c:pt idx="26">
                  <c:v>20.49</c:v>
                </c:pt>
                <c:pt idx="27">
                  <c:v>20.38</c:v>
                </c:pt>
                <c:pt idx="28">
                  <c:v>20.49</c:v>
                </c:pt>
                <c:pt idx="29">
                  <c:v>20.57</c:v>
                </c:pt>
                <c:pt idx="30">
                  <c:v>19.36</c:v>
                </c:pt>
                <c:pt idx="31">
                  <c:v>17.649999999999999</c:v>
                </c:pt>
                <c:pt idx="32">
                  <c:v>17.53</c:v>
                </c:pt>
                <c:pt idx="33">
                  <c:v>17.809999999999999</c:v>
                </c:pt>
                <c:pt idx="34">
                  <c:v>18.18</c:v>
                </c:pt>
                <c:pt idx="35">
                  <c:v>18.96</c:v>
                </c:pt>
                <c:pt idx="36">
                  <c:v>19.47</c:v>
                </c:pt>
                <c:pt idx="37">
                  <c:v>19.899999999999999</c:v>
                </c:pt>
                <c:pt idx="38">
                  <c:v>20.16</c:v>
                </c:pt>
                <c:pt idx="39">
                  <c:v>20.18</c:v>
                </c:pt>
                <c:pt idx="40">
                  <c:v>20.239999999999998</c:v>
                </c:pt>
                <c:pt idx="41">
                  <c:v>20.309999999999999</c:v>
                </c:pt>
                <c:pt idx="42">
                  <c:v>20.350000000000001</c:v>
                </c:pt>
                <c:pt idx="43">
                  <c:v>20.43</c:v>
                </c:pt>
                <c:pt idx="44">
                  <c:v>20.5</c:v>
                </c:pt>
                <c:pt idx="45">
                  <c:v>20.47</c:v>
                </c:pt>
                <c:pt idx="46">
                  <c:v>20.49</c:v>
                </c:pt>
                <c:pt idx="47">
                  <c:v>20.5</c:v>
                </c:pt>
                <c:pt idx="48">
                  <c:v>20.55</c:v>
                </c:pt>
                <c:pt idx="49">
                  <c:v>20.61</c:v>
                </c:pt>
                <c:pt idx="50">
                  <c:v>20.69</c:v>
                </c:pt>
                <c:pt idx="51">
                  <c:v>20.74</c:v>
                </c:pt>
                <c:pt idx="52">
                  <c:v>20.76</c:v>
                </c:pt>
                <c:pt idx="53">
                  <c:v>20.75</c:v>
                </c:pt>
                <c:pt idx="54">
                  <c:v>20.77</c:v>
                </c:pt>
                <c:pt idx="55">
                  <c:v>20.72</c:v>
                </c:pt>
                <c:pt idx="56">
                  <c:v>20.69</c:v>
                </c:pt>
                <c:pt idx="57">
                  <c:v>20.75</c:v>
                </c:pt>
                <c:pt idx="58">
                  <c:v>20.81</c:v>
                </c:pt>
                <c:pt idx="59">
                  <c:v>20.83</c:v>
                </c:pt>
                <c:pt idx="60">
                  <c:v>20.84</c:v>
                </c:pt>
                <c:pt idx="61">
                  <c:v>20.84</c:v>
                </c:pt>
                <c:pt idx="62">
                  <c:v>20.86</c:v>
                </c:pt>
                <c:pt idx="63">
                  <c:v>20.87</c:v>
                </c:pt>
                <c:pt idx="64">
                  <c:v>20.87</c:v>
                </c:pt>
                <c:pt idx="65">
                  <c:v>20.73</c:v>
                </c:pt>
                <c:pt idx="66">
                  <c:v>20.7</c:v>
                </c:pt>
                <c:pt idx="67">
                  <c:v>20.75</c:v>
                </c:pt>
                <c:pt idx="68">
                  <c:v>20.79</c:v>
                </c:pt>
                <c:pt idx="69">
                  <c:v>20.82</c:v>
                </c:pt>
                <c:pt idx="70">
                  <c:v>20.85</c:v>
                </c:pt>
                <c:pt idx="71">
                  <c:v>20.87</c:v>
                </c:pt>
                <c:pt idx="72">
                  <c:v>20.86</c:v>
                </c:pt>
                <c:pt idx="73">
                  <c:v>20.88</c:v>
                </c:pt>
                <c:pt idx="74">
                  <c:v>20.92</c:v>
                </c:pt>
                <c:pt idx="75">
                  <c:v>20.95</c:v>
                </c:pt>
                <c:pt idx="76">
                  <c:v>20.92</c:v>
                </c:pt>
                <c:pt idx="77">
                  <c:v>21.01</c:v>
                </c:pt>
                <c:pt idx="78">
                  <c:v>21.06</c:v>
                </c:pt>
                <c:pt idx="79">
                  <c:v>21.05</c:v>
                </c:pt>
                <c:pt idx="80">
                  <c:v>21.07</c:v>
                </c:pt>
                <c:pt idx="81">
                  <c:v>21.03</c:v>
                </c:pt>
                <c:pt idx="82">
                  <c:v>21.08</c:v>
                </c:pt>
                <c:pt idx="83">
                  <c:v>20.98</c:v>
                </c:pt>
                <c:pt idx="84">
                  <c:v>21.74</c:v>
                </c:pt>
                <c:pt idx="85">
                  <c:v>21.98</c:v>
                </c:pt>
                <c:pt idx="86">
                  <c:v>21.83</c:v>
                </c:pt>
                <c:pt idx="87">
                  <c:v>21.58</c:v>
                </c:pt>
                <c:pt idx="88">
                  <c:v>21.95</c:v>
                </c:pt>
                <c:pt idx="89">
                  <c:v>22.04</c:v>
                </c:pt>
                <c:pt idx="90">
                  <c:v>22.13</c:v>
                </c:pt>
                <c:pt idx="91">
                  <c:v>22.04</c:v>
                </c:pt>
                <c:pt idx="92">
                  <c:v>22.12</c:v>
                </c:pt>
                <c:pt idx="93">
                  <c:v>22.12</c:v>
                </c:pt>
                <c:pt idx="94">
                  <c:v>22.13</c:v>
                </c:pt>
                <c:pt idx="95">
                  <c:v>22.15</c:v>
                </c:pt>
                <c:pt idx="96">
                  <c:v>21.53</c:v>
                </c:pt>
                <c:pt idx="97">
                  <c:v>22.18</c:v>
                </c:pt>
                <c:pt idx="98">
                  <c:v>22.23</c:v>
                </c:pt>
                <c:pt idx="99">
                  <c:v>21.23</c:v>
                </c:pt>
                <c:pt idx="100">
                  <c:v>21.04</c:v>
                </c:pt>
                <c:pt idx="101">
                  <c:v>21.08</c:v>
                </c:pt>
                <c:pt idx="102">
                  <c:v>21.13</c:v>
                </c:pt>
                <c:pt idx="103">
                  <c:v>21.2</c:v>
                </c:pt>
                <c:pt idx="104">
                  <c:v>21.27</c:v>
                </c:pt>
                <c:pt idx="105">
                  <c:v>21.16</c:v>
                </c:pt>
                <c:pt idx="106">
                  <c:v>21.09</c:v>
                </c:pt>
                <c:pt idx="107">
                  <c:v>21.5</c:v>
                </c:pt>
                <c:pt idx="108">
                  <c:v>21.81</c:v>
                </c:pt>
                <c:pt idx="109">
                  <c:v>21.84</c:v>
                </c:pt>
                <c:pt idx="110">
                  <c:v>21.86</c:v>
                </c:pt>
                <c:pt idx="111">
                  <c:v>21.87</c:v>
                </c:pt>
                <c:pt idx="112">
                  <c:v>21.88</c:v>
                </c:pt>
                <c:pt idx="113">
                  <c:v>21.95</c:v>
                </c:pt>
                <c:pt idx="114">
                  <c:v>22</c:v>
                </c:pt>
                <c:pt idx="115">
                  <c:v>22.07</c:v>
                </c:pt>
                <c:pt idx="116">
                  <c:v>21.77</c:v>
                </c:pt>
                <c:pt idx="117">
                  <c:v>22.1</c:v>
                </c:pt>
                <c:pt idx="118">
                  <c:v>22.14</c:v>
                </c:pt>
                <c:pt idx="119">
                  <c:v>22.14</c:v>
                </c:pt>
                <c:pt idx="120">
                  <c:v>22.14</c:v>
                </c:pt>
                <c:pt idx="121">
                  <c:v>21.96</c:v>
                </c:pt>
                <c:pt idx="122">
                  <c:v>21.92</c:v>
                </c:pt>
                <c:pt idx="123">
                  <c:v>21.92</c:v>
                </c:pt>
                <c:pt idx="124">
                  <c:v>21.96</c:v>
                </c:pt>
                <c:pt idx="125">
                  <c:v>22</c:v>
                </c:pt>
                <c:pt idx="126">
                  <c:v>22.03</c:v>
                </c:pt>
                <c:pt idx="127">
                  <c:v>22.05</c:v>
                </c:pt>
                <c:pt idx="128">
                  <c:v>22.08</c:v>
                </c:pt>
                <c:pt idx="129">
                  <c:v>22.07</c:v>
                </c:pt>
                <c:pt idx="130">
                  <c:v>22.06</c:v>
                </c:pt>
                <c:pt idx="131">
                  <c:v>22.04</c:v>
                </c:pt>
                <c:pt idx="132">
                  <c:v>22.06</c:v>
                </c:pt>
                <c:pt idx="133">
                  <c:v>22.1</c:v>
                </c:pt>
                <c:pt idx="134">
                  <c:v>22.08</c:v>
                </c:pt>
                <c:pt idx="135">
                  <c:v>22.05</c:v>
                </c:pt>
                <c:pt idx="136">
                  <c:v>22.08</c:v>
                </c:pt>
                <c:pt idx="137">
                  <c:v>22.08</c:v>
                </c:pt>
                <c:pt idx="138">
                  <c:v>22.2</c:v>
                </c:pt>
                <c:pt idx="139">
                  <c:v>22.21</c:v>
                </c:pt>
                <c:pt idx="140">
                  <c:v>22.3</c:v>
                </c:pt>
                <c:pt idx="141">
                  <c:v>22.4</c:v>
                </c:pt>
                <c:pt idx="142">
                  <c:v>22.33</c:v>
                </c:pt>
                <c:pt idx="143">
                  <c:v>22.21</c:v>
                </c:pt>
                <c:pt idx="144">
                  <c:v>22.17</c:v>
                </c:pt>
                <c:pt idx="145">
                  <c:v>22.14</c:v>
                </c:pt>
                <c:pt idx="146">
                  <c:v>22.09</c:v>
                </c:pt>
                <c:pt idx="147">
                  <c:v>22.09</c:v>
                </c:pt>
                <c:pt idx="148">
                  <c:v>22.08</c:v>
                </c:pt>
                <c:pt idx="149">
                  <c:v>22.08</c:v>
                </c:pt>
                <c:pt idx="150">
                  <c:v>22.05</c:v>
                </c:pt>
                <c:pt idx="151">
                  <c:v>22.06</c:v>
                </c:pt>
                <c:pt idx="152">
                  <c:v>22.11</c:v>
                </c:pt>
                <c:pt idx="153">
                  <c:v>22.17</c:v>
                </c:pt>
                <c:pt idx="154">
                  <c:v>22.17</c:v>
                </c:pt>
                <c:pt idx="155">
                  <c:v>22.14</c:v>
                </c:pt>
                <c:pt idx="156">
                  <c:v>22.19</c:v>
                </c:pt>
                <c:pt idx="157">
                  <c:v>22.24</c:v>
                </c:pt>
                <c:pt idx="158">
                  <c:v>22.24</c:v>
                </c:pt>
                <c:pt idx="159">
                  <c:v>22.19</c:v>
                </c:pt>
                <c:pt idx="160">
                  <c:v>22.21</c:v>
                </c:pt>
                <c:pt idx="161">
                  <c:v>22.23</c:v>
                </c:pt>
                <c:pt idx="162">
                  <c:v>22.23</c:v>
                </c:pt>
                <c:pt idx="163">
                  <c:v>22.24</c:v>
                </c:pt>
                <c:pt idx="164">
                  <c:v>22.24</c:v>
                </c:pt>
                <c:pt idx="165">
                  <c:v>22.26</c:v>
                </c:pt>
                <c:pt idx="166">
                  <c:v>20.74</c:v>
                </c:pt>
                <c:pt idx="167">
                  <c:v>22.18</c:v>
                </c:pt>
                <c:pt idx="168">
                  <c:v>22.28</c:v>
                </c:pt>
                <c:pt idx="169">
                  <c:v>22.32</c:v>
                </c:pt>
                <c:pt idx="170">
                  <c:v>22.32</c:v>
                </c:pt>
                <c:pt idx="171">
                  <c:v>22.29</c:v>
                </c:pt>
                <c:pt idx="172">
                  <c:v>22.3</c:v>
                </c:pt>
                <c:pt idx="173">
                  <c:v>22.31</c:v>
                </c:pt>
                <c:pt idx="174">
                  <c:v>22.31</c:v>
                </c:pt>
                <c:pt idx="175">
                  <c:v>22.35</c:v>
                </c:pt>
                <c:pt idx="176">
                  <c:v>22.34</c:v>
                </c:pt>
                <c:pt idx="177">
                  <c:v>22.37</c:v>
                </c:pt>
                <c:pt idx="178">
                  <c:v>22.39</c:v>
                </c:pt>
                <c:pt idx="179">
                  <c:v>22.42</c:v>
                </c:pt>
                <c:pt idx="180">
                  <c:v>22.44</c:v>
                </c:pt>
                <c:pt idx="181">
                  <c:v>22.47</c:v>
                </c:pt>
                <c:pt idx="182">
                  <c:v>22.49</c:v>
                </c:pt>
                <c:pt idx="183">
                  <c:v>22.47</c:v>
                </c:pt>
                <c:pt idx="184">
                  <c:v>22.45</c:v>
                </c:pt>
                <c:pt idx="185">
                  <c:v>22.49</c:v>
                </c:pt>
                <c:pt idx="186">
                  <c:v>22.33</c:v>
                </c:pt>
                <c:pt idx="187">
                  <c:v>22.38</c:v>
                </c:pt>
                <c:pt idx="188">
                  <c:v>22.33</c:v>
                </c:pt>
                <c:pt idx="189">
                  <c:v>22.28</c:v>
                </c:pt>
                <c:pt idx="190">
                  <c:v>22.26</c:v>
                </c:pt>
                <c:pt idx="191">
                  <c:v>22.34</c:v>
                </c:pt>
                <c:pt idx="192">
                  <c:v>22.34</c:v>
                </c:pt>
                <c:pt idx="193">
                  <c:v>22.3</c:v>
                </c:pt>
                <c:pt idx="194">
                  <c:v>22.32</c:v>
                </c:pt>
                <c:pt idx="195">
                  <c:v>22.36</c:v>
                </c:pt>
                <c:pt idx="196">
                  <c:v>22.36</c:v>
                </c:pt>
                <c:pt idx="197">
                  <c:v>22.36</c:v>
                </c:pt>
                <c:pt idx="198">
                  <c:v>22.26</c:v>
                </c:pt>
                <c:pt idx="199">
                  <c:v>22.25</c:v>
                </c:pt>
                <c:pt idx="200">
                  <c:v>22.24</c:v>
                </c:pt>
                <c:pt idx="201">
                  <c:v>22.22</c:v>
                </c:pt>
                <c:pt idx="202">
                  <c:v>22.23</c:v>
                </c:pt>
                <c:pt idx="203">
                  <c:v>22.23</c:v>
                </c:pt>
                <c:pt idx="204">
                  <c:v>22.23</c:v>
                </c:pt>
                <c:pt idx="205">
                  <c:v>22.22</c:v>
                </c:pt>
                <c:pt idx="206">
                  <c:v>22.25</c:v>
                </c:pt>
                <c:pt idx="207">
                  <c:v>22.27</c:v>
                </c:pt>
                <c:pt idx="208">
                  <c:v>22.31</c:v>
                </c:pt>
                <c:pt idx="209">
                  <c:v>22.33</c:v>
                </c:pt>
                <c:pt idx="210">
                  <c:v>22.39</c:v>
                </c:pt>
                <c:pt idx="211">
                  <c:v>22.39</c:v>
                </c:pt>
                <c:pt idx="212">
                  <c:v>22.45</c:v>
                </c:pt>
                <c:pt idx="213">
                  <c:v>22.52</c:v>
                </c:pt>
                <c:pt idx="214">
                  <c:v>22.49</c:v>
                </c:pt>
                <c:pt idx="215">
                  <c:v>22.59</c:v>
                </c:pt>
                <c:pt idx="216">
                  <c:v>22.51</c:v>
                </c:pt>
                <c:pt idx="217">
                  <c:v>22.52</c:v>
                </c:pt>
                <c:pt idx="218">
                  <c:v>22.5</c:v>
                </c:pt>
                <c:pt idx="219">
                  <c:v>22.47</c:v>
                </c:pt>
                <c:pt idx="220">
                  <c:v>22.49</c:v>
                </c:pt>
                <c:pt idx="221">
                  <c:v>22.48</c:v>
                </c:pt>
                <c:pt idx="222">
                  <c:v>22.54</c:v>
                </c:pt>
                <c:pt idx="223">
                  <c:v>22.56</c:v>
                </c:pt>
                <c:pt idx="224">
                  <c:v>22.58</c:v>
                </c:pt>
                <c:pt idx="225">
                  <c:v>22.53</c:v>
                </c:pt>
                <c:pt idx="226">
                  <c:v>22.57</c:v>
                </c:pt>
                <c:pt idx="227">
                  <c:v>22.52</c:v>
                </c:pt>
                <c:pt idx="228">
                  <c:v>21.68</c:v>
                </c:pt>
                <c:pt idx="229">
                  <c:v>21.59</c:v>
                </c:pt>
                <c:pt idx="230">
                  <c:v>21.57</c:v>
                </c:pt>
                <c:pt idx="231">
                  <c:v>21.55</c:v>
                </c:pt>
                <c:pt idx="232">
                  <c:v>21.54</c:v>
                </c:pt>
                <c:pt idx="233">
                  <c:v>21.57</c:v>
                </c:pt>
                <c:pt idx="234">
                  <c:v>21.59</c:v>
                </c:pt>
                <c:pt idx="235">
                  <c:v>21.59</c:v>
                </c:pt>
                <c:pt idx="236">
                  <c:v>21.58</c:v>
                </c:pt>
                <c:pt idx="237">
                  <c:v>21.6</c:v>
                </c:pt>
                <c:pt idx="238">
                  <c:v>21.61</c:v>
                </c:pt>
                <c:pt idx="239">
                  <c:v>21.65</c:v>
                </c:pt>
                <c:pt idx="240">
                  <c:v>21.65</c:v>
                </c:pt>
                <c:pt idx="241">
                  <c:v>21.65</c:v>
                </c:pt>
                <c:pt idx="242">
                  <c:v>21.66</c:v>
                </c:pt>
                <c:pt idx="243">
                  <c:v>21.61</c:v>
                </c:pt>
                <c:pt idx="244">
                  <c:v>21.59</c:v>
                </c:pt>
                <c:pt idx="245">
                  <c:v>21.62</c:v>
                </c:pt>
                <c:pt idx="246">
                  <c:v>21.6</c:v>
                </c:pt>
                <c:pt idx="247">
                  <c:v>21.59</c:v>
                </c:pt>
                <c:pt idx="248">
                  <c:v>21.59</c:v>
                </c:pt>
                <c:pt idx="249">
                  <c:v>21.63</c:v>
                </c:pt>
                <c:pt idx="250">
                  <c:v>21.62</c:v>
                </c:pt>
                <c:pt idx="251">
                  <c:v>21.69</c:v>
                </c:pt>
                <c:pt idx="252">
                  <c:v>21.73</c:v>
                </c:pt>
                <c:pt idx="253">
                  <c:v>21.73</c:v>
                </c:pt>
                <c:pt idx="254">
                  <c:v>21.72</c:v>
                </c:pt>
                <c:pt idx="255">
                  <c:v>21.74</c:v>
                </c:pt>
                <c:pt idx="256">
                  <c:v>21.75</c:v>
                </c:pt>
                <c:pt idx="257">
                  <c:v>21.74</c:v>
                </c:pt>
                <c:pt idx="258">
                  <c:v>21.64</c:v>
                </c:pt>
                <c:pt idx="259">
                  <c:v>21.61</c:v>
                </c:pt>
                <c:pt idx="260">
                  <c:v>21.7</c:v>
                </c:pt>
                <c:pt idx="261">
                  <c:v>21.71</c:v>
                </c:pt>
                <c:pt idx="262">
                  <c:v>21.79</c:v>
                </c:pt>
                <c:pt idx="263">
                  <c:v>21.7</c:v>
                </c:pt>
                <c:pt idx="264">
                  <c:v>21.77</c:v>
                </c:pt>
                <c:pt idx="265">
                  <c:v>20.82</c:v>
                </c:pt>
                <c:pt idx="266">
                  <c:v>21.78</c:v>
                </c:pt>
                <c:pt idx="267">
                  <c:v>21.71</c:v>
                </c:pt>
                <c:pt idx="268">
                  <c:v>21.72</c:v>
                </c:pt>
                <c:pt idx="269">
                  <c:v>21.73</c:v>
                </c:pt>
                <c:pt idx="270">
                  <c:v>21.72</c:v>
                </c:pt>
                <c:pt idx="271">
                  <c:v>21.75</c:v>
                </c:pt>
                <c:pt idx="272">
                  <c:v>21.73</c:v>
                </c:pt>
                <c:pt idx="273">
                  <c:v>21.68</c:v>
                </c:pt>
                <c:pt idx="274">
                  <c:v>21.77</c:v>
                </c:pt>
                <c:pt idx="275">
                  <c:v>21.76</c:v>
                </c:pt>
                <c:pt idx="276">
                  <c:v>21.72</c:v>
                </c:pt>
                <c:pt idx="277">
                  <c:v>21.73</c:v>
                </c:pt>
                <c:pt idx="278">
                  <c:v>21.72</c:v>
                </c:pt>
                <c:pt idx="279">
                  <c:v>21.79</c:v>
                </c:pt>
                <c:pt idx="280">
                  <c:v>21.71</c:v>
                </c:pt>
                <c:pt idx="281">
                  <c:v>21.71</c:v>
                </c:pt>
                <c:pt idx="282">
                  <c:v>21.67</c:v>
                </c:pt>
                <c:pt idx="283">
                  <c:v>21.69</c:v>
                </c:pt>
                <c:pt idx="284">
                  <c:v>21.66</c:v>
                </c:pt>
                <c:pt idx="285">
                  <c:v>21.66</c:v>
                </c:pt>
                <c:pt idx="286">
                  <c:v>21.66</c:v>
                </c:pt>
                <c:pt idx="287">
                  <c:v>21.58</c:v>
                </c:pt>
                <c:pt idx="288">
                  <c:v>21.58</c:v>
                </c:pt>
                <c:pt idx="289">
                  <c:v>21.54</c:v>
                </c:pt>
                <c:pt idx="290">
                  <c:v>21.56</c:v>
                </c:pt>
                <c:pt idx="291">
                  <c:v>21.54</c:v>
                </c:pt>
                <c:pt idx="292">
                  <c:v>21.49</c:v>
                </c:pt>
                <c:pt idx="293">
                  <c:v>21.51</c:v>
                </c:pt>
                <c:pt idx="294">
                  <c:v>21.48</c:v>
                </c:pt>
                <c:pt idx="295">
                  <c:v>21.54</c:v>
                </c:pt>
                <c:pt idx="296">
                  <c:v>21.5</c:v>
                </c:pt>
                <c:pt idx="297">
                  <c:v>21.43</c:v>
                </c:pt>
                <c:pt idx="298">
                  <c:v>21.42</c:v>
                </c:pt>
                <c:pt idx="299">
                  <c:v>21.43</c:v>
                </c:pt>
                <c:pt idx="300">
                  <c:v>21.43</c:v>
                </c:pt>
                <c:pt idx="301">
                  <c:v>21.41</c:v>
                </c:pt>
                <c:pt idx="302">
                  <c:v>21.4</c:v>
                </c:pt>
                <c:pt idx="303">
                  <c:v>21.42</c:v>
                </c:pt>
                <c:pt idx="304">
                  <c:v>21.4</c:v>
                </c:pt>
                <c:pt idx="305">
                  <c:v>21.39</c:v>
                </c:pt>
                <c:pt idx="306">
                  <c:v>21.38</c:v>
                </c:pt>
                <c:pt idx="307">
                  <c:v>21.38</c:v>
                </c:pt>
                <c:pt idx="308">
                  <c:v>21.39</c:v>
                </c:pt>
                <c:pt idx="309">
                  <c:v>21.34</c:v>
                </c:pt>
                <c:pt idx="310">
                  <c:v>21.43</c:v>
                </c:pt>
                <c:pt idx="311">
                  <c:v>21.52</c:v>
                </c:pt>
                <c:pt idx="312">
                  <c:v>21.57</c:v>
                </c:pt>
                <c:pt idx="313">
                  <c:v>21.58</c:v>
                </c:pt>
                <c:pt idx="314">
                  <c:v>21.5</c:v>
                </c:pt>
                <c:pt idx="315">
                  <c:v>21.47</c:v>
                </c:pt>
                <c:pt idx="316">
                  <c:v>21.51</c:v>
                </c:pt>
                <c:pt idx="317">
                  <c:v>21.52</c:v>
                </c:pt>
                <c:pt idx="318">
                  <c:v>21.55</c:v>
                </c:pt>
                <c:pt idx="319">
                  <c:v>21.57</c:v>
                </c:pt>
                <c:pt idx="320">
                  <c:v>21.49</c:v>
                </c:pt>
                <c:pt idx="321">
                  <c:v>21.51</c:v>
                </c:pt>
                <c:pt idx="322">
                  <c:v>21.57</c:v>
                </c:pt>
                <c:pt idx="323">
                  <c:v>21.55</c:v>
                </c:pt>
                <c:pt idx="324">
                  <c:v>21.49</c:v>
                </c:pt>
                <c:pt idx="325">
                  <c:v>21.45</c:v>
                </c:pt>
                <c:pt idx="326">
                  <c:v>21.44</c:v>
                </c:pt>
                <c:pt idx="327">
                  <c:v>21.43</c:v>
                </c:pt>
                <c:pt idx="328">
                  <c:v>21.49</c:v>
                </c:pt>
                <c:pt idx="329">
                  <c:v>21.52</c:v>
                </c:pt>
                <c:pt idx="330">
                  <c:v>21.58</c:v>
                </c:pt>
                <c:pt idx="331">
                  <c:v>21.46</c:v>
                </c:pt>
                <c:pt idx="332">
                  <c:v>21.32</c:v>
                </c:pt>
                <c:pt idx="333">
                  <c:v>21.39</c:v>
                </c:pt>
                <c:pt idx="334">
                  <c:v>21.38</c:v>
                </c:pt>
                <c:pt idx="335">
                  <c:v>21.43</c:v>
                </c:pt>
                <c:pt idx="336">
                  <c:v>21.39</c:v>
                </c:pt>
                <c:pt idx="337">
                  <c:v>21.34</c:v>
                </c:pt>
                <c:pt idx="338">
                  <c:v>21.3</c:v>
                </c:pt>
                <c:pt idx="339">
                  <c:v>21.26</c:v>
                </c:pt>
                <c:pt idx="340">
                  <c:v>21.26</c:v>
                </c:pt>
                <c:pt idx="341">
                  <c:v>21.38</c:v>
                </c:pt>
                <c:pt idx="342">
                  <c:v>21.45</c:v>
                </c:pt>
                <c:pt idx="343">
                  <c:v>21.36</c:v>
                </c:pt>
                <c:pt idx="344">
                  <c:v>21.33</c:v>
                </c:pt>
                <c:pt idx="345">
                  <c:v>21.39</c:v>
                </c:pt>
                <c:pt idx="346">
                  <c:v>21.35</c:v>
                </c:pt>
                <c:pt idx="347">
                  <c:v>21.45</c:v>
                </c:pt>
                <c:pt idx="348">
                  <c:v>21.43</c:v>
                </c:pt>
                <c:pt idx="349">
                  <c:v>21.49</c:v>
                </c:pt>
                <c:pt idx="350">
                  <c:v>21.47</c:v>
                </c:pt>
                <c:pt idx="351">
                  <c:v>21.49</c:v>
                </c:pt>
                <c:pt idx="352">
                  <c:v>21.46</c:v>
                </c:pt>
                <c:pt idx="353">
                  <c:v>21.49</c:v>
                </c:pt>
                <c:pt idx="354">
                  <c:v>21.4</c:v>
                </c:pt>
                <c:pt idx="355">
                  <c:v>21.38</c:v>
                </c:pt>
                <c:pt idx="356">
                  <c:v>21.39</c:v>
                </c:pt>
                <c:pt idx="357">
                  <c:v>21.35</c:v>
                </c:pt>
                <c:pt idx="358">
                  <c:v>21.35</c:v>
                </c:pt>
                <c:pt idx="359">
                  <c:v>21.34</c:v>
                </c:pt>
                <c:pt idx="360">
                  <c:v>21.37</c:v>
                </c:pt>
                <c:pt idx="361">
                  <c:v>21.42</c:v>
                </c:pt>
                <c:pt idx="362">
                  <c:v>21.46</c:v>
                </c:pt>
                <c:pt idx="363">
                  <c:v>21.42</c:v>
                </c:pt>
                <c:pt idx="364">
                  <c:v>21.39</c:v>
                </c:pt>
                <c:pt idx="365">
                  <c:v>21.37</c:v>
                </c:pt>
                <c:pt idx="366">
                  <c:v>21.46</c:v>
                </c:pt>
                <c:pt idx="367">
                  <c:v>21.47</c:v>
                </c:pt>
                <c:pt idx="368">
                  <c:v>21.48</c:v>
                </c:pt>
                <c:pt idx="369">
                  <c:v>21.48</c:v>
                </c:pt>
                <c:pt idx="370">
                  <c:v>21.41</c:v>
                </c:pt>
                <c:pt idx="371">
                  <c:v>21.4</c:v>
                </c:pt>
                <c:pt idx="372">
                  <c:v>21.39</c:v>
                </c:pt>
                <c:pt idx="373">
                  <c:v>21.37</c:v>
                </c:pt>
                <c:pt idx="374">
                  <c:v>21.42</c:v>
                </c:pt>
                <c:pt idx="375">
                  <c:v>21.43</c:v>
                </c:pt>
                <c:pt idx="376">
                  <c:v>21.43</c:v>
                </c:pt>
                <c:pt idx="377">
                  <c:v>20.8</c:v>
                </c:pt>
                <c:pt idx="378">
                  <c:v>18.77</c:v>
                </c:pt>
                <c:pt idx="379">
                  <c:v>18.16</c:v>
                </c:pt>
                <c:pt idx="380">
                  <c:v>17.87</c:v>
                </c:pt>
                <c:pt idx="381">
                  <c:v>17.48</c:v>
                </c:pt>
                <c:pt idx="382">
                  <c:v>17</c:v>
                </c:pt>
                <c:pt idx="383">
                  <c:v>16.88</c:v>
                </c:pt>
                <c:pt idx="384">
                  <c:v>17.16</c:v>
                </c:pt>
                <c:pt idx="385">
                  <c:v>17.43</c:v>
                </c:pt>
                <c:pt idx="386">
                  <c:v>17.510000000000002</c:v>
                </c:pt>
                <c:pt idx="387">
                  <c:v>17.61</c:v>
                </c:pt>
                <c:pt idx="388">
                  <c:v>17.34</c:v>
                </c:pt>
                <c:pt idx="389">
                  <c:v>17.260000000000002</c:v>
                </c:pt>
                <c:pt idx="390">
                  <c:v>17.45</c:v>
                </c:pt>
                <c:pt idx="391">
                  <c:v>18.64</c:v>
                </c:pt>
                <c:pt idx="392">
                  <c:v>19.23</c:v>
                </c:pt>
                <c:pt idx="393">
                  <c:v>19.64</c:v>
                </c:pt>
                <c:pt idx="394">
                  <c:v>20</c:v>
                </c:pt>
                <c:pt idx="395">
                  <c:v>20.21</c:v>
                </c:pt>
                <c:pt idx="396">
                  <c:v>20.43</c:v>
                </c:pt>
                <c:pt idx="397">
                  <c:v>20.49</c:v>
                </c:pt>
                <c:pt idx="398">
                  <c:v>20.58</c:v>
                </c:pt>
                <c:pt idx="399">
                  <c:v>20.67</c:v>
                </c:pt>
                <c:pt idx="400">
                  <c:v>20.65</c:v>
                </c:pt>
                <c:pt idx="401">
                  <c:v>20.7</c:v>
                </c:pt>
                <c:pt idx="402">
                  <c:v>20.74</c:v>
                </c:pt>
                <c:pt idx="403">
                  <c:v>20.85</c:v>
                </c:pt>
                <c:pt idx="404">
                  <c:v>20.9</c:v>
                </c:pt>
                <c:pt idx="405">
                  <c:v>21</c:v>
                </c:pt>
                <c:pt idx="406">
                  <c:v>21.05</c:v>
                </c:pt>
                <c:pt idx="407">
                  <c:v>21.1</c:v>
                </c:pt>
                <c:pt idx="408">
                  <c:v>21.16</c:v>
                </c:pt>
                <c:pt idx="409">
                  <c:v>21.16</c:v>
                </c:pt>
                <c:pt idx="410">
                  <c:v>21.2</c:v>
                </c:pt>
                <c:pt idx="411">
                  <c:v>21.25</c:v>
                </c:pt>
                <c:pt idx="412">
                  <c:v>21.34</c:v>
                </c:pt>
                <c:pt idx="413">
                  <c:v>21.38</c:v>
                </c:pt>
                <c:pt idx="414">
                  <c:v>21.46</c:v>
                </c:pt>
                <c:pt idx="415">
                  <c:v>21.51</c:v>
                </c:pt>
                <c:pt idx="416">
                  <c:v>21.46</c:v>
                </c:pt>
                <c:pt idx="417">
                  <c:v>21.5</c:v>
                </c:pt>
                <c:pt idx="418">
                  <c:v>21.49</c:v>
                </c:pt>
                <c:pt idx="419">
                  <c:v>21.54</c:v>
                </c:pt>
                <c:pt idx="420">
                  <c:v>21.56</c:v>
                </c:pt>
                <c:pt idx="421">
                  <c:v>21.64</c:v>
                </c:pt>
                <c:pt idx="422">
                  <c:v>21.65</c:v>
                </c:pt>
                <c:pt idx="423">
                  <c:v>21.66</c:v>
                </c:pt>
                <c:pt idx="424">
                  <c:v>21.67</c:v>
                </c:pt>
                <c:pt idx="425">
                  <c:v>21.61</c:v>
                </c:pt>
                <c:pt idx="426">
                  <c:v>21.6</c:v>
                </c:pt>
                <c:pt idx="427">
                  <c:v>21.58</c:v>
                </c:pt>
                <c:pt idx="428">
                  <c:v>21.72</c:v>
                </c:pt>
                <c:pt idx="429">
                  <c:v>21.77</c:v>
                </c:pt>
                <c:pt idx="430">
                  <c:v>21.8</c:v>
                </c:pt>
                <c:pt idx="431">
                  <c:v>21.83</c:v>
                </c:pt>
                <c:pt idx="432">
                  <c:v>21.82</c:v>
                </c:pt>
                <c:pt idx="433">
                  <c:v>21.85</c:v>
                </c:pt>
                <c:pt idx="434">
                  <c:v>21.79</c:v>
                </c:pt>
                <c:pt idx="435">
                  <c:v>21.8</c:v>
                </c:pt>
                <c:pt idx="436">
                  <c:v>21.91</c:v>
                </c:pt>
                <c:pt idx="437">
                  <c:v>21.95</c:v>
                </c:pt>
                <c:pt idx="438">
                  <c:v>21.99</c:v>
                </c:pt>
                <c:pt idx="439">
                  <c:v>21.91</c:v>
                </c:pt>
                <c:pt idx="440">
                  <c:v>22.02</c:v>
                </c:pt>
                <c:pt idx="441">
                  <c:v>22.06</c:v>
                </c:pt>
                <c:pt idx="442">
                  <c:v>21.93</c:v>
                </c:pt>
                <c:pt idx="443">
                  <c:v>22.1</c:v>
                </c:pt>
                <c:pt idx="444">
                  <c:v>22.07</c:v>
                </c:pt>
                <c:pt idx="445">
                  <c:v>22.14</c:v>
                </c:pt>
                <c:pt idx="446">
                  <c:v>21.84</c:v>
                </c:pt>
                <c:pt idx="447">
                  <c:v>21.88</c:v>
                </c:pt>
                <c:pt idx="448">
                  <c:v>21.94</c:v>
                </c:pt>
                <c:pt idx="449">
                  <c:v>21.92</c:v>
                </c:pt>
                <c:pt idx="450">
                  <c:v>21.93</c:v>
                </c:pt>
                <c:pt idx="451">
                  <c:v>21.9</c:v>
                </c:pt>
                <c:pt idx="452">
                  <c:v>21.88</c:v>
                </c:pt>
                <c:pt idx="453">
                  <c:v>21.86</c:v>
                </c:pt>
                <c:pt idx="454">
                  <c:v>21.91</c:v>
                </c:pt>
                <c:pt idx="455">
                  <c:v>21.88</c:v>
                </c:pt>
                <c:pt idx="456">
                  <c:v>21.91</c:v>
                </c:pt>
                <c:pt idx="457">
                  <c:v>21.82</c:v>
                </c:pt>
                <c:pt idx="458">
                  <c:v>21.78</c:v>
                </c:pt>
                <c:pt idx="459">
                  <c:v>21.79</c:v>
                </c:pt>
                <c:pt idx="460">
                  <c:v>21.82</c:v>
                </c:pt>
                <c:pt idx="461">
                  <c:v>21.86</c:v>
                </c:pt>
                <c:pt idx="462">
                  <c:v>21.71</c:v>
                </c:pt>
                <c:pt idx="463">
                  <c:v>21.71</c:v>
                </c:pt>
                <c:pt idx="464">
                  <c:v>21.66</c:v>
                </c:pt>
                <c:pt idx="465">
                  <c:v>21.68</c:v>
                </c:pt>
                <c:pt idx="466">
                  <c:v>21.69</c:v>
                </c:pt>
                <c:pt idx="467">
                  <c:v>21.64</c:v>
                </c:pt>
                <c:pt idx="468">
                  <c:v>21.64</c:v>
                </c:pt>
                <c:pt idx="469">
                  <c:v>21.55</c:v>
                </c:pt>
                <c:pt idx="470">
                  <c:v>21.6</c:v>
                </c:pt>
                <c:pt idx="471">
                  <c:v>21.58</c:v>
                </c:pt>
                <c:pt idx="472">
                  <c:v>21.54</c:v>
                </c:pt>
                <c:pt idx="473">
                  <c:v>21.53</c:v>
                </c:pt>
                <c:pt idx="474">
                  <c:v>21.55</c:v>
                </c:pt>
                <c:pt idx="475">
                  <c:v>21.56</c:v>
                </c:pt>
                <c:pt idx="476">
                  <c:v>21.54</c:v>
                </c:pt>
                <c:pt idx="477">
                  <c:v>21.55</c:v>
                </c:pt>
                <c:pt idx="478">
                  <c:v>21.51</c:v>
                </c:pt>
                <c:pt idx="479">
                  <c:v>21.52</c:v>
                </c:pt>
                <c:pt idx="480">
                  <c:v>21.52</c:v>
                </c:pt>
                <c:pt idx="481">
                  <c:v>21.52</c:v>
                </c:pt>
                <c:pt idx="482">
                  <c:v>21.56</c:v>
                </c:pt>
                <c:pt idx="483">
                  <c:v>21.48</c:v>
                </c:pt>
                <c:pt idx="484">
                  <c:v>21.39</c:v>
                </c:pt>
                <c:pt idx="485">
                  <c:v>21.32</c:v>
                </c:pt>
                <c:pt idx="486">
                  <c:v>21.27</c:v>
                </c:pt>
                <c:pt idx="487">
                  <c:v>21.32</c:v>
                </c:pt>
                <c:pt idx="488">
                  <c:v>21.33</c:v>
                </c:pt>
                <c:pt idx="489">
                  <c:v>21.28</c:v>
                </c:pt>
                <c:pt idx="490">
                  <c:v>21.33</c:v>
                </c:pt>
                <c:pt idx="491">
                  <c:v>21.32</c:v>
                </c:pt>
                <c:pt idx="492">
                  <c:v>21.49</c:v>
                </c:pt>
                <c:pt idx="493">
                  <c:v>21.55</c:v>
                </c:pt>
                <c:pt idx="494">
                  <c:v>21.61</c:v>
                </c:pt>
                <c:pt idx="495">
                  <c:v>21.66</c:v>
                </c:pt>
                <c:pt idx="496">
                  <c:v>21.58</c:v>
                </c:pt>
                <c:pt idx="497">
                  <c:v>21.62</c:v>
                </c:pt>
                <c:pt idx="498">
                  <c:v>21.67</c:v>
                </c:pt>
                <c:pt idx="499">
                  <c:v>21.65</c:v>
                </c:pt>
                <c:pt idx="500">
                  <c:v>21.56</c:v>
                </c:pt>
                <c:pt idx="501">
                  <c:v>21.51</c:v>
                </c:pt>
                <c:pt idx="502">
                  <c:v>21.45</c:v>
                </c:pt>
                <c:pt idx="503">
                  <c:v>21.43</c:v>
                </c:pt>
                <c:pt idx="504">
                  <c:v>21.48</c:v>
                </c:pt>
                <c:pt idx="505">
                  <c:v>21.36</c:v>
                </c:pt>
                <c:pt idx="506">
                  <c:v>21.45</c:v>
                </c:pt>
                <c:pt idx="507">
                  <c:v>21.43</c:v>
                </c:pt>
                <c:pt idx="508">
                  <c:v>21.28</c:v>
                </c:pt>
                <c:pt idx="509">
                  <c:v>21.31</c:v>
                </c:pt>
                <c:pt idx="510">
                  <c:v>21.3</c:v>
                </c:pt>
                <c:pt idx="511">
                  <c:v>21.3</c:v>
                </c:pt>
                <c:pt idx="512">
                  <c:v>21.24</c:v>
                </c:pt>
                <c:pt idx="513">
                  <c:v>21.2</c:v>
                </c:pt>
                <c:pt idx="514">
                  <c:v>21.18</c:v>
                </c:pt>
                <c:pt idx="515">
                  <c:v>21.17</c:v>
                </c:pt>
                <c:pt idx="516">
                  <c:v>21.23</c:v>
                </c:pt>
                <c:pt idx="517">
                  <c:v>21.32</c:v>
                </c:pt>
                <c:pt idx="518">
                  <c:v>21.37</c:v>
                </c:pt>
                <c:pt idx="519">
                  <c:v>21.32</c:v>
                </c:pt>
                <c:pt idx="520">
                  <c:v>21.3</c:v>
                </c:pt>
                <c:pt idx="521">
                  <c:v>21.32</c:v>
                </c:pt>
                <c:pt idx="522">
                  <c:v>21.31</c:v>
                </c:pt>
                <c:pt idx="523">
                  <c:v>21.34</c:v>
                </c:pt>
                <c:pt idx="524">
                  <c:v>21.33</c:v>
                </c:pt>
                <c:pt idx="525">
                  <c:v>21.39</c:v>
                </c:pt>
                <c:pt idx="526">
                  <c:v>21.4</c:v>
                </c:pt>
                <c:pt idx="527">
                  <c:v>21.27</c:v>
                </c:pt>
                <c:pt idx="528">
                  <c:v>21.14</c:v>
                </c:pt>
                <c:pt idx="529">
                  <c:v>21.13</c:v>
                </c:pt>
                <c:pt idx="530">
                  <c:v>21.05</c:v>
                </c:pt>
                <c:pt idx="531">
                  <c:v>21.12</c:v>
                </c:pt>
                <c:pt idx="532">
                  <c:v>21.08</c:v>
                </c:pt>
                <c:pt idx="533">
                  <c:v>21.07</c:v>
                </c:pt>
                <c:pt idx="534">
                  <c:v>21.09</c:v>
                </c:pt>
                <c:pt idx="535">
                  <c:v>21.1</c:v>
                </c:pt>
                <c:pt idx="536">
                  <c:v>21.09</c:v>
                </c:pt>
                <c:pt idx="537">
                  <c:v>21.07</c:v>
                </c:pt>
                <c:pt idx="538">
                  <c:v>21.1</c:v>
                </c:pt>
                <c:pt idx="539">
                  <c:v>21.06</c:v>
                </c:pt>
                <c:pt idx="540">
                  <c:v>21.1</c:v>
                </c:pt>
                <c:pt idx="541">
                  <c:v>21.17</c:v>
                </c:pt>
                <c:pt idx="542">
                  <c:v>21.14</c:v>
                </c:pt>
                <c:pt idx="543">
                  <c:v>21.17</c:v>
                </c:pt>
                <c:pt idx="544">
                  <c:v>21.18</c:v>
                </c:pt>
                <c:pt idx="545">
                  <c:v>21.18</c:v>
                </c:pt>
                <c:pt idx="546">
                  <c:v>21.16</c:v>
                </c:pt>
                <c:pt idx="547">
                  <c:v>21.09</c:v>
                </c:pt>
                <c:pt idx="548">
                  <c:v>21.16</c:v>
                </c:pt>
                <c:pt idx="549">
                  <c:v>21.17</c:v>
                </c:pt>
                <c:pt idx="550">
                  <c:v>21.15</c:v>
                </c:pt>
                <c:pt idx="551">
                  <c:v>21.16</c:v>
                </c:pt>
                <c:pt idx="552">
                  <c:v>19.559999999999999</c:v>
                </c:pt>
                <c:pt idx="553">
                  <c:v>18.62</c:v>
                </c:pt>
                <c:pt idx="554">
                  <c:v>18.21</c:v>
                </c:pt>
                <c:pt idx="555">
                  <c:v>18.53</c:v>
                </c:pt>
                <c:pt idx="556">
                  <c:v>19.55</c:v>
                </c:pt>
                <c:pt idx="557">
                  <c:v>20.13</c:v>
                </c:pt>
                <c:pt idx="558">
                  <c:v>20.420000000000002</c:v>
                </c:pt>
                <c:pt idx="559">
                  <c:v>20.55</c:v>
                </c:pt>
                <c:pt idx="560">
                  <c:v>20.63</c:v>
                </c:pt>
                <c:pt idx="561">
                  <c:v>20.72</c:v>
                </c:pt>
                <c:pt idx="562">
                  <c:v>20.69</c:v>
                </c:pt>
                <c:pt idx="563">
                  <c:v>20.73</c:v>
                </c:pt>
                <c:pt idx="564">
                  <c:v>20.73</c:v>
                </c:pt>
                <c:pt idx="565">
                  <c:v>20.73</c:v>
                </c:pt>
                <c:pt idx="566">
                  <c:v>20.75</c:v>
                </c:pt>
                <c:pt idx="567">
                  <c:v>20.67</c:v>
                </c:pt>
                <c:pt idx="568">
                  <c:v>20.67</c:v>
                </c:pt>
                <c:pt idx="569">
                  <c:v>20.73</c:v>
                </c:pt>
                <c:pt idx="570">
                  <c:v>20.76</c:v>
                </c:pt>
                <c:pt idx="571">
                  <c:v>20.74</c:v>
                </c:pt>
                <c:pt idx="572">
                  <c:v>20.7</c:v>
                </c:pt>
                <c:pt idx="573">
                  <c:v>20.69</c:v>
                </c:pt>
                <c:pt idx="574">
                  <c:v>20.7</c:v>
                </c:pt>
                <c:pt idx="575">
                  <c:v>20.69</c:v>
                </c:pt>
                <c:pt idx="576">
                  <c:v>20.63</c:v>
                </c:pt>
                <c:pt idx="577">
                  <c:v>20.61</c:v>
                </c:pt>
                <c:pt idx="578">
                  <c:v>20.62</c:v>
                </c:pt>
                <c:pt idx="579">
                  <c:v>20.65</c:v>
                </c:pt>
                <c:pt idx="580">
                  <c:v>20.74</c:v>
                </c:pt>
                <c:pt idx="581">
                  <c:v>20.78</c:v>
                </c:pt>
                <c:pt idx="582">
                  <c:v>20.78</c:v>
                </c:pt>
                <c:pt idx="583">
                  <c:v>20.79</c:v>
                </c:pt>
                <c:pt idx="584">
                  <c:v>20.78</c:v>
                </c:pt>
                <c:pt idx="585">
                  <c:v>20.79</c:v>
                </c:pt>
                <c:pt idx="586">
                  <c:v>20.77</c:v>
                </c:pt>
                <c:pt idx="587">
                  <c:v>20.73</c:v>
                </c:pt>
                <c:pt idx="588">
                  <c:v>20.71</c:v>
                </c:pt>
                <c:pt idx="589">
                  <c:v>20.71</c:v>
                </c:pt>
                <c:pt idx="590">
                  <c:v>20.8</c:v>
                </c:pt>
                <c:pt idx="591">
                  <c:v>20.84</c:v>
                </c:pt>
                <c:pt idx="592">
                  <c:v>20.87</c:v>
                </c:pt>
                <c:pt idx="593">
                  <c:v>20.87</c:v>
                </c:pt>
                <c:pt idx="594">
                  <c:v>20.85</c:v>
                </c:pt>
                <c:pt idx="595">
                  <c:v>20.79</c:v>
                </c:pt>
                <c:pt idx="596">
                  <c:v>20.75</c:v>
                </c:pt>
                <c:pt idx="597">
                  <c:v>20.78</c:v>
                </c:pt>
                <c:pt idx="598">
                  <c:v>20.79</c:v>
                </c:pt>
                <c:pt idx="599">
                  <c:v>20.75</c:v>
                </c:pt>
                <c:pt idx="600">
                  <c:v>20.75</c:v>
                </c:pt>
                <c:pt idx="601">
                  <c:v>20.75</c:v>
                </c:pt>
                <c:pt idx="602">
                  <c:v>20.79</c:v>
                </c:pt>
                <c:pt idx="603">
                  <c:v>20.92</c:v>
                </c:pt>
                <c:pt idx="604">
                  <c:v>21.07</c:v>
                </c:pt>
                <c:pt idx="605">
                  <c:v>20.92</c:v>
                </c:pt>
                <c:pt idx="606">
                  <c:v>20.89</c:v>
                </c:pt>
                <c:pt idx="607">
                  <c:v>21.08</c:v>
                </c:pt>
                <c:pt idx="608">
                  <c:v>21</c:v>
                </c:pt>
                <c:pt idx="609">
                  <c:v>20.99</c:v>
                </c:pt>
                <c:pt idx="610">
                  <c:v>20.88</c:v>
                </c:pt>
                <c:pt idx="611">
                  <c:v>20.96</c:v>
                </c:pt>
                <c:pt idx="612">
                  <c:v>21.02</c:v>
                </c:pt>
                <c:pt idx="613">
                  <c:v>20.91</c:v>
                </c:pt>
                <c:pt idx="614">
                  <c:v>21.02</c:v>
                </c:pt>
                <c:pt idx="615">
                  <c:v>21.01</c:v>
                </c:pt>
                <c:pt idx="616">
                  <c:v>21.05</c:v>
                </c:pt>
                <c:pt idx="617">
                  <c:v>21</c:v>
                </c:pt>
                <c:pt idx="618">
                  <c:v>20.72</c:v>
                </c:pt>
                <c:pt idx="619">
                  <c:v>20.65</c:v>
                </c:pt>
                <c:pt idx="620">
                  <c:v>20.65</c:v>
                </c:pt>
                <c:pt idx="621">
                  <c:v>20.66</c:v>
                </c:pt>
                <c:pt idx="622">
                  <c:v>20.68</c:v>
                </c:pt>
                <c:pt idx="623">
                  <c:v>20.7</c:v>
                </c:pt>
                <c:pt idx="624">
                  <c:v>20.71</c:v>
                </c:pt>
                <c:pt idx="625">
                  <c:v>20.71</c:v>
                </c:pt>
                <c:pt idx="626">
                  <c:v>20.7</c:v>
                </c:pt>
                <c:pt idx="627">
                  <c:v>20.71</c:v>
                </c:pt>
                <c:pt idx="628">
                  <c:v>20.59</c:v>
                </c:pt>
                <c:pt idx="629">
                  <c:v>20.85</c:v>
                </c:pt>
                <c:pt idx="630">
                  <c:v>20.81</c:v>
                </c:pt>
                <c:pt idx="631">
                  <c:v>20.81</c:v>
                </c:pt>
                <c:pt idx="632">
                  <c:v>20.83</c:v>
                </c:pt>
                <c:pt idx="633">
                  <c:v>20.68</c:v>
                </c:pt>
                <c:pt idx="634">
                  <c:v>20.65</c:v>
                </c:pt>
                <c:pt idx="635">
                  <c:v>20.68</c:v>
                </c:pt>
                <c:pt idx="636">
                  <c:v>20.58</c:v>
                </c:pt>
                <c:pt idx="637">
                  <c:v>20.57</c:v>
                </c:pt>
                <c:pt idx="638">
                  <c:v>20.57</c:v>
                </c:pt>
                <c:pt idx="639">
                  <c:v>20.51</c:v>
                </c:pt>
                <c:pt idx="640">
                  <c:v>20.53</c:v>
                </c:pt>
                <c:pt idx="641">
                  <c:v>20.58</c:v>
                </c:pt>
                <c:pt idx="642">
                  <c:v>20.61</c:v>
                </c:pt>
                <c:pt idx="643">
                  <c:v>20.64</c:v>
                </c:pt>
                <c:pt idx="644">
                  <c:v>20.71</c:v>
                </c:pt>
                <c:pt idx="645">
                  <c:v>20.74</c:v>
                </c:pt>
                <c:pt idx="646">
                  <c:v>20.76</c:v>
                </c:pt>
                <c:pt idx="647">
                  <c:v>20.55</c:v>
                </c:pt>
                <c:pt idx="648">
                  <c:v>20.59</c:v>
                </c:pt>
                <c:pt idx="649">
                  <c:v>20.57</c:v>
                </c:pt>
                <c:pt idx="650">
                  <c:v>20.56</c:v>
                </c:pt>
                <c:pt idx="651">
                  <c:v>20.58</c:v>
                </c:pt>
                <c:pt idx="652">
                  <c:v>20.61</c:v>
                </c:pt>
                <c:pt idx="653">
                  <c:v>20.64</c:v>
                </c:pt>
                <c:pt idx="654">
                  <c:v>20.6</c:v>
                </c:pt>
                <c:pt idx="655">
                  <c:v>20.51</c:v>
                </c:pt>
                <c:pt idx="656">
                  <c:v>20.54</c:v>
                </c:pt>
                <c:pt idx="657">
                  <c:v>20.48</c:v>
                </c:pt>
                <c:pt idx="658">
                  <c:v>20.48</c:v>
                </c:pt>
                <c:pt idx="659">
                  <c:v>20.43</c:v>
                </c:pt>
                <c:pt idx="660">
                  <c:v>20.47</c:v>
                </c:pt>
                <c:pt idx="661">
                  <c:v>20.52</c:v>
                </c:pt>
                <c:pt idx="662">
                  <c:v>20.64</c:v>
                </c:pt>
                <c:pt idx="663">
                  <c:v>20.55</c:v>
                </c:pt>
                <c:pt idx="664">
                  <c:v>20.57</c:v>
                </c:pt>
                <c:pt idx="665">
                  <c:v>20.55</c:v>
                </c:pt>
                <c:pt idx="666">
                  <c:v>20.51</c:v>
                </c:pt>
                <c:pt idx="667">
                  <c:v>20.420000000000002</c:v>
                </c:pt>
                <c:pt idx="668">
                  <c:v>20.41</c:v>
                </c:pt>
                <c:pt idx="669">
                  <c:v>20.48</c:v>
                </c:pt>
                <c:pt idx="670">
                  <c:v>20.49</c:v>
                </c:pt>
                <c:pt idx="671">
                  <c:v>20.5</c:v>
                </c:pt>
                <c:pt idx="672">
                  <c:v>20.49</c:v>
                </c:pt>
                <c:pt idx="673">
                  <c:v>20.45</c:v>
                </c:pt>
                <c:pt idx="674">
                  <c:v>20.46</c:v>
                </c:pt>
                <c:pt idx="675">
                  <c:v>20.440000000000001</c:v>
                </c:pt>
                <c:pt idx="676">
                  <c:v>20.38</c:v>
                </c:pt>
                <c:pt idx="677">
                  <c:v>20.36</c:v>
                </c:pt>
                <c:pt idx="678">
                  <c:v>20.399999999999999</c:v>
                </c:pt>
                <c:pt idx="679">
                  <c:v>20.36</c:v>
                </c:pt>
                <c:pt idx="680">
                  <c:v>20.38</c:v>
                </c:pt>
                <c:pt idx="681">
                  <c:v>20.399999999999999</c:v>
                </c:pt>
                <c:pt idx="682">
                  <c:v>20.37</c:v>
                </c:pt>
                <c:pt idx="683">
                  <c:v>20.46</c:v>
                </c:pt>
                <c:pt idx="684">
                  <c:v>20.440000000000001</c:v>
                </c:pt>
                <c:pt idx="685">
                  <c:v>20.38</c:v>
                </c:pt>
                <c:pt idx="686">
                  <c:v>20.34</c:v>
                </c:pt>
                <c:pt idx="687">
                  <c:v>20.32</c:v>
                </c:pt>
                <c:pt idx="688">
                  <c:v>20.350000000000001</c:v>
                </c:pt>
                <c:pt idx="689">
                  <c:v>20.38</c:v>
                </c:pt>
                <c:pt idx="690">
                  <c:v>20.41</c:v>
                </c:pt>
                <c:pt idx="691">
                  <c:v>20.39</c:v>
                </c:pt>
                <c:pt idx="692">
                  <c:v>20.34</c:v>
                </c:pt>
                <c:pt idx="693">
                  <c:v>20.37</c:v>
                </c:pt>
                <c:pt idx="694">
                  <c:v>20.43</c:v>
                </c:pt>
                <c:pt idx="695">
                  <c:v>20.5</c:v>
                </c:pt>
                <c:pt idx="696">
                  <c:v>20.5</c:v>
                </c:pt>
                <c:pt idx="697">
                  <c:v>20.440000000000001</c:v>
                </c:pt>
                <c:pt idx="698">
                  <c:v>20.46</c:v>
                </c:pt>
                <c:pt idx="699">
                  <c:v>20.43</c:v>
                </c:pt>
                <c:pt idx="700">
                  <c:v>20.47</c:v>
                </c:pt>
                <c:pt idx="701">
                  <c:v>20.32</c:v>
                </c:pt>
                <c:pt idx="702">
                  <c:v>20.399999999999999</c:v>
                </c:pt>
                <c:pt idx="703">
                  <c:v>20.43</c:v>
                </c:pt>
                <c:pt idx="704">
                  <c:v>20.43</c:v>
                </c:pt>
                <c:pt idx="705">
                  <c:v>20.55</c:v>
                </c:pt>
                <c:pt idx="706">
                  <c:v>20.39</c:v>
                </c:pt>
                <c:pt idx="707">
                  <c:v>20.41</c:v>
                </c:pt>
                <c:pt idx="708">
                  <c:v>20.45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20.38</c:v>
                </c:pt>
                <c:pt idx="712">
                  <c:v>20.39</c:v>
                </c:pt>
                <c:pt idx="713">
                  <c:v>20.440000000000001</c:v>
                </c:pt>
                <c:pt idx="714">
                  <c:v>20.5</c:v>
                </c:pt>
                <c:pt idx="715">
                  <c:v>20.39</c:v>
                </c:pt>
                <c:pt idx="716">
                  <c:v>20.399999999999999</c:v>
                </c:pt>
                <c:pt idx="717">
                  <c:v>20.39</c:v>
                </c:pt>
                <c:pt idx="718">
                  <c:v>20.63</c:v>
                </c:pt>
                <c:pt idx="719">
                  <c:v>20.58</c:v>
                </c:pt>
                <c:pt idx="720">
                  <c:v>20.51</c:v>
                </c:pt>
                <c:pt idx="721">
                  <c:v>20.5</c:v>
                </c:pt>
                <c:pt idx="722">
                  <c:v>20.48</c:v>
                </c:pt>
                <c:pt idx="723">
                  <c:v>20.53</c:v>
                </c:pt>
                <c:pt idx="724">
                  <c:v>20.45</c:v>
                </c:pt>
                <c:pt idx="725">
                  <c:v>20.45</c:v>
                </c:pt>
                <c:pt idx="726">
                  <c:v>20.46</c:v>
                </c:pt>
                <c:pt idx="727">
                  <c:v>20.55</c:v>
                </c:pt>
                <c:pt idx="728">
                  <c:v>20.49</c:v>
                </c:pt>
                <c:pt idx="729">
                  <c:v>20.5</c:v>
                </c:pt>
                <c:pt idx="730">
                  <c:v>20.6</c:v>
                </c:pt>
                <c:pt idx="731">
                  <c:v>20.6</c:v>
                </c:pt>
                <c:pt idx="732">
                  <c:v>20.59</c:v>
                </c:pt>
                <c:pt idx="733">
                  <c:v>20.57</c:v>
                </c:pt>
                <c:pt idx="734">
                  <c:v>20.56</c:v>
                </c:pt>
                <c:pt idx="735">
                  <c:v>20.49</c:v>
                </c:pt>
                <c:pt idx="736">
                  <c:v>20.46</c:v>
                </c:pt>
                <c:pt idx="737">
                  <c:v>20.46</c:v>
                </c:pt>
                <c:pt idx="738">
                  <c:v>20.51</c:v>
                </c:pt>
                <c:pt idx="739">
                  <c:v>20.39</c:v>
                </c:pt>
                <c:pt idx="740">
                  <c:v>20.399999999999999</c:v>
                </c:pt>
                <c:pt idx="741">
                  <c:v>20.36</c:v>
                </c:pt>
                <c:pt idx="742">
                  <c:v>20.3</c:v>
                </c:pt>
                <c:pt idx="743">
                  <c:v>20.260000000000002</c:v>
                </c:pt>
                <c:pt idx="744">
                  <c:v>20.3</c:v>
                </c:pt>
                <c:pt idx="745">
                  <c:v>20.420000000000002</c:v>
                </c:pt>
                <c:pt idx="746">
                  <c:v>20.45</c:v>
                </c:pt>
                <c:pt idx="747">
                  <c:v>20.47</c:v>
                </c:pt>
                <c:pt idx="748">
                  <c:v>20.49</c:v>
                </c:pt>
                <c:pt idx="749">
                  <c:v>20.49</c:v>
                </c:pt>
                <c:pt idx="750">
                  <c:v>20.5</c:v>
                </c:pt>
                <c:pt idx="751">
                  <c:v>20.55</c:v>
                </c:pt>
                <c:pt idx="752">
                  <c:v>20.55</c:v>
                </c:pt>
                <c:pt idx="753">
                  <c:v>20.57</c:v>
                </c:pt>
                <c:pt idx="754">
                  <c:v>20.59</c:v>
                </c:pt>
                <c:pt idx="755">
                  <c:v>20.58</c:v>
                </c:pt>
                <c:pt idx="756">
                  <c:v>20.57</c:v>
                </c:pt>
                <c:pt idx="757">
                  <c:v>20.66</c:v>
                </c:pt>
                <c:pt idx="758">
                  <c:v>20.2</c:v>
                </c:pt>
                <c:pt idx="759">
                  <c:v>19.22</c:v>
                </c:pt>
                <c:pt idx="760">
                  <c:v>18.88</c:v>
                </c:pt>
              </c:numCache>
            </c:numRef>
          </c:cat>
          <c:val>
            <c:numRef>
              <c:f>DATB!$D$2:$D$762</c:f>
              <c:numCache>
                <c:formatCode>General</c:formatCode>
                <c:ptCount val="761"/>
                <c:pt idx="0">
                  <c:v>1008.3</c:v>
                </c:pt>
                <c:pt idx="1">
                  <c:v>1008.28</c:v>
                </c:pt>
                <c:pt idx="2">
                  <c:v>1008.29</c:v>
                </c:pt>
                <c:pt idx="3">
                  <c:v>1008.28</c:v>
                </c:pt>
                <c:pt idx="4">
                  <c:v>1008.17</c:v>
                </c:pt>
                <c:pt idx="5">
                  <c:v>1008.27</c:v>
                </c:pt>
                <c:pt idx="6">
                  <c:v>1008.2</c:v>
                </c:pt>
                <c:pt idx="7">
                  <c:v>1008.2</c:v>
                </c:pt>
                <c:pt idx="8">
                  <c:v>1008.16</c:v>
                </c:pt>
                <c:pt idx="9">
                  <c:v>1008.1</c:v>
                </c:pt>
                <c:pt idx="10">
                  <c:v>1008.03</c:v>
                </c:pt>
                <c:pt idx="11">
                  <c:v>1007.94</c:v>
                </c:pt>
                <c:pt idx="12">
                  <c:v>1007.82</c:v>
                </c:pt>
                <c:pt idx="13">
                  <c:v>1007.88</c:v>
                </c:pt>
                <c:pt idx="14">
                  <c:v>1007.73</c:v>
                </c:pt>
                <c:pt idx="15">
                  <c:v>1007.7</c:v>
                </c:pt>
                <c:pt idx="16">
                  <c:v>1007.77</c:v>
                </c:pt>
                <c:pt idx="17">
                  <c:v>1007.61</c:v>
                </c:pt>
                <c:pt idx="18">
                  <c:v>1007.61</c:v>
                </c:pt>
                <c:pt idx="19">
                  <c:v>1007.6</c:v>
                </c:pt>
                <c:pt idx="20">
                  <c:v>1007.47</c:v>
                </c:pt>
                <c:pt idx="21">
                  <c:v>1007.51</c:v>
                </c:pt>
                <c:pt idx="22">
                  <c:v>1007.32</c:v>
                </c:pt>
                <c:pt idx="23">
                  <c:v>1007.3</c:v>
                </c:pt>
                <c:pt idx="24">
                  <c:v>1007.26</c:v>
                </c:pt>
                <c:pt idx="25">
                  <c:v>1007.3</c:v>
                </c:pt>
                <c:pt idx="26">
                  <c:v>1007.23</c:v>
                </c:pt>
                <c:pt idx="27">
                  <c:v>1007.09</c:v>
                </c:pt>
                <c:pt idx="28">
                  <c:v>1007.04</c:v>
                </c:pt>
                <c:pt idx="29">
                  <c:v>1006.82</c:v>
                </c:pt>
                <c:pt idx="30">
                  <c:v>1006.59</c:v>
                </c:pt>
                <c:pt idx="31">
                  <c:v>1006.67</c:v>
                </c:pt>
                <c:pt idx="32">
                  <c:v>1006.53</c:v>
                </c:pt>
                <c:pt idx="33">
                  <c:v>1006.52</c:v>
                </c:pt>
                <c:pt idx="34">
                  <c:v>1006.54</c:v>
                </c:pt>
                <c:pt idx="35">
                  <c:v>1006.59</c:v>
                </c:pt>
                <c:pt idx="36">
                  <c:v>1006.56</c:v>
                </c:pt>
                <c:pt idx="37">
                  <c:v>1006.37</c:v>
                </c:pt>
                <c:pt idx="38">
                  <c:v>1006.33</c:v>
                </c:pt>
                <c:pt idx="39">
                  <c:v>1006.25</c:v>
                </c:pt>
                <c:pt idx="40">
                  <c:v>1006.15</c:v>
                </c:pt>
                <c:pt idx="41">
                  <c:v>1006.07</c:v>
                </c:pt>
                <c:pt idx="42">
                  <c:v>1006.06</c:v>
                </c:pt>
                <c:pt idx="43">
                  <c:v>1006.09</c:v>
                </c:pt>
                <c:pt idx="44">
                  <c:v>1006.12</c:v>
                </c:pt>
                <c:pt idx="45">
                  <c:v>1006.09</c:v>
                </c:pt>
                <c:pt idx="46">
                  <c:v>1006.04</c:v>
                </c:pt>
                <c:pt idx="47">
                  <c:v>1006.04</c:v>
                </c:pt>
                <c:pt idx="48">
                  <c:v>1006.03</c:v>
                </c:pt>
                <c:pt idx="49">
                  <c:v>1005.97</c:v>
                </c:pt>
                <c:pt idx="50">
                  <c:v>1005.89</c:v>
                </c:pt>
                <c:pt idx="51">
                  <c:v>1005.76</c:v>
                </c:pt>
                <c:pt idx="52">
                  <c:v>1005.6</c:v>
                </c:pt>
                <c:pt idx="53">
                  <c:v>1005.52</c:v>
                </c:pt>
                <c:pt idx="54">
                  <c:v>1005.35</c:v>
                </c:pt>
                <c:pt idx="55">
                  <c:v>1005.08</c:v>
                </c:pt>
                <c:pt idx="56">
                  <c:v>1005.1</c:v>
                </c:pt>
                <c:pt idx="57">
                  <c:v>1005.23</c:v>
                </c:pt>
                <c:pt idx="58">
                  <c:v>1005.23</c:v>
                </c:pt>
                <c:pt idx="59">
                  <c:v>1005.29</c:v>
                </c:pt>
                <c:pt idx="60">
                  <c:v>1005.23</c:v>
                </c:pt>
                <c:pt idx="61">
                  <c:v>1005.22</c:v>
                </c:pt>
                <c:pt idx="62">
                  <c:v>1005.26</c:v>
                </c:pt>
                <c:pt idx="63">
                  <c:v>1005.25</c:v>
                </c:pt>
                <c:pt idx="64">
                  <c:v>1005.31</c:v>
                </c:pt>
                <c:pt idx="65">
                  <c:v>1005.28</c:v>
                </c:pt>
                <c:pt idx="66">
                  <c:v>1005.33</c:v>
                </c:pt>
                <c:pt idx="67">
                  <c:v>1005.39</c:v>
                </c:pt>
                <c:pt idx="68">
                  <c:v>1005.37</c:v>
                </c:pt>
                <c:pt idx="69">
                  <c:v>1005.31</c:v>
                </c:pt>
                <c:pt idx="70">
                  <c:v>1005.31</c:v>
                </c:pt>
                <c:pt idx="71">
                  <c:v>1005.26</c:v>
                </c:pt>
                <c:pt idx="72">
                  <c:v>1005.21</c:v>
                </c:pt>
                <c:pt idx="73">
                  <c:v>1005.21</c:v>
                </c:pt>
                <c:pt idx="74">
                  <c:v>1005.03</c:v>
                </c:pt>
                <c:pt idx="75">
                  <c:v>1005.01</c:v>
                </c:pt>
                <c:pt idx="76">
                  <c:v>1004.9</c:v>
                </c:pt>
                <c:pt idx="77">
                  <c:v>1005.05</c:v>
                </c:pt>
                <c:pt idx="78">
                  <c:v>1004.97</c:v>
                </c:pt>
                <c:pt idx="79">
                  <c:v>1005.01</c:v>
                </c:pt>
                <c:pt idx="80">
                  <c:v>1004.96</c:v>
                </c:pt>
                <c:pt idx="81">
                  <c:v>1004.98</c:v>
                </c:pt>
                <c:pt idx="82">
                  <c:v>1005</c:v>
                </c:pt>
                <c:pt idx="83">
                  <c:v>1004.93</c:v>
                </c:pt>
                <c:pt idx="84">
                  <c:v>1004.92</c:v>
                </c:pt>
                <c:pt idx="85">
                  <c:v>1004.91</c:v>
                </c:pt>
                <c:pt idx="86">
                  <c:v>1004.92</c:v>
                </c:pt>
                <c:pt idx="87">
                  <c:v>1005.01</c:v>
                </c:pt>
                <c:pt idx="88">
                  <c:v>1004.96</c:v>
                </c:pt>
                <c:pt idx="89">
                  <c:v>1005.02</c:v>
                </c:pt>
                <c:pt idx="90">
                  <c:v>1004.95</c:v>
                </c:pt>
                <c:pt idx="91">
                  <c:v>1005.01</c:v>
                </c:pt>
                <c:pt idx="92">
                  <c:v>1005.07</c:v>
                </c:pt>
                <c:pt idx="93">
                  <c:v>1005.07</c:v>
                </c:pt>
                <c:pt idx="94">
                  <c:v>1005.1</c:v>
                </c:pt>
                <c:pt idx="95">
                  <c:v>1005.07</c:v>
                </c:pt>
                <c:pt idx="96">
                  <c:v>1005.06</c:v>
                </c:pt>
                <c:pt idx="97">
                  <c:v>1005.01</c:v>
                </c:pt>
                <c:pt idx="98">
                  <c:v>1005.06</c:v>
                </c:pt>
                <c:pt idx="99">
                  <c:v>1005.07</c:v>
                </c:pt>
                <c:pt idx="100">
                  <c:v>1005.22</c:v>
                </c:pt>
                <c:pt idx="101">
                  <c:v>1005.18</c:v>
                </c:pt>
                <c:pt idx="102">
                  <c:v>1005.25</c:v>
                </c:pt>
                <c:pt idx="103">
                  <c:v>1005.3</c:v>
                </c:pt>
                <c:pt idx="104">
                  <c:v>1005.32</c:v>
                </c:pt>
                <c:pt idx="105">
                  <c:v>1005.31</c:v>
                </c:pt>
                <c:pt idx="106">
                  <c:v>1005.39</c:v>
                </c:pt>
                <c:pt idx="107">
                  <c:v>1005.44</c:v>
                </c:pt>
                <c:pt idx="108">
                  <c:v>1005.46</c:v>
                </c:pt>
                <c:pt idx="109">
                  <c:v>1005.5</c:v>
                </c:pt>
                <c:pt idx="110">
                  <c:v>1005.48</c:v>
                </c:pt>
                <c:pt idx="111">
                  <c:v>1005.49</c:v>
                </c:pt>
                <c:pt idx="112">
                  <c:v>1005.48</c:v>
                </c:pt>
                <c:pt idx="113">
                  <c:v>1005.47</c:v>
                </c:pt>
                <c:pt idx="114">
                  <c:v>1005.36</c:v>
                </c:pt>
                <c:pt idx="115">
                  <c:v>1005.34</c:v>
                </c:pt>
                <c:pt idx="116">
                  <c:v>1005.36</c:v>
                </c:pt>
                <c:pt idx="117">
                  <c:v>1005.42</c:v>
                </c:pt>
                <c:pt idx="118">
                  <c:v>1005.35</c:v>
                </c:pt>
                <c:pt idx="119">
                  <c:v>1005.38</c:v>
                </c:pt>
                <c:pt idx="120">
                  <c:v>1005.36</c:v>
                </c:pt>
                <c:pt idx="121">
                  <c:v>1005.42</c:v>
                </c:pt>
                <c:pt idx="122">
                  <c:v>1005.35</c:v>
                </c:pt>
                <c:pt idx="123">
                  <c:v>1005.31</c:v>
                </c:pt>
                <c:pt idx="124">
                  <c:v>1005.32</c:v>
                </c:pt>
                <c:pt idx="125">
                  <c:v>1005.35</c:v>
                </c:pt>
                <c:pt idx="126">
                  <c:v>1005.37</c:v>
                </c:pt>
                <c:pt idx="127">
                  <c:v>1005.25</c:v>
                </c:pt>
                <c:pt idx="128">
                  <c:v>1005.22</c:v>
                </c:pt>
                <c:pt idx="129">
                  <c:v>1005.24</c:v>
                </c:pt>
                <c:pt idx="130">
                  <c:v>1005.22</c:v>
                </c:pt>
                <c:pt idx="131">
                  <c:v>1005.28</c:v>
                </c:pt>
                <c:pt idx="132">
                  <c:v>1005.19</c:v>
                </c:pt>
                <c:pt idx="133">
                  <c:v>1005.17</c:v>
                </c:pt>
                <c:pt idx="134">
                  <c:v>1005.12</c:v>
                </c:pt>
                <c:pt idx="135">
                  <c:v>1005.07</c:v>
                </c:pt>
                <c:pt idx="136">
                  <c:v>1005.09</c:v>
                </c:pt>
                <c:pt idx="137">
                  <c:v>1005.04</c:v>
                </c:pt>
                <c:pt idx="138">
                  <c:v>1004.97</c:v>
                </c:pt>
                <c:pt idx="139">
                  <c:v>1005</c:v>
                </c:pt>
                <c:pt idx="140">
                  <c:v>1005.04</c:v>
                </c:pt>
                <c:pt idx="141">
                  <c:v>1005</c:v>
                </c:pt>
                <c:pt idx="142">
                  <c:v>1005.05</c:v>
                </c:pt>
                <c:pt idx="143">
                  <c:v>1005.07</c:v>
                </c:pt>
                <c:pt idx="144">
                  <c:v>1005.06</c:v>
                </c:pt>
                <c:pt idx="145">
                  <c:v>1005.03</c:v>
                </c:pt>
                <c:pt idx="146">
                  <c:v>1005.12</c:v>
                </c:pt>
                <c:pt idx="147">
                  <c:v>1005.12</c:v>
                </c:pt>
                <c:pt idx="148">
                  <c:v>1005.13</c:v>
                </c:pt>
                <c:pt idx="149">
                  <c:v>1005.13</c:v>
                </c:pt>
                <c:pt idx="150">
                  <c:v>1005.11</c:v>
                </c:pt>
                <c:pt idx="151">
                  <c:v>1004.98</c:v>
                </c:pt>
                <c:pt idx="152">
                  <c:v>1004.89</c:v>
                </c:pt>
                <c:pt idx="153">
                  <c:v>1004.93</c:v>
                </c:pt>
                <c:pt idx="154">
                  <c:v>1004.97</c:v>
                </c:pt>
                <c:pt idx="155">
                  <c:v>1004.96</c:v>
                </c:pt>
                <c:pt idx="156">
                  <c:v>1004.89</c:v>
                </c:pt>
                <c:pt idx="157">
                  <c:v>1004.9</c:v>
                </c:pt>
                <c:pt idx="158">
                  <c:v>1004.89</c:v>
                </c:pt>
                <c:pt idx="159">
                  <c:v>1004.91</c:v>
                </c:pt>
                <c:pt idx="160">
                  <c:v>1004.96</c:v>
                </c:pt>
                <c:pt idx="161">
                  <c:v>1004.89</c:v>
                </c:pt>
                <c:pt idx="162">
                  <c:v>1004.84</c:v>
                </c:pt>
                <c:pt idx="163">
                  <c:v>1004.8</c:v>
                </c:pt>
                <c:pt idx="164">
                  <c:v>1004.74</c:v>
                </c:pt>
                <c:pt idx="165">
                  <c:v>1004.73</c:v>
                </c:pt>
                <c:pt idx="166">
                  <c:v>1004.67</c:v>
                </c:pt>
                <c:pt idx="167">
                  <c:v>1004.73</c:v>
                </c:pt>
                <c:pt idx="168">
                  <c:v>1004.66</c:v>
                </c:pt>
                <c:pt idx="169">
                  <c:v>1004.7</c:v>
                </c:pt>
                <c:pt idx="170">
                  <c:v>1004.69</c:v>
                </c:pt>
                <c:pt idx="171">
                  <c:v>1004.64</c:v>
                </c:pt>
                <c:pt idx="172">
                  <c:v>1004.64</c:v>
                </c:pt>
                <c:pt idx="173">
                  <c:v>1004.66</c:v>
                </c:pt>
                <c:pt idx="174">
                  <c:v>1004.68</c:v>
                </c:pt>
                <c:pt idx="175">
                  <c:v>1004.63</c:v>
                </c:pt>
                <c:pt idx="176">
                  <c:v>1004.62</c:v>
                </c:pt>
                <c:pt idx="177">
                  <c:v>1004.65</c:v>
                </c:pt>
                <c:pt idx="178">
                  <c:v>1004.68</c:v>
                </c:pt>
                <c:pt idx="179">
                  <c:v>1004.63</c:v>
                </c:pt>
                <c:pt idx="180">
                  <c:v>1004.58</c:v>
                </c:pt>
                <c:pt idx="181">
                  <c:v>1004.63</c:v>
                </c:pt>
                <c:pt idx="182">
                  <c:v>1004.65</c:v>
                </c:pt>
                <c:pt idx="183">
                  <c:v>1004.6</c:v>
                </c:pt>
                <c:pt idx="184">
                  <c:v>1004.61</c:v>
                </c:pt>
                <c:pt idx="185">
                  <c:v>1004.58</c:v>
                </c:pt>
                <c:pt idx="186">
                  <c:v>1004.59</c:v>
                </c:pt>
                <c:pt idx="187">
                  <c:v>1004.59</c:v>
                </c:pt>
                <c:pt idx="188">
                  <c:v>1004.57</c:v>
                </c:pt>
                <c:pt idx="189">
                  <c:v>1004.5</c:v>
                </c:pt>
                <c:pt idx="190">
                  <c:v>1004.47</c:v>
                </c:pt>
                <c:pt idx="191">
                  <c:v>1004.5</c:v>
                </c:pt>
                <c:pt idx="192">
                  <c:v>1004.53</c:v>
                </c:pt>
                <c:pt idx="193">
                  <c:v>1004.61</c:v>
                </c:pt>
                <c:pt idx="194">
                  <c:v>1004.5</c:v>
                </c:pt>
                <c:pt idx="195">
                  <c:v>1004.58</c:v>
                </c:pt>
                <c:pt idx="196">
                  <c:v>1004.5</c:v>
                </c:pt>
                <c:pt idx="197">
                  <c:v>1004.47</c:v>
                </c:pt>
                <c:pt idx="198">
                  <c:v>1004.49</c:v>
                </c:pt>
                <c:pt idx="199">
                  <c:v>1004.41</c:v>
                </c:pt>
                <c:pt idx="200">
                  <c:v>1004.43</c:v>
                </c:pt>
                <c:pt idx="201">
                  <c:v>1004.36</c:v>
                </c:pt>
                <c:pt idx="202">
                  <c:v>1004.45</c:v>
                </c:pt>
                <c:pt idx="203">
                  <c:v>1004.49</c:v>
                </c:pt>
                <c:pt idx="204">
                  <c:v>1004.54</c:v>
                </c:pt>
                <c:pt idx="205">
                  <c:v>1004.58</c:v>
                </c:pt>
                <c:pt idx="206">
                  <c:v>1004.52</c:v>
                </c:pt>
                <c:pt idx="207">
                  <c:v>1004.5</c:v>
                </c:pt>
                <c:pt idx="208">
                  <c:v>1004.47</c:v>
                </c:pt>
                <c:pt idx="209">
                  <c:v>1004.53</c:v>
                </c:pt>
                <c:pt idx="210">
                  <c:v>1004.47</c:v>
                </c:pt>
                <c:pt idx="211">
                  <c:v>1004.55</c:v>
                </c:pt>
                <c:pt idx="212">
                  <c:v>1004.5</c:v>
                </c:pt>
                <c:pt idx="213">
                  <c:v>1004.58</c:v>
                </c:pt>
                <c:pt idx="214">
                  <c:v>1004.53</c:v>
                </c:pt>
                <c:pt idx="215">
                  <c:v>1004.45</c:v>
                </c:pt>
                <c:pt idx="216">
                  <c:v>1004.43</c:v>
                </c:pt>
                <c:pt idx="217">
                  <c:v>1004.48</c:v>
                </c:pt>
                <c:pt idx="218">
                  <c:v>1004.46</c:v>
                </c:pt>
                <c:pt idx="219">
                  <c:v>1004.48</c:v>
                </c:pt>
                <c:pt idx="220">
                  <c:v>1004.44</c:v>
                </c:pt>
                <c:pt idx="221">
                  <c:v>1004.44</c:v>
                </c:pt>
                <c:pt idx="222">
                  <c:v>1004.41</c:v>
                </c:pt>
                <c:pt idx="223">
                  <c:v>1004.34</c:v>
                </c:pt>
                <c:pt idx="224">
                  <c:v>1004.33</c:v>
                </c:pt>
                <c:pt idx="225">
                  <c:v>1004.32</c:v>
                </c:pt>
                <c:pt idx="226">
                  <c:v>1004.28</c:v>
                </c:pt>
                <c:pt idx="227">
                  <c:v>1004.21</c:v>
                </c:pt>
                <c:pt idx="228">
                  <c:v>1004.33</c:v>
                </c:pt>
                <c:pt idx="229">
                  <c:v>1004.27</c:v>
                </c:pt>
                <c:pt idx="230">
                  <c:v>1004.27</c:v>
                </c:pt>
                <c:pt idx="231">
                  <c:v>1004.29</c:v>
                </c:pt>
                <c:pt idx="232">
                  <c:v>1004.35</c:v>
                </c:pt>
                <c:pt idx="233">
                  <c:v>1004.33</c:v>
                </c:pt>
                <c:pt idx="234">
                  <c:v>1004.3</c:v>
                </c:pt>
                <c:pt idx="235">
                  <c:v>1004.25</c:v>
                </c:pt>
                <c:pt idx="236">
                  <c:v>1004.16</c:v>
                </c:pt>
                <c:pt idx="237">
                  <c:v>1004.19</c:v>
                </c:pt>
                <c:pt idx="238">
                  <c:v>1004.09</c:v>
                </c:pt>
                <c:pt idx="239">
                  <c:v>1004.1</c:v>
                </c:pt>
                <c:pt idx="240">
                  <c:v>1004.13</c:v>
                </c:pt>
                <c:pt idx="241">
                  <c:v>1004.18</c:v>
                </c:pt>
                <c:pt idx="242">
                  <c:v>1004.25</c:v>
                </c:pt>
                <c:pt idx="243">
                  <c:v>1004.26</c:v>
                </c:pt>
                <c:pt idx="244">
                  <c:v>1004.23</c:v>
                </c:pt>
                <c:pt idx="245">
                  <c:v>1004.21</c:v>
                </c:pt>
                <c:pt idx="246">
                  <c:v>1004.2</c:v>
                </c:pt>
                <c:pt idx="247">
                  <c:v>1004.24</c:v>
                </c:pt>
                <c:pt idx="248">
                  <c:v>1004.3</c:v>
                </c:pt>
                <c:pt idx="249">
                  <c:v>1004.34</c:v>
                </c:pt>
                <c:pt idx="250">
                  <c:v>1004.32</c:v>
                </c:pt>
                <c:pt idx="251">
                  <c:v>1004.31</c:v>
                </c:pt>
                <c:pt idx="252">
                  <c:v>1004.3</c:v>
                </c:pt>
                <c:pt idx="253">
                  <c:v>1004.34</c:v>
                </c:pt>
                <c:pt idx="254">
                  <c:v>1004.36</c:v>
                </c:pt>
                <c:pt idx="255">
                  <c:v>1004.33</c:v>
                </c:pt>
                <c:pt idx="256">
                  <c:v>1004.32</c:v>
                </c:pt>
                <c:pt idx="257">
                  <c:v>1004.33</c:v>
                </c:pt>
                <c:pt idx="258">
                  <c:v>1004.41</c:v>
                </c:pt>
                <c:pt idx="259">
                  <c:v>1004.44</c:v>
                </c:pt>
                <c:pt idx="260">
                  <c:v>1004.5</c:v>
                </c:pt>
                <c:pt idx="261">
                  <c:v>1004.51</c:v>
                </c:pt>
                <c:pt idx="262">
                  <c:v>1004.57</c:v>
                </c:pt>
                <c:pt idx="263">
                  <c:v>1004.57</c:v>
                </c:pt>
                <c:pt idx="264">
                  <c:v>1004.58</c:v>
                </c:pt>
                <c:pt idx="265">
                  <c:v>1004.54</c:v>
                </c:pt>
                <c:pt idx="266">
                  <c:v>1004.6</c:v>
                </c:pt>
                <c:pt idx="267">
                  <c:v>1004.64</c:v>
                </c:pt>
                <c:pt idx="268">
                  <c:v>1004.62</c:v>
                </c:pt>
                <c:pt idx="269">
                  <c:v>1004.61</c:v>
                </c:pt>
                <c:pt idx="270">
                  <c:v>1004.63</c:v>
                </c:pt>
                <c:pt idx="271">
                  <c:v>1004.63</c:v>
                </c:pt>
                <c:pt idx="272">
                  <c:v>1004.6</c:v>
                </c:pt>
                <c:pt idx="273">
                  <c:v>1004.6</c:v>
                </c:pt>
                <c:pt idx="274">
                  <c:v>1004.61</c:v>
                </c:pt>
                <c:pt idx="275">
                  <c:v>1004.62</c:v>
                </c:pt>
                <c:pt idx="276">
                  <c:v>1004.63</c:v>
                </c:pt>
                <c:pt idx="277">
                  <c:v>1004.6</c:v>
                </c:pt>
                <c:pt idx="278">
                  <c:v>1004.66</c:v>
                </c:pt>
                <c:pt idx="279">
                  <c:v>1004.68</c:v>
                </c:pt>
                <c:pt idx="280">
                  <c:v>1004.66</c:v>
                </c:pt>
                <c:pt idx="281">
                  <c:v>1004.72</c:v>
                </c:pt>
                <c:pt idx="282">
                  <c:v>1004.7</c:v>
                </c:pt>
                <c:pt idx="283">
                  <c:v>1004.65</c:v>
                </c:pt>
                <c:pt idx="284">
                  <c:v>1004.65</c:v>
                </c:pt>
                <c:pt idx="285">
                  <c:v>1004.67</c:v>
                </c:pt>
                <c:pt idx="286">
                  <c:v>1004.74</c:v>
                </c:pt>
                <c:pt idx="287">
                  <c:v>1004.79</c:v>
                </c:pt>
                <c:pt idx="288">
                  <c:v>1004.82</c:v>
                </c:pt>
                <c:pt idx="289">
                  <c:v>1004.77</c:v>
                </c:pt>
                <c:pt idx="290">
                  <c:v>1004.8</c:v>
                </c:pt>
                <c:pt idx="291">
                  <c:v>1004.74</c:v>
                </c:pt>
                <c:pt idx="292">
                  <c:v>1004.75</c:v>
                </c:pt>
                <c:pt idx="293">
                  <c:v>1004.82</c:v>
                </c:pt>
                <c:pt idx="294">
                  <c:v>1004.8</c:v>
                </c:pt>
                <c:pt idx="295">
                  <c:v>1004.79</c:v>
                </c:pt>
                <c:pt idx="296">
                  <c:v>1004.8</c:v>
                </c:pt>
                <c:pt idx="297">
                  <c:v>1004.83</c:v>
                </c:pt>
                <c:pt idx="298">
                  <c:v>1004.85</c:v>
                </c:pt>
                <c:pt idx="299">
                  <c:v>1004.74</c:v>
                </c:pt>
                <c:pt idx="300">
                  <c:v>1004.76</c:v>
                </c:pt>
                <c:pt idx="301">
                  <c:v>1004.72</c:v>
                </c:pt>
                <c:pt idx="302">
                  <c:v>1004.64</c:v>
                </c:pt>
                <c:pt idx="303">
                  <c:v>1004.65</c:v>
                </c:pt>
                <c:pt idx="304">
                  <c:v>1004.69</c:v>
                </c:pt>
                <c:pt idx="305">
                  <c:v>1004.73</c:v>
                </c:pt>
                <c:pt idx="306">
                  <c:v>1004.68</c:v>
                </c:pt>
                <c:pt idx="307">
                  <c:v>1004.72</c:v>
                </c:pt>
                <c:pt idx="308">
                  <c:v>1004.89</c:v>
                </c:pt>
                <c:pt idx="309">
                  <c:v>1004.85</c:v>
                </c:pt>
                <c:pt idx="310">
                  <c:v>1004.85</c:v>
                </c:pt>
                <c:pt idx="311">
                  <c:v>1004.84</c:v>
                </c:pt>
                <c:pt idx="312">
                  <c:v>1004.78</c:v>
                </c:pt>
                <c:pt idx="313">
                  <c:v>1004.74</c:v>
                </c:pt>
                <c:pt idx="314">
                  <c:v>1004.79</c:v>
                </c:pt>
                <c:pt idx="315">
                  <c:v>1004.81</c:v>
                </c:pt>
                <c:pt idx="316">
                  <c:v>1004.9</c:v>
                </c:pt>
                <c:pt idx="317">
                  <c:v>1004.91</c:v>
                </c:pt>
                <c:pt idx="318">
                  <c:v>1004.96</c:v>
                </c:pt>
                <c:pt idx="319">
                  <c:v>1004.91</c:v>
                </c:pt>
                <c:pt idx="320">
                  <c:v>1004.96</c:v>
                </c:pt>
                <c:pt idx="321">
                  <c:v>1005.02</c:v>
                </c:pt>
                <c:pt idx="322">
                  <c:v>1004.98</c:v>
                </c:pt>
                <c:pt idx="323">
                  <c:v>1004.93</c:v>
                </c:pt>
                <c:pt idx="324">
                  <c:v>1005.02</c:v>
                </c:pt>
                <c:pt idx="325">
                  <c:v>1005.03</c:v>
                </c:pt>
                <c:pt idx="326">
                  <c:v>1005.09</c:v>
                </c:pt>
                <c:pt idx="327">
                  <c:v>1005.05</c:v>
                </c:pt>
                <c:pt idx="328">
                  <c:v>1004.94</c:v>
                </c:pt>
                <c:pt idx="329">
                  <c:v>1004.91</c:v>
                </c:pt>
                <c:pt idx="330">
                  <c:v>1004.89</c:v>
                </c:pt>
                <c:pt idx="331">
                  <c:v>1004.97</c:v>
                </c:pt>
                <c:pt idx="332">
                  <c:v>1004.97</c:v>
                </c:pt>
                <c:pt idx="333">
                  <c:v>1004.93</c:v>
                </c:pt>
                <c:pt idx="334">
                  <c:v>1004.96</c:v>
                </c:pt>
                <c:pt idx="335">
                  <c:v>1005.04</c:v>
                </c:pt>
                <c:pt idx="336">
                  <c:v>1004.99</c:v>
                </c:pt>
                <c:pt idx="337">
                  <c:v>1004.97</c:v>
                </c:pt>
                <c:pt idx="338">
                  <c:v>1005.03</c:v>
                </c:pt>
                <c:pt idx="339">
                  <c:v>1005.04</c:v>
                </c:pt>
                <c:pt idx="340">
                  <c:v>1004.99</c:v>
                </c:pt>
                <c:pt idx="341">
                  <c:v>1005.03</c:v>
                </c:pt>
                <c:pt idx="342">
                  <c:v>1005.05</c:v>
                </c:pt>
                <c:pt idx="343">
                  <c:v>1005.01</c:v>
                </c:pt>
                <c:pt idx="344">
                  <c:v>1005</c:v>
                </c:pt>
                <c:pt idx="345">
                  <c:v>1004.98</c:v>
                </c:pt>
                <c:pt idx="346">
                  <c:v>1005.04</c:v>
                </c:pt>
                <c:pt idx="347">
                  <c:v>1005.09</c:v>
                </c:pt>
                <c:pt idx="348">
                  <c:v>1005.14</c:v>
                </c:pt>
                <c:pt idx="349">
                  <c:v>1005.16</c:v>
                </c:pt>
                <c:pt idx="350">
                  <c:v>1005.25</c:v>
                </c:pt>
                <c:pt idx="351">
                  <c:v>1005.19</c:v>
                </c:pt>
                <c:pt idx="352">
                  <c:v>1005.19</c:v>
                </c:pt>
                <c:pt idx="353">
                  <c:v>1005.19</c:v>
                </c:pt>
                <c:pt idx="354">
                  <c:v>1005.27</c:v>
                </c:pt>
                <c:pt idx="355">
                  <c:v>1005.29</c:v>
                </c:pt>
                <c:pt idx="356">
                  <c:v>1005.29</c:v>
                </c:pt>
                <c:pt idx="357">
                  <c:v>1005.39</c:v>
                </c:pt>
                <c:pt idx="358">
                  <c:v>1005.46</c:v>
                </c:pt>
                <c:pt idx="359">
                  <c:v>1005.39</c:v>
                </c:pt>
                <c:pt idx="360">
                  <c:v>1005.52</c:v>
                </c:pt>
                <c:pt idx="361">
                  <c:v>1005.45</c:v>
                </c:pt>
                <c:pt idx="362">
                  <c:v>1005.43</c:v>
                </c:pt>
                <c:pt idx="363">
                  <c:v>1005.51</c:v>
                </c:pt>
                <c:pt idx="364">
                  <c:v>1005.51</c:v>
                </c:pt>
                <c:pt idx="365">
                  <c:v>1005.56</c:v>
                </c:pt>
                <c:pt idx="366">
                  <c:v>1005.55</c:v>
                </c:pt>
                <c:pt idx="367">
                  <c:v>1005.6</c:v>
                </c:pt>
                <c:pt idx="368">
                  <c:v>1005.47</c:v>
                </c:pt>
                <c:pt idx="369">
                  <c:v>1005.51</c:v>
                </c:pt>
                <c:pt idx="370">
                  <c:v>1005.58</c:v>
                </c:pt>
                <c:pt idx="371">
                  <c:v>1005.6</c:v>
                </c:pt>
                <c:pt idx="372">
                  <c:v>1005.71</c:v>
                </c:pt>
                <c:pt idx="373">
                  <c:v>1005.76</c:v>
                </c:pt>
                <c:pt idx="374">
                  <c:v>1005.68</c:v>
                </c:pt>
                <c:pt idx="375">
                  <c:v>1005.8</c:v>
                </c:pt>
                <c:pt idx="376">
                  <c:v>1005.83</c:v>
                </c:pt>
                <c:pt idx="377">
                  <c:v>1005.92</c:v>
                </c:pt>
                <c:pt idx="378">
                  <c:v>1005.85</c:v>
                </c:pt>
                <c:pt idx="379">
                  <c:v>1005.8</c:v>
                </c:pt>
                <c:pt idx="380">
                  <c:v>1005.82</c:v>
                </c:pt>
                <c:pt idx="381">
                  <c:v>1005.9</c:v>
                </c:pt>
                <c:pt idx="382">
                  <c:v>1005.84</c:v>
                </c:pt>
                <c:pt idx="383">
                  <c:v>1005.98</c:v>
                </c:pt>
                <c:pt idx="384">
                  <c:v>1006.01</c:v>
                </c:pt>
                <c:pt idx="385">
                  <c:v>1006.01</c:v>
                </c:pt>
                <c:pt idx="386">
                  <c:v>1006.04</c:v>
                </c:pt>
                <c:pt idx="387">
                  <c:v>1006.12</c:v>
                </c:pt>
                <c:pt idx="388">
                  <c:v>1006.19</c:v>
                </c:pt>
                <c:pt idx="389">
                  <c:v>1006.22</c:v>
                </c:pt>
                <c:pt idx="390">
                  <c:v>1006.27</c:v>
                </c:pt>
                <c:pt idx="391">
                  <c:v>1006.28</c:v>
                </c:pt>
                <c:pt idx="392">
                  <c:v>1006.22</c:v>
                </c:pt>
                <c:pt idx="393">
                  <c:v>1006.24</c:v>
                </c:pt>
                <c:pt idx="394">
                  <c:v>1006.32</c:v>
                </c:pt>
                <c:pt idx="395">
                  <c:v>1006.37</c:v>
                </c:pt>
                <c:pt idx="396">
                  <c:v>1006.38</c:v>
                </c:pt>
                <c:pt idx="397">
                  <c:v>1006.4</c:v>
                </c:pt>
                <c:pt idx="398">
                  <c:v>1006.45</c:v>
                </c:pt>
                <c:pt idx="399">
                  <c:v>1006.4</c:v>
                </c:pt>
                <c:pt idx="400">
                  <c:v>1006.35</c:v>
                </c:pt>
                <c:pt idx="401">
                  <c:v>1006.45</c:v>
                </c:pt>
                <c:pt idx="402">
                  <c:v>1006.42</c:v>
                </c:pt>
                <c:pt idx="403">
                  <c:v>1006.45</c:v>
                </c:pt>
                <c:pt idx="404">
                  <c:v>1006.46</c:v>
                </c:pt>
                <c:pt idx="405">
                  <c:v>1006.45</c:v>
                </c:pt>
                <c:pt idx="406">
                  <c:v>1006.44</c:v>
                </c:pt>
                <c:pt idx="407">
                  <c:v>1006.45</c:v>
                </c:pt>
                <c:pt idx="408">
                  <c:v>1006.43</c:v>
                </c:pt>
                <c:pt idx="409">
                  <c:v>1006.4</c:v>
                </c:pt>
                <c:pt idx="410">
                  <c:v>1006.31</c:v>
                </c:pt>
                <c:pt idx="411">
                  <c:v>1006.29</c:v>
                </c:pt>
                <c:pt idx="412">
                  <c:v>1006.27</c:v>
                </c:pt>
                <c:pt idx="413">
                  <c:v>1006.28</c:v>
                </c:pt>
                <c:pt idx="414">
                  <c:v>1006.26</c:v>
                </c:pt>
                <c:pt idx="415">
                  <c:v>1006.21</c:v>
                </c:pt>
                <c:pt idx="416">
                  <c:v>1006.22</c:v>
                </c:pt>
                <c:pt idx="417">
                  <c:v>1006.26</c:v>
                </c:pt>
                <c:pt idx="418">
                  <c:v>1006.19</c:v>
                </c:pt>
                <c:pt idx="419">
                  <c:v>1006.17</c:v>
                </c:pt>
                <c:pt idx="420">
                  <c:v>1006.14</c:v>
                </c:pt>
                <c:pt idx="421">
                  <c:v>1006.12</c:v>
                </c:pt>
                <c:pt idx="422">
                  <c:v>1006.14</c:v>
                </c:pt>
                <c:pt idx="423">
                  <c:v>1006.11</c:v>
                </c:pt>
                <c:pt idx="424">
                  <c:v>1006.08</c:v>
                </c:pt>
                <c:pt idx="425">
                  <c:v>1006.01</c:v>
                </c:pt>
                <c:pt idx="426">
                  <c:v>1005.94</c:v>
                </c:pt>
                <c:pt idx="427">
                  <c:v>1005.93</c:v>
                </c:pt>
                <c:pt idx="428">
                  <c:v>1006.08</c:v>
                </c:pt>
                <c:pt idx="429">
                  <c:v>1006.02</c:v>
                </c:pt>
                <c:pt idx="430">
                  <c:v>1006</c:v>
                </c:pt>
                <c:pt idx="431">
                  <c:v>1006.06</c:v>
                </c:pt>
                <c:pt idx="432">
                  <c:v>1005.99</c:v>
                </c:pt>
                <c:pt idx="433">
                  <c:v>1005.99</c:v>
                </c:pt>
                <c:pt idx="434">
                  <c:v>1006.02</c:v>
                </c:pt>
                <c:pt idx="435">
                  <c:v>1006.03</c:v>
                </c:pt>
                <c:pt idx="436">
                  <c:v>1006.08</c:v>
                </c:pt>
                <c:pt idx="437">
                  <c:v>1006.14</c:v>
                </c:pt>
                <c:pt idx="438">
                  <c:v>1006.11</c:v>
                </c:pt>
                <c:pt idx="439">
                  <c:v>1006.06</c:v>
                </c:pt>
                <c:pt idx="440">
                  <c:v>1006.14</c:v>
                </c:pt>
                <c:pt idx="441">
                  <c:v>1006.22</c:v>
                </c:pt>
                <c:pt idx="442">
                  <c:v>1006.34</c:v>
                </c:pt>
                <c:pt idx="443">
                  <c:v>1006.19</c:v>
                </c:pt>
                <c:pt idx="444">
                  <c:v>1006.04</c:v>
                </c:pt>
                <c:pt idx="445">
                  <c:v>1006.01</c:v>
                </c:pt>
                <c:pt idx="446">
                  <c:v>1005.8</c:v>
                </c:pt>
                <c:pt idx="447">
                  <c:v>1005.72</c:v>
                </c:pt>
                <c:pt idx="448">
                  <c:v>1005.69</c:v>
                </c:pt>
                <c:pt idx="449">
                  <c:v>1005.64</c:v>
                </c:pt>
                <c:pt idx="450">
                  <c:v>1005.65</c:v>
                </c:pt>
                <c:pt idx="451">
                  <c:v>1005.48</c:v>
                </c:pt>
                <c:pt idx="452">
                  <c:v>1005.3</c:v>
                </c:pt>
                <c:pt idx="453">
                  <c:v>1005.12</c:v>
                </c:pt>
                <c:pt idx="454">
                  <c:v>1005.12</c:v>
                </c:pt>
                <c:pt idx="455">
                  <c:v>1005.24</c:v>
                </c:pt>
                <c:pt idx="456">
                  <c:v>1005.14</c:v>
                </c:pt>
                <c:pt idx="457">
                  <c:v>1005.17</c:v>
                </c:pt>
                <c:pt idx="458">
                  <c:v>1004.87</c:v>
                </c:pt>
                <c:pt idx="459">
                  <c:v>1004.63</c:v>
                </c:pt>
                <c:pt idx="460">
                  <c:v>1004.75</c:v>
                </c:pt>
                <c:pt idx="461">
                  <c:v>1004.64</c:v>
                </c:pt>
                <c:pt idx="462">
                  <c:v>1004.42</c:v>
                </c:pt>
                <c:pt idx="463">
                  <c:v>1004.25</c:v>
                </c:pt>
                <c:pt idx="464">
                  <c:v>1004.18</c:v>
                </c:pt>
                <c:pt idx="465">
                  <c:v>1003.98</c:v>
                </c:pt>
                <c:pt idx="466">
                  <c:v>1003.96</c:v>
                </c:pt>
                <c:pt idx="467">
                  <c:v>1003.82</c:v>
                </c:pt>
                <c:pt idx="468">
                  <c:v>1003.39</c:v>
                </c:pt>
                <c:pt idx="469">
                  <c:v>1003.32</c:v>
                </c:pt>
                <c:pt idx="470">
                  <c:v>1003.28</c:v>
                </c:pt>
                <c:pt idx="471">
                  <c:v>1003.17</c:v>
                </c:pt>
                <c:pt idx="472">
                  <c:v>1003.15</c:v>
                </c:pt>
                <c:pt idx="473">
                  <c:v>1003.11</c:v>
                </c:pt>
                <c:pt idx="474">
                  <c:v>1003.13</c:v>
                </c:pt>
                <c:pt idx="475">
                  <c:v>1003.01</c:v>
                </c:pt>
                <c:pt idx="476">
                  <c:v>1002.92</c:v>
                </c:pt>
                <c:pt idx="477">
                  <c:v>1002.84</c:v>
                </c:pt>
                <c:pt idx="478">
                  <c:v>1002.71</c:v>
                </c:pt>
                <c:pt idx="479">
                  <c:v>1002.68</c:v>
                </c:pt>
                <c:pt idx="480">
                  <c:v>1002.65</c:v>
                </c:pt>
                <c:pt idx="481">
                  <c:v>1002.66</c:v>
                </c:pt>
                <c:pt idx="482">
                  <c:v>1002.71</c:v>
                </c:pt>
                <c:pt idx="483">
                  <c:v>1002.59</c:v>
                </c:pt>
                <c:pt idx="484">
                  <c:v>1002.55</c:v>
                </c:pt>
                <c:pt idx="485">
                  <c:v>1002.47</c:v>
                </c:pt>
                <c:pt idx="486">
                  <c:v>1002.38</c:v>
                </c:pt>
                <c:pt idx="487">
                  <c:v>1002.35</c:v>
                </c:pt>
                <c:pt idx="488">
                  <c:v>1002.26</c:v>
                </c:pt>
                <c:pt idx="489">
                  <c:v>1002.15</c:v>
                </c:pt>
                <c:pt idx="490">
                  <c:v>1002.04</c:v>
                </c:pt>
                <c:pt idx="491">
                  <c:v>1001.78</c:v>
                </c:pt>
                <c:pt idx="492">
                  <c:v>1001.71</c:v>
                </c:pt>
                <c:pt idx="493">
                  <c:v>1001.71</c:v>
                </c:pt>
                <c:pt idx="494">
                  <c:v>1001.57</c:v>
                </c:pt>
                <c:pt idx="495">
                  <c:v>1001.5</c:v>
                </c:pt>
                <c:pt idx="496">
                  <c:v>1001.33</c:v>
                </c:pt>
                <c:pt idx="497">
                  <c:v>1001.3</c:v>
                </c:pt>
                <c:pt idx="498">
                  <c:v>1001.31</c:v>
                </c:pt>
                <c:pt idx="499">
                  <c:v>1001.23</c:v>
                </c:pt>
                <c:pt idx="500">
                  <c:v>1001.27</c:v>
                </c:pt>
                <c:pt idx="501">
                  <c:v>1001.15</c:v>
                </c:pt>
                <c:pt idx="502">
                  <c:v>1001</c:v>
                </c:pt>
                <c:pt idx="503">
                  <c:v>1000.98</c:v>
                </c:pt>
                <c:pt idx="504">
                  <c:v>1000.85</c:v>
                </c:pt>
                <c:pt idx="505">
                  <c:v>1000.73</c:v>
                </c:pt>
                <c:pt idx="506">
                  <c:v>1000.71</c:v>
                </c:pt>
                <c:pt idx="507">
                  <c:v>1000.7</c:v>
                </c:pt>
                <c:pt idx="508">
                  <c:v>1000.58</c:v>
                </c:pt>
                <c:pt idx="509">
                  <c:v>1000.51</c:v>
                </c:pt>
                <c:pt idx="510">
                  <c:v>1000.52</c:v>
                </c:pt>
                <c:pt idx="511">
                  <c:v>1000.38</c:v>
                </c:pt>
                <c:pt idx="512">
                  <c:v>1000.38</c:v>
                </c:pt>
                <c:pt idx="513">
                  <c:v>1000.24</c:v>
                </c:pt>
                <c:pt idx="514">
                  <c:v>1000.26</c:v>
                </c:pt>
                <c:pt idx="515">
                  <c:v>1000.12</c:v>
                </c:pt>
                <c:pt idx="516">
                  <c:v>1000.05</c:v>
                </c:pt>
                <c:pt idx="517">
                  <c:v>999.9</c:v>
                </c:pt>
                <c:pt idx="518">
                  <c:v>999.88</c:v>
                </c:pt>
                <c:pt idx="519">
                  <c:v>999.74</c:v>
                </c:pt>
                <c:pt idx="520">
                  <c:v>999.77</c:v>
                </c:pt>
                <c:pt idx="521">
                  <c:v>999.8</c:v>
                </c:pt>
                <c:pt idx="522">
                  <c:v>999.74</c:v>
                </c:pt>
                <c:pt idx="523">
                  <c:v>999.68</c:v>
                </c:pt>
                <c:pt idx="524">
                  <c:v>999.7</c:v>
                </c:pt>
                <c:pt idx="525">
                  <c:v>999.7</c:v>
                </c:pt>
                <c:pt idx="526">
                  <c:v>999.58</c:v>
                </c:pt>
                <c:pt idx="527">
                  <c:v>999.49</c:v>
                </c:pt>
                <c:pt idx="528">
                  <c:v>999.47</c:v>
                </c:pt>
                <c:pt idx="529">
                  <c:v>999.38</c:v>
                </c:pt>
                <c:pt idx="530">
                  <c:v>999.25</c:v>
                </c:pt>
                <c:pt idx="531">
                  <c:v>999.13</c:v>
                </c:pt>
                <c:pt idx="532">
                  <c:v>999.18</c:v>
                </c:pt>
                <c:pt idx="533">
                  <c:v>999.07</c:v>
                </c:pt>
                <c:pt idx="534">
                  <c:v>999.04</c:v>
                </c:pt>
                <c:pt idx="535">
                  <c:v>998.86</c:v>
                </c:pt>
                <c:pt idx="536">
                  <c:v>998.74</c:v>
                </c:pt>
                <c:pt idx="537">
                  <c:v>998.62</c:v>
                </c:pt>
                <c:pt idx="538">
                  <c:v>998.54</c:v>
                </c:pt>
                <c:pt idx="539">
                  <c:v>998.37</c:v>
                </c:pt>
                <c:pt idx="540">
                  <c:v>998.23</c:v>
                </c:pt>
                <c:pt idx="541">
                  <c:v>998.1</c:v>
                </c:pt>
                <c:pt idx="542">
                  <c:v>998.2</c:v>
                </c:pt>
                <c:pt idx="543">
                  <c:v>998.04</c:v>
                </c:pt>
                <c:pt idx="544">
                  <c:v>997.9</c:v>
                </c:pt>
                <c:pt idx="545">
                  <c:v>997.83</c:v>
                </c:pt>
                <c:pt idx="546">
                  <c:v>997.84</c:v>
                </c:pt>
                <c:pt idx="547">
                  <c:v>997.8</c:v>
                </c:pt>
                <c:pt idx="548">
                  <c:v>997.59</c:v>
                </c:pt>
                <c:pt idx="549">
                  <c:v>997.4</c:v>
                </c:pt>
                <c:pt idx="550">
                  <c:v>997.32</c:v>
                </c:pt>
                <c:pt idx="551">
                  <c:v>997.22</c:v>
                </c:pt>
                <c:pt idx="552">
                  <c:v>997.07</c:v>
                </c:pt>
                <c:pt idx="553">
                  <c:v>997.07</c:v>
                </c:pt>
                <c:pt idx="554">
                  <c:v>996.94</c:v>
                </c:pt>
                <c:pt idx="555">
                  <c:v>996.92</c:v>
                </c:pt>
                <c:pt idx="556">
                  <c:v>996.9</c:v>
                </c:pt>
                <c:pt idx="557">
                  <c:v>996.81</c:v>
                </c:pt>
                <c:pt idx="558">
                  <c:v>996.83</c:v>
                </c:pt>
                <c:pt idx="559">
                  <c:v>996.68</c:v>
                </c:pt>
                <c:pt idx="560">
                  <c:v>996.5</c:v>
                </c:pt>
                <c:pt idx="561">
                  <c:v>996.4</c:v>
                </c:pt>
                <c:pt idx="562">
                  <c:v>996.35</c:v>
                </c:pt>
                <c:pt idx="563">
                  <c:v>996.2</c:v>
                </c:pt>
                <c:pt idx="564">
                  <c:v>996.06</c:v>
                </c:pt>
                <c:pt idx="565">
                  <c:v>996.06</c:v>
                </c:pt>
                <c:pt idx="566">
                  <c:v>995.97</c:v>
                </c:pt>
                <c:pt idx="567">
                  <c:v>995.87</c:v>
                </c:pt>
                <c:pt idx="568">
                  <c:v>995.76</c:v>
                </c:pt>
                <c:pt idx="569">
                  <c:v>995.63</c:v>
                </c:pt>
                <c:pt idx="570">
                  <c:v>995.48</c:v>
                </c:pt>
                <c:pt idx="571">
                  <c:v>995.38</c:v>
                </c:pt>
                <c:pt idx="572">
                  <c:v>995.4</c:v>
                </c:pt>
                <c:pt idx="573">
                  <c:v>995.19</c:v>
                </c:pt>
                <c:pt idx="574">
                  <c:v>995.04</c:v>
                </c:pt>
                <c:pt idx="575">
                  <c:v>994.86</c:v>
                </c:pt>
                <c:pt idx="576">
                  <c:v>995</c:v>
                </c:pt>
                <c:pt idx="577">
                  <c:v>994.99</c:v>
                </c:pt>
                <c:pt idx="578">
                  <c:v>994.99</c:v>
                </c:pt>
                <c:pt idx="579">
                  <c:v>994.73</c:v>
                </c:pt>
                <c:pt idx="580">
                  <c:v>994.62</c:v>
                </c:pt>
                <c:pt idx="581">
                  <c:v>994.46</c:v>
                </c:pt>
                <c:pt idx="582">
                  <c:v>994.24</c:v>
                </c:pt>
                <c:pt idx="583">
                  <c:v>994.3</c:v>
                </c:pt>
                <c:pt idx="584">
                  <c:v>994.11</c:v>
                </c:pt>
                <c:pt idx="585">
                  <c:v>993.98</c:v>
                </c:pt>
                <c:pt idx="586">
                  <c:v>993.96</c:v>
                </c:pt>
                <c:pt idx="587">
                  <c:v>993.81</c:v>
                </c:pt>
                <c:pt idx="588">
                  <c:v>993.71</c:v>
                </c:pt>
                <c:pt idx="589">
                  <c:v>993.61</c:v>
                </c:pt>
                <c:pt idx="590">
                  <c:v>993.59</c:v>
                </c:pt>
                <c:pt idx="591">
                  <c:v>993.47</c:v>
                </c:pt>
                <c:pt idx="592">
                  <c:v>993.16</c:v>
                </c:pt>
                <c:pt idx="593">
                  <c:v>993</c:v>
                </c:pt>
                <c:pt idx="594">
                  <c:v>992.89</c:v>
                </c:pt>
                <c:pt idx="595">
                  <c:v>992.79</c:v>
                </c:pt>
                <c:pt idx="596">
                  <c:v>992.61</c:v>
                </c:pt>
                <c:pt idx="597">
                  <c:v>992.47</c:v>
                </c:pt>
                <c:pt idx="598">
                  <c:v>992.28</c:v>
                </c:pt>
                <c:pt idx="599">
                  <c:v>992.04</c:v>
                </c:pt>
                <c:pt idx="600">
                  <c:v>992.26</c:v>
                </c:pt>
                <c:pt idx="601">
                  <c:v>992.2</c:v>
                </c:pt>
                <c:pt idx="602">
                  <c:v>992.07</c:v>
                </c:pt>
                <c:pt idx="603">
                  <c:v>991.96</c:v>
                </c:pt>
                <c:pt idx="604">
                  <c:v>992.01</c:v>
                </c:pt>
                <c:pt idx="605">
                  <c:v>991.78</c:v>
                </c:pt>
                <c:pt idx="606">
                  <c:v>991.79</c:v>
                </c:pt>
                <c:pt idx="607">
                  <c:v>991.73</c:v>
                </c:pt>
                <c:pt idx="608">
                  <c:v>991.55</c:v>
                </c:pt>
                <c:pt idx="609">
                  <c:v>991.43</c:v>
                </c:pt>
                <c:pt idx="610">
                  <c:v>991.49</c:v>
                </c:pt>
                <c:pt idx="611">
                  <c:v>991.33</c:v>
                </c:pt>
                <c:pt idx="612">
                  <c:v>991.21</c:v>
                </c:pt>
                <c:pt idx="613">
                  <c:v>991.13</c:v>
                </c:pt>
                <c:pt idx="614">
                  <c:v>991.02</c:v>
                </c:pt>
                <c:pt idx="615">
                  <c:v>991</c:v>
                </c:pt>
                <c:pt idx="616">
                  <c:v>990.88</c:v>
                </c:pt>
                <c:pt idx="617">
                  <c:v>990.79</c:v>
                </c:pt>
                <c:pt idx="618">
                  <c:v>990.7</c:v>
                </c:pt>
                <c:pt idx="619">
                  <c:v>990.51</c:v>
                </c:pt>
                <c:pt idx="620">
                  <c:v>990.32</c:v>
                </c:pt>
                <c:pt idx="621">
                  <c:v>990.36</c:v>
                </c:pt>
                <c:pt idx="622">
                  <c:v>990.33</c:v>
                </c:pt>
                <c:pt idx="623">
                  <c:v>990.26</c:v>
                </c:pt>
                <c:pt idx="624">
                  <c:v>990.22</c:v>
                </c:pt>
                <c:pt idx="625">
                  <c:v>990.1</c:v>
                </c:pt>
                <c:pt idx="626">
                  <c:v>990.04</c:v>
                </c:pt>
                <c:pt idx="627">
                  <c:v>990.03</c:v>
                </c:pt>
                <c:pt idx="628">
                  <c:v>989.92</c:v>
                </c:pt>
                <c:pt idx="629">
                  <c:v>989.91</c:v>
                </c:pt>
                <c:pt idx="630">
                  <c:v>989.82</c:v>
                </c:pt>
                <c:pt idx="631">
                  <c:v>989.57</c:v>
                </c:pt>
                <c:pt idx="632">
                  <c:v>989.51</c:v>
                </c:pt>
                <c:pt idx="633">
                  <c:v>989.4</c:v>
                </c:pt>
                <c:pt idx="634">
                  <c:v>989.34</c:v>
                </c:pt>
                <c:pt idx="635">
                  <c:v>989.31</c:v>
                </c:pt>
                <c:pt idx="636">
                  <c:v>989.31</c:v>
                </c:pt>
                <c:pt idx="637">
                  <c:v>989.21</c:v>
                </c:pt>
                <c:pt idx="638">
                  <c:v>989.12</c:v>
                </c:pt>
                <c:pt idx="639">
                  <c:v>989.12</c:v>
                </c:pt>
                <c:pt idx="640">
                  <c:v>989.05</c:v>
                </c:pt>
                <c:pt idx="641">
                  <c:v>988.99</c:v>
                </c:pt>
                <c:pt idx="642">
                  <c:v>988.81</c:v>
                </c:pt>
                <c:pt idx="643">
                  <c:v>988.8</c:v>
                </c:pt>
                <c:pt idx="644">
                  <c:v>988.74</c:v>
                </c:pt>
                <c:pt idx="645">
                  <c:v>988.7</c:v>
                </c:pt>
                <c:pt idx="646">
                  <c:v>988.72</c:v>
                </c:pt>
                <c:pt idx="647">
                  <c:v>988.7</c:v>
                </c:pt>
                <c:pt idx="648">
                  <c:v>988.67</c:v>
                </c:pt>
                <c:pt idx="649">
                  <c:v>988.63</c:v>
                </c:pt>
                <c:pt idx="650">
                  <c:v>988.52</c:v>
                </c:pt>
                <c:pt idx="651">
                  <c:v>988.52</c:v>
                </c:pt>
                <c:pt idx="652">
                  <c:v>988.46</c:v>
                </c:pt>
                <c:pt idx="653">
                  <c:v>988.46</c:v>
                </c:pt>
                <c:pt idx="654">
                  <c:v>988.34</c:v>
                </c:pt>
                <c:pt idx="655">
                  <c:v>988.31</c:v>
                </c:pt>
                <c:pt idx="656">
                  <c:v>988.33</c:v>
                </c:pt>
                <c:pt idx="657">
                  <c:v>988.32</c:v>
                </c:pt>
                <c:pt idx="658">
                  <c:v>988.32</c:v>
                </c:pt>
                <c:pt idx="659">
                  <c:v>988.22</c:v>
                </c:pt>
                <c:pt idx="660">
                  <c:v>988.19</c:v>
                </c:pt>
                <c:pt idx="661">
                  <c:v>988.15</c:v>
                </c:pt>
                <c:pt idx="662">
                  <c:v>987.92</c:v>
                </c:pt>
                <c:pt idx="663">
                  <c:v>987.91</c:v>
                </c:pt>
                <c:pt idx="664">
                  <c:v>987.93</c:v>
                </c:pt>
                <c:pt idx="665">
                  <c:v>987.97</c:v>
                </c:pt>
                <c:pt idx="666">
                  <c:v>988.04</c:v>
                </c:pt>
                <c:pt idx="667">
                  <c:v>987.94</c:v>
                </c:pt>
                <c:pt idx="668">
                  <c:v>988.02</c:v>
                </c:pt>
                <c:pt idx="669">
                  <c:v>988.03</c:v>
                </c:pt>
                <c:pt idx="670">
                  <c:v>987.99</c:v>
                </c:pt>
                <c:pt idx="671">
                  <c:v>988.02</c:v>
                </c:pt>
                <c:pt idx="672">
                  <c:v>987.92</c:v>
                </c:pt>
                <c:pt idx="673">
                  <c:v>987.86</c:v>
                </c:pt>
                <c:pt idx="674">
                  <c:v>987.94</c:v>
                </c:pt>
                <c:pt idx="675">
                  <c:v>987.83</c:v>
                </c:pt>
                <c:pt idx="676">
                  <c:v>987.81</c:v>
                </c:pt>
                <c:pt idx="677">
                  <c:v>987.82</c:v>
                </c:pt>
                <c:pt idx="678">
                  <c:v>987.82</c:v>
                </c:pt>
                <c:pt idx="679">
                  <c:v>987.86</c:v>
                </c:pt>
                <c:pt idx="680">
                  <c:v>987.92</c:v>
                </c:pt>
                <c:pt idx="681">
                  <c:v>987.81</c:v>
                </c:pt>
                <c:pt idx="682">
                  <c:v>987.93</c:v>
                </c:pt>
                <c:pt idx="683">
                  <c:v>988</c:v>
                </c:pt>
                <c:pt idx="684">
                  <c:v>988.04</c:v>
                </c:pt>
                <c:pt idx="685">
                  <c:v>987.85</c:v>
                </c:pt>
                <c:pt idx="686">
                  <c:v>987.88</c:v>
                </c:pt>
                <c:pt idx="687">
                  <c:v>987.96</c:v>
                </c:pt>
                <c:pt idx="688">
                  <c:v>987.91</c:v>
                </c:pt>
                <c:pt idx="689">
                  <c:v>987.88</c:v>
                </c:pt>
                <c:pt idx="690">
                  <c:v>987.71</c:v>
                </c:pt>
                <c:pt idx="691">
                  <c:v>987.76</c:v>
                </c:pt>
                <c:pt idx="692">
                  <c:v>988.15</c:v>
                </c:pt>
                <c:pt idx="693">
                  <c:v>988.32</c:v>
                </c:pt>
                <c:pt idx="694">
                  <c:v>988.54</c:v>
                </c:pt>
                <c:pt idx="695">
                  <c:v>988.56</c:v>
                </c:pt>
                <c:pt idx="696">
                  <c:v>988.51</c:v>
                </c:pt>
                <c:pt idx="697">
                  <c:v>988.59</c:v>
                </c:pt>
                <c:pt idx="698">
                  <c:v>988.87</c:v>
                </c:pt>
                <c:pt idx="699">
                  <c:v>988.87</c:v>
                </c:pt>
                <c:pt idx="700">
                  <c:v>988.93</c:v>
                </c:pt>
                <c:pt idx="701">
                  <c:v>989.13</c:v>
                </c:pt>
                <c:pt idx="702">
                  <c:v>989.29</c:v>
                </c:pt>
                <c:pt idx="703">
                  <c:v>989.24</c:v>
                </c:pt>
                <c:pt idx="704">
                  <c:v>989.44</c:v>
                </c:pt>
                <c:pt idx="705">
                  <c:v>989.46</c:v>
                </c:pt>
                <c:pt idx="706">
                  <c:v>989.46</c:v>
                </c:pt>
                <c:pt idx="707">
                  <c:v>989.58</c:v>
                </c:pt>
                <c:pt idx="708">
                  <c:v>989.67</c:v>
                </c:pt>
                <c:pt idx="709">
                  <c:v>989.85</c:v>
                </c:pt>
                <c:pt idx="710">
                  <c:v>990.02</c:v>
                </c:pt>
                <c:pt idx="711">
                  <c:v>990.16</c:v>
                </c:pt>
                <c:pt idx="712">
                  <c:v>990.26</c:v>
                </c:pt>
                <c:pt idx="713">
                  <c:v>990.26</c:v>
                </c:pt>
                <c:pt idx="714">
                  <c:v>990.5</c:v>
                </c:pt>
                <c:pt idx="715">
                  <c:v>990.57</c:v>
                </c:pt>
                <c:pt idx="716">
                  <c:v>990.78</c:v>
                </c:pt>
                <c:pt idx="717">
                  <c:v>990.92</c:v>
                </c:pt>
                <c:pt idx="718">
                  <c:v>991.04</c:v>
                </c:pt>
                <c:pt idx="719">
                  <c:v>991.22</c:v>
                </c:pt>
                <c:pt idx="720">
                  <c:v>991.38</c:v>
                </c:pt>
                <c:pt idx="721">
                  <c:v>991.58</c:v>
                </c:pt>
                <c:pt idx="722">
                  <c:v>991.87</c:v>
                </c:pt>
                <c:pt idx="723">
                  <c:v>991.97</c:v>
                </c:pt>
                <c:pt idx="724">
                  <c:v>992.01</c:v>
                </c:pt>
                <c:pt idx="725">
                  <c:v>992.07</c:v>
                </c:pt>
                <c:pt idx="726">
                  <c:v>992.12</c:v>
                </c:pt>
                <c:pt idx="727">
                  <c:v>992.35</c:v>
                </c:pt>
                <c:pt idx="728">
                  <c:v>992.48</c:v>
                </c:pt>
                <c:pt idx="729">
                  <c:v>992.59</c:v>
                </c:pt>
                <c:pt idx="730">
                  <c:v>992.75</c:v>
                </c:pt>
                <c:pt idx="731">
                  <c:v>992.85</c:v>
                </c:pt>
                <c:pt idx="732">
                  <c:v>993</c:v>
                </c:pt>
                <c:pt idx="733">
                  <c:v>992.99</c:v>
                </c:pt>
                <c:pt idx="734">
                  <c:v>993.23</c:v>
                </c:pt>
                <c:pt idx="735">
                  <c:v>993.38</c:v>
                </c:pt>
                <c:pt idx="736">
                  <c:v>993.44</c:v>
                </c:pt>
                <c:pt idx="737">
                  <c:v>993.53</c:v>
                </c:pt>
                <c:pt idx="738">
                  <c:v>993.69</c:v>
                </c:pt>
                <c:pt idx="739">
                  <c:v>993.79</c:v>
                </c:pt>
                <c:pt idx="740">
                  <c:v>993.88</c:v>
                </c:pt>
                <c:pt idx="741">
                  <c:v>993.93</c:v>
                </c:pt>
                <c:pt idx="742">
                  <c:v>994.14</c:v>
                </c:pt>
                <c:pt idx="743">
                  <c:v>994.15</c:v>
                </c:pt>
                <c:pt idx="744">
                  <c:v>994.29</c:v>
                </c:pt>
                <c:pt idx="745">
                  <c:v>994.27</c:v>
                </c:pt>
                <c:pt idx="746">
                  <c:v>994.3</c:v>
                </c:pt>
                <c:pt idx="747">
                  <c:v>994.37</c:v>
                </c:pt>
                <c:pt idx="748">
                  <c:v>994.6</c:v>
                </c:pt>
                <c:pt idx="749">
                  <c:v>994.73</c:v>
                </c:pt>
                <c:pt idx="750">
                  <c:v>994.8</c:v>
                </c:pt>
                <c:pt idx="751">
                  <c:v>994.78</c:v>
                </c:pt>
                <c:pt idx="752">
                  <c:v>994.92</c:v>
                </c:pt>
                <c:pt idx="753">
                  <c:v>994.99</c:v>
                </c:pt>
                <c:pt idx="754">
                  <c:v>995.03</c:v>
                </c:pt>
                <c:pt idx="755">
                  <c:v>995.19</c:v>
                </c:pt>
                <c:pt idx="756">
                  <c:v>995.22</c:v>
                </c:pt>
                <c:pt idx="757">
                  <c:v>995.25</c:v>
                </c:pt>
                <c:pt idx="758">
                  <c:v>995.33</c:v>
                </c:pt>
                <c:pt idx="759">
                  <c:v>995.47</c:v>
                </c:pt>
                <c:pt idx="760">
                  <c:v>995.54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5-4142-83CC-33EDE63C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27168"/>
        <c:axId val="1876834272"/>
      </c:lineChart>
      <c:lineChart>
        <c:grouping val="standard"/>
        <c:varyColors val="0"/>
        <c:ser>
          <c:idx val="1"/>
          <c:order val="1"/>
          <c:tx>
            <c:strRef>
              <c:f>DATB!$E$1</c:f>
              <c:strCache>
                <c:ptCount val="1"/>
                <c:pt idx="0">
                  <c:v> HUMIDITY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DATB!$C$2:$C$762</c:f>
              <c:numCache>
                <c:formatCode>General</c:formatCode>
                <c:ptCount val="761"/>
                <c:pt idx="0">
                  <c:v>20.13</c:v>
                </c:pt>
                <c:pt idx="1">
                  <c:v>20.2</c:v>
                </c:pt>
                <c:pt idx="2">
                  <c:v>20.079999999999998</c:v>
                </c:pt>
                <c:pt idx="3">
                  <c:v>20.04</c:v>
                </c:pt>
                <c:pt idx="4">
                  <c:v>20.04</c:v>
                </c:pt>
                <c:pt idx="5">
                  <c:v>20.03</c:v>
                </c:pt>
                <c:pt idx="6">
                  <c:v>20.04</c:v>
                </c:pt>
                <c:pt idx="7">
                  <c:v>20.03</c:v>
                </c:pt>
                <c:pt idx="8">
                  <c:v>20.04</c:v>
                </c:pt>
                <c:pt idx="9">
                  <c:v>20.05</c:v>
                </c:pt>
                <c:pt idx="10">
                  <c:v>20.07</c:v>
                </c:pt>
                <c:pt idx="11">
                  <c:v>20.11</c:v>
                </c:pt>
                <c:pt idx="12">
                  <c:v>20.149999999999999</c:v>
                </c:pt>
                <c:pt idx="13">
                  <c:v>20.239999999999998</c:v>
                </c:pt>
                <c:pt idx="14">
                  <c:v>20.28</c:v>
                </c:pt>
                <c:pt idx="15">
                  <c:v>20.32</c:v>
                </c:pt>
                <c:pt idx="16">
                  <c:v>20.34</c:v>
                </c:pt>
                <c:pt idx="17">
                  <c:v>20.32</c:v>
                </c:pt>
                <c:pt idx="18">
                  <c:v>20.36</c:v>
                </c:pt>
                <c:pt idx="19">
                  <c:v>20.34</c:v>
                </c:pt>
                <c:pt idx="20">
                  <c:v>20.28</c:v>
                </c:pt>
                <c:pt idx="21">
                  <c:v>20.34</c:v>
                </c:pt>
                <c:pt idx="22">
                  <c:v>20.350000000000001</c:v>
                </c:pt>
                <c:pt idx="23">
                  <c:v>20.399999999999999</c:v>
                </c:pt>
                <c:pt idx="24">
                  <c:v>20.43</c:v>
                </c:pt>
                <c:pt idx="25">
                  <c:v>20.49</c:v>
                </c:pt>
                <c:pt idx="26">
                  <c:v>20.49</c:v>
                </c:pt>
                <c:pt idx="27">
                  <c:v>20.38</c:v>
                </c:pt>
                <c:pt idx="28">
                  <c:v>20.49</c:v>
                </c:pt>
                <c:pt idx="29">
                  <c:v>20.57</c:v>
                </c:pt>
                <c:pt idx="30">
                  <c:v>19.36</c:v>
                </c:pt>
                <c:pt idx="31">
                  <c:v>17.649999999999999</c:v>
                </c:pt>
                <c:pt idx="32">
                  <c:v>17.53</c:v>
                </c:pt>
                <c:pt idx="33">
                  <c:v>17.809999999999999</c:v>
                </c:pt>
                <c:pt idx="34">
                  <c:v>18.18</c:v>
                </c:pt>
                <c:pt idx="35">
                  <c:v>18.96</c:v>
                </c:pt>
                <c:pt idx="36">
                  <c:v>19.47</c:v>
                </c:pt>
                <c:pt idx="37">
                  <c:v>19.899999999999999</c:v>
                </c:pt>
                <c:pt idx="38">
                  <c:v>20.16</c:v>
                </c:pt>
                <c:pt idx="39">
                  <c:v>20.18</c:v>
                </c:pt>
                <c:pt idx="40">
                  <c:v>20.239999999999998</c:v>
                </c:pt>
                <c:pt idx="41">
                  <c:v>20.309999999999999</c:v>
                </c:pt>
                <c:pt idx="42">
                  <c:v>20.350000000000001</c:v>
                </c:pt>
                <c:pt idx="43">
                  <c:v>20.43</c:v>
                </c:pt>
                <c:pt idx="44">
                  <c:v>20.5</c:v>
                </c:pt>
                <c:pt idx="45">
                  <c:v>20.47</c:v>
                </c:pt>
                <c:pt idx="46">
                  <c:v>20.49</c:v>
                </c:pt>
                <c:pt idx="47">
                  <c:v>20.5</c:v>
                </c:pt>
                <c:pt idx="48">
                  <c:v>20.55</c:v>
                </c:pt>
                <c:pt idx="49">
                  <c:v>20.61</c:v>
                </c:pt>
                <c:pt idx="50">
                  <c:v>20.69</c:v>
                </c:pt>
                <c:pt idx="51">
                  <c:v>20.74</c:v>
                </c:pt>
                <c:pt idx="52">
                  <c:v>20.76</c:v>
                </c:pt>
                <c:pt idx="53">
                  <c:v>20.75</c:v>
                </c:pt>
                <c:pt idx="54">
                  <c:v>20.77</c:v>
                </c:pt>
                <c:pt idx="55">
                  <c:v>20.72</c:v>
                </c:pt>
                <c:pt idx="56">
                  <c:v>20.69</c:v>
                </c:pt>
                <c:pt idx="57">
                  <c:v>20.75</c:v>
                </c:pt>
                <c:pt idx="58">
                  <c:v>20.81</c:v>
                </c:pt>
                <c:pt idx="59">
                  <c:v>20.83</c:v>
                </c:pt>
                <c:pt idx="60">
                  <c:v>20.84</c:v>
                </c:pt>
                <c:pt idx="61">
                  <c:v>20.84</c:v>
                </c:pt>
                <c:pt idx="62">
                  <c:v>20.86</c:v>
                </c:pt>
                <c:pt idx="63">
                  <c:v>20.87</c:v>
                </c:pt>
                <c:pt idx="64">
                  <c:v>20.87</c:v>
                </c:pt>
                <c:pt idx="65">
                  <c:v>20.73</c:v>
                </c:pt>
                <c:pt idx="66">
                  <c:v>20.7</c:v>
                </c:pt>
                <c:pt idx="67">
                  <c:v>20.75</c:v>
                </c:pt>
                <c:pt idx="68">
                  <c:v>20.79</c:v>
                </c:pt>
                <c:pt idx="69">
                  <c:v>20.82</c:v>
                </c:pt>
                <c:pt idx="70">
                  <c:v>20.85</c:v>
                </c:pt>
                <c:pt idx="71">
                  <c:v>20.87</c:v>
                </c:pt>
                <c:pt idx="72">
                  <c:v>20.86</c:v>
                </c:pt>
                <c:pt idx="73">
                  <c:v>20.88</c:v>
                </c:pt>
                <c:pt idx="74">
                  <c:v>20.92</c:v>
                </c:pt>
                <c:pt idx="75">
                  <c:v>20.95</c:v>
                </c:pt>
                <c:pt idx="76">
                  <c:v>20.92</c:v>
                </c:pt>
                <c:pt idx="77">
                  <c:v>21.01</c:v>
                </c:pt>
                <c:pt idx="78">
                  <c:v>21.06</c:v>
                </c:pt>
                <c:pt idx="79">
                  <c:v>21.05</c:v>
                </c:pt>
                <c:pt idx="80">
                  <c:v>21.07</c:v>
                </c:pt>
                <c:pt idx="81">
                  <c:v>21.03</c:v>
                </c:pt>
                <c:pt idx="82">
                  <c:v>21.08</c:v>
                </c:pt>
                <c:pt idx="83">
                  <c:v>20.98</c:v>
                </c:pt>
                <c:pt idx="84">
                  <c:v>21.74</c:v>
                </c:pt>
                <c:pt idx="85">
                  <c:v>21.98</c:v>
                </c:pt>
                <c:pt idx="86">
                  <c:v>21.83</c:v>
                </c:pt>
                <c:pt idx="87">
                  <c:v>21.58</c:v>
                </c:pt>
                <c:pt idx="88">
                  <c:v>21.95</c:v>
                </c:pt>
                <c:pt idx="89">
                  <c:v>22.04</c:v>
                </c:pt>
                <c:pt idx="90">
                  <c:v>22.13</c:v>
                </c:pt>
                <c:pt idx="91">
                  <c:v>22.04</c:v>
                </c:pt>
                <c:pt idx="92">
                  <c:v>22.12</c:v>
                </c:pt>
                <c:pt idx="93">
                  <c:v>22.12</c:v>
                </c:pt>
                <c:pt idx="94">
                  <c:v>22.13</c:v>
                </c:pt>
                <c:pt idx="95">
                  <c:v>22.15</c:v>
                </c:pt>
                <c:pt idx="96">
                  <c:v>21.53</c:v>
                </c:pt>
                <c:pt idx="97">
                  <c:v>22.18</c:v>
                </c:pt>
                <c:pt idx="98">
                  <c:v>22.23</c:v>
                </c:pt>
                <c:pt idx="99">
                  <c:v>21.23</c:v>
                </c:pt>
                <c:pt idx="100">
                  <c:v>21.04</c:v>
                </c:pt>
                <c:pt idx="101">
                  <c:v>21.08</c:v>
                </c:pt>
                <c:pt idx="102">
                  <c:v>21.13</c:v>
                </c:pt>
                <c:pt idx="103">
                  <c:v>21.2</c:v>
                </c:pt>
                <c:pt idx="104">
                  <c:v>21.27</c:v>
                </c:pt>
                <c:pt idx="105">
                  <c:v>21.16</c:v>
                </c:pt>
                <c:pt idx="106">
                  <c:v>21.09</c:v>
                </c:pt>
                <c:pt idx="107">
                  <c:v>21.5</c:v>
                </c:pt>
                <c:pt idx="108">
                  <c:v>21.81</c:v>
                </c:pt>
                <c:pt idx="109">
                  <c:v>21.84</c:v>
                </c:pt>
                <c:pt idx="110">
                  <c:v>21.86</c:v>
                </c:pt>
                <c:pt idx="111">
                  <c:v>21.87</c:v>
                </c:pt>
                <c:pt idx="112">
                  <c:v>21.88</c:v>
                </c:pt>
                <c:pt idx="113">
                  <c:v>21.95</c:v>
                </c:pt>
                <c:pt idx="114">
                  <c:v>22</c:v>
                </c:pt>
                <c:pt idx="115">
                  <c:v>22.07</c:v>
                </c:pt>
                <c:pt idx="116">
                  <c:v>21.77</c:v>
                </c:pt>
                <c:pt idx="117">
                  <c:v>22.1</c:v>
                </c:pt>
                <c:pt idx="118">
                  <c:v>22.14</c:v>
                </c:pt>
                <c:pt idx="119">
                  <c:v>22.14</c:v>
                </c:pt>
                <c:pt idx="120">
                  <c:v>22.14</c:v>
                </c:pt>
                <c:pt idx="121">
                  <c:v>21.96</c:v>
                </c:pt>
                <c:pt idx="122">
                  <c:v>21.92</c:v>
                </c:pt>
                <c:pt idx="123">
                  <c:v>21.92</c:v>
                </c:pt>
                <c:pt idx="124">
                  <c:v>21.96</c:v>
                </c:pt>
                <c:pt idx="125">
                  <c:v>22</c:v>
                </c:pt>
                <c:pt idx="126">
                  <c:v>22.03</c:v>
                </c:pt>
                <c:pt idx="127">
                  <c:v>22.05</c:v>
                </c:pt>
                <c:pt idx="128">
                  <c:v>22.08</c:v>
                </c:pt>
                <c:pt idx="129">
                  <c:v>22.07</c:v>
                </c:pt>
                <c:pt idx="130">
                  <c:v>22.06</c:v>
                </c:pt>
                <c:pt idx="131">
                  <c:v>22.04</c:v>
                </c:pt>
                <c:pt idx="132">
                  <c:v>22.06</c:v>
                </c:pt>
                <c:pt idx="133">
                  <c:v>22.1</c:v>
                </c:pt>
                <c:pt idx="134">
                  <c:v>22.08</c:v>
                </c:pt>
                <c:pt idx="135">
                  <c:v>22.05</c:v>
                </c:pt>
                <c:pt idx="136">
                  <c:v>22.08</c:v>
                </c:pt>
                <c:pt idx="137">
                  <c:v>22.08</c:v>
                </c:pt>
                <c:pt idx="138">
                  <c:v>22.2</c:v>
                </c:pt>
                <c:pt idx="139">
                  <c:v>22.21</c:v>
                </c:pt>
                <c:pt idx="140">
                  <c:v>22.3</c:v>
                </c:pt>
                <c:pt idx="141">
                  <c:v>22.4</c:v>
                </c:pt>
                <c:pt idx="142">
                  <c:v>22.33</c:v>
                </c:pt>
                <c:pt idx="143">
                  <c:v>22.21</c:v>
                </c:pt>
                <c:pt idx="144">
                  <c:v>22.17</c:v>
                </c:pt>
                <c:pt idx="145">
                  <c:v>22.14</c:v>
                </c:pt>
                <c:pt idx="146">
                  <c:v>22.09</c:v>
                </c:pt>
                <c:pt idx="147">
                  <c:v>22.09</c:v>
                </c:pt>
                <c:pt idx="148">
                  <c:v>22.08</c:v>
                </c:pt>
                <c:pt idx="149">
                  <c:v>22.08</c:v>
                </c:pt>
                <c:pt idx="150">
                  <c:v>22.05</c:v>
                </c:pt>
                <c:pt idx="151">
                  <c:v>22.06</c:v>
                </c:pt>
                <c:pt idx="152">
                  <c:v>22.11</c:v>
                </c:pt>
                <c:pt idx="153">
                  <c:v>22.17</c:v>
                </c:pt>
                <c:pt idx="154">
                  <c:v>22.17</c:v>
                </c:pt>
                <c:pt idx="155">
                  <c:v>22.14</c:v>
                </c:pt>
                <c:pt idx="156">
                  <c:v>22.19</c:v>
                </c:pt>
                <c:pt idx="157">
                  <c:v>22.24</c:v>
                </c:pt>
                <c:pt idx="158">
                  <c:v>22.24</c:v>
                </c:pt>
                <c:pt idx="159">
                  <c:v>22.19</c:v>
                </c:pt>
                <c:pt idx="160">
                  <c:v>22.21</c:v>
                </c:pt>
                <c:pt idx="161">
                  <c:v>22.23</c:v>
                </c:pt>
                <c:pt idx="162">
                  <c:v>22.23</c:v>
                </c:pt>
                <c:pt idx="163">
                  <c:v>22.24</c:v>
                </c:pt>
                <c:pt idx="164">
                  <c:v>22.24</c:v>
                </c:pt>
                <c:pt idx="165">
                  <c:v>22.26</c:v>
                </c:pt>
                <c:pt idx="166">
                  <c:v>20.74</c:v>
                </c:pt>
                <c:pt idx="167">
                  <c:v>22.18</c:v>
                </c:pt>
                <c:pt idx="168">
                  <c:v>22.28</c:v>
                </c:pt>
                <c:pt idx="169">
                  <c:v>22.32</c:v>
                </c:pt>
                <c:pt idx="170">
                  <c:v>22.32</c:v>
                </c:pt>
                <c:pt idx="171">
                  <c:v>22.29</c:v>
                </c:pt>
                <c:pt idx="172">
                  <c:v>22.3</c:v>
                </c:pt>
                <c:pt idx="173">
                  <c:v>22.31</c:v>
                </c:pt>
                <c:pt idx="174">
                  <c:v>22.31</c:v>
                </c:pt>
                <c:pt idx="175">
                  <c:v>22.35</c:v>
                </c:pt>
                <c:pt idx="176">
                  <c:v>22.34</c:v>
                </c:pt>
                <c:pt idx="177">
                  <c:v>22.37</c:v>
                </c:pt>
                <c:pt idx="178">
                  <c:v>22.39</c:v>
                </c:pt>
                <c:pt idx="179">
                  <c:v>22.42</c:v>
                </c:pt>
                <c:pt idx="180">
                  <c:v>22.44</c:v>
                </c:pt>
                <c:pt idx="181">
                  <c:v>22.47</c:v>
                </c:pt>
                <c:pt idx="182">
                  <c:v>22.49</c:v>
                </c:pt>
                <c:pt idx="183">
                  <c:v>22.47</c:v>
                </c:pt>
                <c:pt idx="184">
                  <c:v>22.45</c:v>
                </c:pt>
                <c:pt idx="185">
                  <c:v>22.49</c:v>
                </c:pt>
                <c:pt idx="186">
                  <c:v>22.33</c:v>
                </c:pt>
                <c:pt idx="187">
                  <c:v>22.38</c:v>
                </c:pt>
                <c:pt idx="188">
                  <c:v>22.33</c:v>
                </c:pt>
                <c:pt idx="189">
                  <c:v>22.28</c:v>
                </c:pt>
                <c:pt idx="190">
                  <c:v>22.26</c:v>
                </c:pt>
                <c:pt idx="191">
                  <c:v>22.34</c:v>
                </c:pt>
                <c:pt idx="192">
                  <c:v>22.34</c:v>
                </c:pt>
                <c:pt idx="193">
                  <c:v>22.3</c:v>
                </c:pt>
                <c:pt idx="194">
                  <c:v>22.32</c:v>
                </c:pt>
                <c:pt idx="195">
                  <c:v>22.36</c:v>
                </c:pt>
                <c:pt idx="196">
                  <c:v>22.36</c:v>
                </c:pt>
                <c:pt idx="197">
                  <c:v>22.36</c:v>
                </c:pt>
                <c:pt idx="198">
                  <c:v>22.26</c:v>
                </c:pt>
                <c:pt idx="199">
                  <c:v>22.25</c:v>
                </c:pt>
                <c:pt idx="200">
                  <c:v>22.24</c:v>
                </c:pt>
                <c:pt idx="201">
                  <c:v>22.22</c:v>
                </c:pt>
                <c:pt idx="202">
                  <c:v>22.23</c:v>
                </c:pt>
                <c:pt idx="203">
                  <c:v>22.23</c:v>
                </c:pt>
                <c:pt idx="204">
                  <c:v>22.23</c:v>
                </c:pt>
                <c:pt idx="205">
                  <c:v>22.22</c:v>
                </c:pt>
                <c:pt idx="206">
                  <c:v>22.25</c:v>
                </c:pt>
                <c:pt idx="207">
                  <c:v>22.27</c:v>
                </c:pt>
                <c:pt idx="208">
                  <c:v>22.31</c:v>
                </c:pt>
                <c:pt idx="209">
                  <c:v>22.33</c:v>
                </c:pt>
                <c:pt idx="210">
                  <c:v>22.39</c:v>
                </c:pt>
                <c:pt idx="211">
                  <c:v>22.39</c:v>
                </c:pt>
                <c:pt idx="212">
                  <c:v>22.45</c:v>
                </c:pt>
                <c:pt idx="213">
                  <c:v>22.52</c:v>
                </c:pt>
                <c:pt idx="214">
                  <c:v>22.49</c:v>
                </c:pt>
                <c:pt idx="215">
                  <c:v>22.59</c:v>
                </c:pt>
                <c:pt idx="216">
                  <c:v>22.51</c:v>
                </c:pt>
                <c:pt idx="217">
                  <c:v>22.52</c:v>
                </c:pt>
                <c:pt idx="218">
                  <c:v>22.5</c:v>
                </c:pt>
                <c:pt idx="219">
                  <c:v>22.47</c:v>
                </c:pt>
                <c:pt idx="220">
                  <c:v>22.49</c:v>
                </c:pt>
                <c:pt idx="221">
                  <c:v>22.48</c:v>
                </c:pt>
                <c:pt idx="222">
                  <c:v>22.54</c:v>
                </c:pt>
                <c:pt idx="223">
                  <c:v>22.56</c:v>
                </c:pt>
                <c:pt idx="224">
                  <c:v>22.58</c:v>
                </c:pt>
                <c:pt idx="225">
                  <c:v>22.53</c:v>
                </c:pt>
                <c:pt idx="226">
                  <c:v>22.57</c:v>
                </c:pt>
                <c:pt idx="227">
                  <c:v>22.52</c:v>
                </c:pt>
                <c:pt idx="228">
                  <c:v>21.68</c:v>
                </c:pt>
                <c:pt idx="229">
                  <c:v>21.59</c:v>
                </c:pt>
                <c:pt idx="230">
                  <c:v>21.57</c:v>
                </c:pt>
                <c:pt idx="231">
                  <c:v>21.55</c:v>
                </c:pt>
                <c:pt idx="232">
                  <c:v>21.54</c:v>
                </c:pt>
                <c:pt idx="233">
                  <c:v>21.57</c:v>
                </c:pt>
                <c:pt idx="234">
                  <c:v>21.59</c:v>
                </c:pt>
                <c:pt idx="235">
                  <c:v>21.59</c:v>
                </c:pt>
                <c:pt idx="236">
                  <c:v>21.58</c:v>
                </c:pt>
                <c:pt idx="237">
                  <c:v>21.6</c:v>
                </c:pt>
                <c:pt idx="238">
                  <c:v>21.61</c:v>
                </c:pt>
                <c:pt idx="239">
                  <c:v>21.65</c:v>
                </c:pt>
                <c:pt idx="240">
                  <c:v>21.65</c:v>
                </c:pt>
                <c:pt idx="241">
                  <c:v>21.65</c:v>
                </c:pt>
                <c:pt idx="242">
                  <c:v>21.66</c:v>
                </c:pt>
                <c:pt idx="243">
                  <c:v>21.61</c:v>
                </c:pt>
                <c:pt idx="244">
                  <c:v>21.59</c:v>
                </c:pt>
                <c:pt idx="245">
                  <c:v>21.62</c:v>
                </c:pt>
                <c:pt idx="246">
                  <c:v>21.6</c:v>
                </c:pt>
                <c:pt idx="247">
                  <c:v>21.59</c:v>
                </c:pt>
                <c:pt idx="248">
                  <c:v>21.59</c:v>
                </c:pt>
                <c:pt idx="249">
                  <c:v>21.63</c:v>
                </c:pt>
                <c:pt idx="250">
                  <c:v>21.62</c:v>
                </c:pt>
                <c:pt idx="251">
                  <c:v>21.69</c:v>
                </c:pt>
                <c:pt idx="252">
                  <c:v>21.73</c:v>
                </c:pt>
                <c:pt idx="253">
                  <c:v>21.73</c:v>
                </c:pt>
                <c:pt idx="254">
                  <c:v>21.72</c:v>
                </c:pt>
                <c:pt idx="255">
                  <c:v>21.74</c:v>
                </c:pt>
                <c:pt idx="256">
                  <c:v>21.75</c:v>
                </c:pt>
                <c:pt idx="257">
                  <c:v>21.74</c:v>
                </c:pt>
                <c:pt idx="258">
                  <c:v>21.64</c:v>
                </c:pt>
                <c:pt idx="259">
                  <c:v>21.61</c:v>
                </c:pt>
                <c:pt idx="260">
                  <c:v>21.7</c:v>
                </c:pt>
                <c:pt idx="261">
                  <c:v>21.71</c:v>
                </c:pt>
                <c:pt idx="262">
                  <c:v>21.79</c:v>
                </c:pt>
                <c:pt idx="263">
                  <c:v>21.7</c:v>
                </c:pt>
                <c:pt idx="264">
                  <c:v>21.77</c:v>
                </c:pt>
                <c:pt idx="265">
                  <c:v>20.82</c:v>
                </c:pt>
                <c:pt idx="266">
                  <c:v>21.78</c:v>
                </c:pt>
                <c:pt idx="267">
                  <c:v>21.71</c:v>
                </c:pt>
                <c:pt idx="268">
                  <c:v>21.72</c:v>
                </c:pt>
                <c:pt idx="269">
                  <c:v>21.73</c:v>
                </c:pt>
                <c:pt idx="270">
                  <c:v>21.72</c:v>
                </c:pt>
                <c:pt idx="271">
                  <c:v>21.75</c:v>
                </c:pt>
                <c:pt idx="272">
                  <c:v>21.73</c:v>
                </c:pt>
                <c:pt idx="273">
                  <c:v>21.68</c:v>
                </c:pt>
                <c:pt idx="274">
                  <c:v>21.77</c:v>
                </c:pt>
                <c:pt idx="275">
                  <c:v>21.76</c:v>
                </c:pt>
                <c:pt idx="276">
                  <c:v>21.72</c:v>
                </c:pt>
                <c:pt idx="277">
                  <c:v>21.73</c:v>
                </c:pt>
                <c:pt idx="278">
                  <c:v>21.72</c:v>
                </c:pt>
                <c:pt idx="279">
                  <c:v>21.79</c:v>
                </c:pt>
                <c:pt idx="280">
                  <c:v>21.71</c:v>
                </c:pt>
                <c:pt idx="281">
                  <c:v>21.71</c:v>
                </c:pt>
                <c:pt idx="282">
                  <c:v>21.67</c:v>
                </c:pt>
                <c:pt idx="283">
                  <c:v>21.69</c:v>
                </c:pt>
                <c:pt idx="284">
                  <c:v>21.66</c:v>
                </c:pt>
                <c:pt idx="285">
                  <c:v>21.66</c:v>
                </c:pt>
                <c:pt idx="286">
                  <c:v>21.66</c:v>
                </c:pt>
                <c:pt idx="287">
                  <c:v>21.58</c:v>
                </c:pt>
                <c:pt idx="288">
                  <c:v>21.58</c:v>
                </c:pt>
                <c:pt idx="289">
                  <c:v>21.54</c:v>
                </c:pt>
                <c:pt idx="290">
                  <c:v>21.56</c:v>
                </c:pt>
                <c:pt idx="291">
                  <c:v>21.54</c:v>
                </c:pt>
                <c:pt idx="292">
                  <c:v>21.49</c:v>
                </c:pt>
                <c:pt idx="293">
                  <c:v>21.51</c:v>
                </c:pt>
                <c:pt idx="294">
                  <c:v>21.48</c:v>
                </c:pt>
                <c:pt idx="295">
                  <c:v>21.54</c:v>
                </c:pt>
                <c:pt idx="296">
                  <c:v>21.5</c:v>
                </c:pt>
                <c:pt idx="297">
                  <c:v>21.43</c:v>
                </c:pt>
                <c:pt idx="298">
                  <c:v>21.42</c:v>
                </c:pt>
                <c:pt idx="299">
                  <c:v>21.43</c:v>
                </c:pt>
                <c:pt idx="300">
                  <c:v>21.43</c:v>
                </c:pt>
                <c:pt idx="301">
                  <c:v>21.41</c:v>
                </c:pt>
                <c:pt idx="302">
                  <c:v>21.4</c:v>
                </c:pt>
                <c:pt idx="303">
                  <c:v>21.42</c:v>
                </c:pt>
                <c:pt idx="304">
                  <c:v>21.4</c:v>
                </c:pt>
                <c:pt idx="305">
                  <c:v>21.39</c:v>
                </c:pt>
                <c:pt idx="306">
                  <c:v>21.38</c:v>
                </c:pt>
                <c:pt idx="307">
                  <c:v>21.38</c:v>
                </c:pt>
                <c:pt idx="308">
                  <c:v>21.39</c:v>
                </c:pt>
                <c:pt idx="309">
                  <c:v>21.34</c:v>
                </c:pt>
                <c:pt idx="310">
                  <c:v>21.43</c:v>
                </c:pt>
                <c:pt idx="311">
                  <c:v>21.52</c:v>
                </c:pt>
                <c:pt idx="312">
                  <c:v>21.57</c:v>
                </c:pt>
                <c:pt idx="313">
                  <c:v>21.58</c:v>
                </c:pt>
                <c:pt idx="314">
                  <c:v>21.5</c:v>
                </c:pt>
                <c:pt idx="315">
                  <c:v>21.47</c:v>
                </c:pt>
                <c:pt idx="316">
                  <c:v>21.51</c:v>
                </c:pt>
                <c:pt idx="317">
                  <c:v>21.52</c:v>
                </c:pt>
                <c:pt idx="318">
                  <c:v>21.55</c:v>
                </c:pt>
                <c:pt idx="319">
                  <c:v>21.57</c:v>
                </c:pt>
                <c:pt idx="320">
                  <c:v>21.49</c:v>
                </c:pt>
                <c:pt idx="321">
                  <c:v>21.51</c:v>
                </c:pt>
                <c:pt idx="322">
                  <c:v>21.57</c:v>
                </c:pt>
                <c:pt idx="323">
                  <c:v>21.55</c:v>
                </c:pt>
                <c:pt idx="324">
                  <c:v>21.49</c:v>
                </c:pt>
                <c:pt idx="325">
                  <c:v>21.45</c:v>
                </c:pt>
                <c:pt idx="326">
                  <c:v>21.44</c:v>
                </c:pt>
                <c:pt idx="327">
                  <c:v>21.43</c:v>
                </c:pt>
                <c:pt idx="328">
                  <c:v>21.49</c:v>
                </c:pt>
                <c:pt idx="329">
                  <c:v>21.52</c:v>
                </c:pt>
                <c:pt idx="330">
                  <c:v>21.58</c:v>
                </c:pt>
                <c:pt idx="331">
                  <c:v>21.46</c:v>
                </c:pt>
                <c:pt idx="332">
                  <c:v>21.32</c:v>
                </c:pt>
                <c:pt idx="333">
                  <c:v>21.39</c:v>
                </c:pt>
                <c:pt idx="334">
                  <c:v>21.38</c:v>
                </c:pt>
                <c:pt idx="335">
                  <c:v>21.43</c:v>
                </c:pt>
                <c:pt idx="336">
                  <c:v>21.39</c:v>
                </c:pt>
                <c:pt idx="337">
                  <c:v>21.34</c:v>
                </c:pt>
                <c:pt idx="338">
                  <c:v>21.3</c:v>
                </c:pt>
                <c:pt idx="339">
                  <c:v>21.26</c:v>
                </c:pt>
                <c:pt idx="340">
                  <c:v>21.26</c:v>
                </c:pt>
                <c:pt idx="341">
                  <c:v>21.38</c:v>
                </c:pt>
                <c:pt idx="342">
                  <c:v>21.45</c:v>
                </c:pt>
                <c:pt idx="343">
                  <c:v>21.36</c:v>
                </c:pt>
                <c:pt idx="344">
                  <c:v>21.33</c:v>
                </c:pt>
                <c:pt idx="345">
                  <c:v>21.39</c:v>
                </c:pt>
                <c:pt idx="346">
                  <c:v>21.35</c:v>
                </c:pt>
                <c:pt idx="347">
                  <c:v>21.45</c:v>
                </c:pt>
                <c:pt idx="348">
                  <c:v>21.43</c:v>
                </c:pt>
                <c:pt idx="349">
                  <c:v>21.49</c:v>
                </c:pt>
                <c:pt idx="350">
                  <c:v>21.47</c:v>
                </c:pt>
                <c:pt idx="351">
                  <c:v>21.49</c:v>
                </c:pt>
                <c:pt idx="352">
                  <c:v>21.46</c:v>
                </c:pt>
                <c:pt idx="353">
                  <c:v>21.49</c:v>
                </c:pt>
                <c:pt idx="354">
                  <c:v>21.4</c:v>
                </c:pt>
                <c:pt idx="355">
                  <c:v>21.38</c:v>
                </c:pt>
                <c:pt idx="356">
                  <c:v>21.39</c:v>
                </c:pt>
                <c:pt idx="357">
                  <c:v>21.35</c:v>
                </c:pt>
                <c:pt idx="358">
                  <c:v>21.35</c:v>
                </c:pt>
                <c:pt idx="359">
                  <c:v>21.34</c:v>
                </c:pt>
                <c:pt idx="360">
                  <c:v>21.37</c:v>
                </c:pt>
                <c:pt idx="361">
                  <c:v>21.42</c:v>
                </c:pt>
                <c:pt idx="362">
                  <c:v>21.46</c:v>
                </c:pt>
                <c:pt idx="363">
                  <c:v>21.42</c:v>
                </c:pt>
                <c:pt idx="364">
                  <c:v>21.39</c:v>
                </c:pt>
                <c:pt idx="365">
                  <c:v>21.37</c:v>
                </c:pt>
                <c:pt idx="366">
                  <c:v>21.46</c:v>
                </c:pt>
                <c:pt idx="367">
                  <c:v>21.47</c:v>
                </c:pt>
                <c:pt idx="368">
                  <c:v>21.48</c:v>
                </c:pt>
                <c:pt idx="369">
                  <c:v>21.48</c:v>
                </c:pt>
                <c:pt idx="370">
                  <c:v>21.41</c:v>
                </c:pt>
                <c:pt idx="371">
                  <c:v>21.4</c:v>
                </c:pt>
                <c:pt idx="372">
                  <c:v>21.39</c:v>
                </c:pt>
                <c:pt idx="373">
                  <c:v>21.37</c:v>
                </c:pt>
                <c:pt idx="374">
                  <c:v>21.42</c:v>
                </c:pt>
                <c:pt idx="375">
                  <c:v>21.43</c:v>
                </c:pt>
                <c:pt idx="376">
                  <c:v>21.43</c:v>
                </c:pt>
                <c:pt idx="377">
                  <c:v>20.8</c:v>
                </c:pt>
                <c:pt idx="378">
                  <c:v>18.77</c:v>
                </c:pt>
                <c:pt idx="379">
                  <c:v>18.16</c:v>
                </c:pt>
                <c:pt idx="380">
                  <c:v>17.87</c:v>
                </c:pt>
                <c:pt idx="381">
                  <c:v>17.48</c:v>
                </c:pt>
                <c:pt idx="382">
                  <c:v>17</c:v>
                </c:pt>
                <c:pt idx="383">
                  <c:v>16.88</c:v>
                </c:pt>
                <c:pt idx="384">
                  <c:v>17.16</c:v>
                </c:pt>
                <c:pt idx="385">
                  <c:v>17.43</c:v>
                </c:pt>
                <c:pt idx="386">
                  <c:v>17.510000000000002</c:v>
                </c:pt>
                <c:pt idx="387">
                  <c:v>17.61</c:v>
                </c:pt>
                <c:pt idx="388">
                  <c:v>17.34</c:v>
                </c:pt>
                <c:pt idx="389">
                  <c:v>17.260000000000002</c:v>
                </c:pt>
                <c:pt idx="390">
                  <c:v>17.45</c:v>
                </c:pt>
                <c:pt idx="391">
                  <c:v>18.64</c:v>
                </c:pt>
                <c:pt idx="392">
                  <c:v>19.23</c:v>
                </c:pt>
                <c:pt idx="393">
                  <c:v>19.64</c:v>
                </c:pt>
                <c:pt idx="394">
                  <c:v>20</c:v>
                </c:pt>
                <c:pt idx="395">
                  <c:v>20.21</c:v>
                </c:pt>
                <c:pt idx="396">
                  <c:v>20.43</c:v>
                </c:pt>
                <c:pt idx="397">
                  <c:v>20.49</c:v>
                </c:pt>
                <c:pt idx="398">
                  <c:v>20.58</c:v>
                </c:pt>
                <c:pt idx="399">
                  <c:v>20.67</c:v>
                </c:pt>
                <c:pt idx="400">
                  <c:v>20.65</c:v>
                </c:pt>
                <c:pt idx="401">
                  <c:v>20.7</c:v>
                </c:pt>
                <c:pt idx="402">
                  <c:v>20.74</c:v>
                </c:pt>
                <c:pt idx="403">
                  <c:v>20.85</c:v>
                </c:pt>
                <c:pt idx="404">
                  <c:v>20.9</c:v>
                </c:pt>
                <c:pt idx="405">
                  <c:v>21</c:v>
                </c:pt>
                <c:pt idx="406">
                  <c:v>21.05</c:v>
                </c:pt>
                <c:pt idx="407">
                  <c:v>21.1</c:v>
                </c:pt>
                <c:pt idx="408">
                  <c:v>21.16</c:v>
                </c:pt>
                <c:pt idx="409">
                  <c:v>21.16</c:v>
                </c:pt>
                <c:pt idx="410">
                  <c:v>21.2</c:v>
                </c:pt>
                <c:pt idx="411">
                  <c:v>21.25</c:v>
                </c:pt>
                <c:pt idx="412">
                  <c:v>21.34</c:v>
                </c:pt>
                <c:pt idx="413">
                  <c:v>21.38</c:v>
                </c:pt>
                <c:pt idx="414">
                  <c:v>21.46</c:v>
                </c:pt>
                <c:pt idx="415">
                  <c:v>21.51</c:v>
                </c:pt>
                <c:pt idx="416">
                  <c:v>21.46</c:v>
                </c:pt>
                <c:pt idx="417">
                  <c:v>21.5</c:v>
                </c:pt>
                <c:pt idx="418">
                  <c:v>21.49</c:v>
                </c:pt>
                <c:pt idx="419">
                  <c:v>21.54</c:v>
                </c:pt>
                <c:pt idx="420">
                  <c:v>21.56</c:v>
                </c:pt>
                <c:pt idx="421">
                  <c:v>21.64</c:v>
                </c:pt>
                <c:pt idx="422">
                  <c:v>21.65</c:v>
                </c:pt>
                <c:pt idx="423">
                  <c:v>21.66</c:v>
                </c:pt>
                <c:pt idx="424">
                  <c:v>21.67</c:v>
                </c:pt>
                <c:pt idx="425">
                  <c:v>21.61</c:v>
                </c:pt>
                <c:pt idx="426">
                  <c:v>21.6</c:v>
                </c:pt>
                <c:pt idx="427">
                  <c:v>21.58</c:v>
                </c:pt>
                <c:pt idx="428">
                  <c:v>21.72</c:v>
                </c:pt>
                <c:pt idx="429">
                  <c:v>21.77</c:v>
                </c:pt>
                <c:pt idx="430">
                  <c:v>21.8</c:v>
                </c:pt>
                <c:pt idx="431">
                  <c:v>21.83</c:v>
                </c:pt>
                <c:pt idx="432">
                  <c:v>21.82</c:v>
                </c:pt>
                <c:pt idx="433">
                  <c:v>21.85</c:v>
                </c:pt>
                <c:pt idx="434">
                  <c:v>21.79</c:v>
                </c:pt>
                <c:pt idx="435">
                  <c:v>21.8</c:v>
                </c:pt>
                <c:pt idx="436">
                  <c:v>21.91</c:v>
                </c:pt>
                <c:pt idx="437">
                  <c:v>21.95</c:v>
                </c:pt>
                <c:pt idx="438">
                  <c:v>21.99</c:v>
                </c:pt>
                <c:pt idx="439">
                  <c:v>21.91</c:v>
                </c:pt>
                <c:pt idx="440">
                  <c:v>22.02</c:v>
                </c:pt>
                <c:pt idx="441">
                  <c:v>22.06</c:v>
                </c:pt>
                <c:pt idx="442">
                  <c:v>21.93</c:v>
                </c:pt>
                <c:pt idx="443">
                  <c:v>22.1</c:v>
                </c:pt>
                <c:pt idx="444">
                  <c:v>22.07</c:v>
                </c:pt>
                <c:pt idx="445">
                  <c:v>22.14</c:v>
                </c:pt>
                <c:pt idx="446">
                  <c:v>21.84</c:v>
                </c:pt>
                <c:pt idx="447">
                  <c:v>21.88</c:v>
                </c:pt>
                <c:pt idx="448">
                  <c:v>21.94</c:v>
                </c:pt>
                <c:pt idx="449">
                  <c:v>21.92</c:v>
                </c:pt>
                <c:pt idx="450">
                  <c:v>21.93</c:v>
                </c:pt>
                <c:pt idx="451">
                  <c:v>21.9</c:v>
                </c:pt>
                <c:pt idx="452">
                  <c:v>21.88</c:v>
                </c:pt>
                <c:pt idx="453">
                  <c:v>21.86</c:v>
                </c:pt>
                <c:pt idx="454">
                  <c:v>21.91</c:v>
                </c:pt>
                <c:pt idx="455">
                  <c:v>21.88</c:v>
                </c:pt>
                <c:pt idx="456">
                  <c:v>21.91</c:v>
                </c:pt>
                <c:pt idx="457">
                  <c:v>21.82</c:v>
                </c:pt>
                <c:pt idx="458">
                  <c:v>21.78</c:v>
                </c:pt>
                <c:pt idx="459">
                  <c:v>21.79</c:v>
                </c:pt>
                <c:pt idx="460">
                  <c:v>21.82</c:v>
                </c:pt>
                <c:pt idx="461">
                  <c:v>21.86</c:v>
                </c:pt>
                <c:pt idx="462">
                  <c:v>21.71</c:v>
                </c:pt>
                <c:pt idx="463">
                  <c:v>21.71</c:v>
                </c:pt>
                <c:pt idx="464">
                  <c:v>21.66</c:v>
                </c:pt>
                <c:pt idx="465">
                  <c:v>21.68</c:v>
                </c:pt>
                <c:pt idx="466">
                  <c:v>21.69</c:v>
                </c:pt>
                <c:pt idx="467">
                  <c:v>21.64</c:v>
                </c:pt>
                <c:pt idx="468">
                  <c:v>21.64</c:v>
                </c:pt>
                <c:pt idx="469">
                  <c:v>21.55</c:v>
                </c:pt>
                <c:pt idx="470">
                  <c:v>21.6</c:v>
                </c:pt>
                <c:pt idx="471">
                  <c:v>21.58</c:v>
                </c:pt>
                <c:pt idx="472">
                  <c:v>21.54</c:v>
                </c:pt>
                <c:pt idx="473">
                  <c:v>21.53</c:v>
                </c:pt>
                <c:pt idx="474">
                  <c:v>21.55</c:v>
                </c:pt>
                <c:pt idx="475">
                  <c:v>21.56</c:v>
                </c:pt>
                <c:pt idx="476">
                  <c:v>21.54</c:v>
                </c:pt>
                <c:pt idx="477">
                  <c:v>21.55</c:v>
                </c:pt>
                <c:pt idx="478">
                  <c:v>21.51</c:v>
                </c:pt>
                <c:pt idx="479">
                  <c:v>21.52</c:v>
                </c:pt>
                <c:pt idx="480">
                  <c:v>21.52</c:v>
                </c:pt>
                <c:pt idx="481">
                  <c:v>21.52</c:v>
                </c:pt>
                <c:pt idx="482">
                  <c:v>21.56</c:v>
                </c:pt>
                <c:pt idx="483">
                  <c:v>21.48</c:v>
                </c:pt>
                <c:pt idx="484">
                  <c:v>21.39</c:v>
                </c:pt>
                <c:pt idx="485">
                  <c:v>21.32</c:v>
                </c:pt>
                <c:pt idx="486">
                  <c:v>21.27</c:v>
                </c:pt>
                <c:pt idx="487">
                  <c:v>21.32</c:v>
                </c:pt>
                <c:pt idx="488">
                  <c:v>21.33</c:v>
                </c:pt>
                <c:pt idx="489">
                  <c:v>21.28</c:v>
                </c:pt>
                <c:pt idx="490">
                  <c:v>21.33</c:v>
                </c:pt>
                <c:pt idx="491">
                  <c:v>21.32</c:v>
                </c:pt>
                <c:pt idx="492">
                  <c:v>21.49</c:v>
                </c:pt>
                <c:pt idx="493">
                  <c:v>21.55</c:v>
                </c:pt>
                <c:pt idx="494">
                  <c:v>21.61</c:v>
                </c:pt>
                <c:pt idx="495">
                  <c:v>21.66</c:v>
                </c:pt>
                <c:pt idx="496">
                  <c:v>21.58</c:v>
                </c:pt>
                <c:pt idx="497">
                  <c:v>21.62</c:v>
                </c:pt>
                <c:pt idx="498">
                  <c:v>21.67</c:v>
                </c:pt>
                <c:pt idx="499">
                  <c:v>21.65</c:v>
                </c:pt>
                <c:pt idx="500">
                  <c:v>21.56</c:v>
                </c:pt>
                <c:pt idx="501">
                  <c:v>21.51</c:v>
                </c:pt>
                <c:pt idx="502">
                  <c:v>21.45</c:v>
                </c:pt>
                <c:pt idx="503">
                  <c:v>21.43</c:v>
                </c:pt>
                <c:pt idx="504">
                  <c:v>21.48</c:v>
                </c:pt>
                <c:pt idx="505">
                  <c:v>21.36</c:v>
                </c:pt>
                <c:pt idx="506">
                  <c:v>21.45</c:v>
                </c:pt>
                <c:pt idx="507">
                  <c:v>21.43</c:v>
                </c:pt>
                <c:pt idx="508">
                  <c:v>21.28</c:v>
                </c:pt>
                <c:pt idx="509">
                  <c:v>21.31</c:v>
                </c:pt>
                <c:pt idx="510">
                  <c:v>21.3</c:v>
                </c:pt>
                <c:pt idx="511">
                  <c:v>21.3</c:v>
                </c:pt>
                <c:pt idx="512">
                  <c:v>21.24</c:v>
                </c:pt>
                <c:pt idx="513">
                  <c:v>21.2</c:v>
                </c:pt>
                <c:pt idx="514">
                  <c:v>21.18</c:v>
                </c:pt>
                <c:pt idx="515">
                  <c:v>21.17</c:v>
                </c:pt>
                <c:pt idx="516">
                  <c:v>21.23</c:v>
                </c:pt>
                <c:pt idx="517">
                  <c:v>21.32</c:v>
                </c:pt>
                <c:pt idx="518">
                  <c:v>21.37</c:v>
                </c:pt>
                <c:pt idx="519">
                  <c:v>21.32</c:v>
                </c:pt>
                <c:pt idx="520">
                  <c:v>21.3</c:v>
                </c:pt>
                <c:pt idx="521">
                  <c:v>21.32</c:v>
                </c:pt>
                <c:pt idx="522">
                  <c:v>21.31</c:v>
                </c:pt>
                <c:pt idx="523">
                  <c:v>21.34</c:v>
                </c:pt>
                <c:pt idx="524">
                  <c:v>21.33</c:v>
                </c:pt>
                <c:pt idx="525">
                  <c:v>21.39</c:v>
                </c:pt>
                <c:pt idx="526">
                  <c:v>21.4</c:v>
                </c:pt>
                <c:pt idx="527">
                  <c:v>21.27</c:v>
                </c:pt>
                <c:pt idx="528">
                  <c:v>21.14</c:v>
                </c:pt>
                <c:pt idx="529">
                  <c:v>21.13</c:v>
                </c:pt>
                <c:pt idx="530">
                  <c:v>21.05</c:v>
                </c:pt>
                <c:pt idx="531">
                  <c:v>21.12</c:v>
                </c:pt>
                <c:pt idx="532">
                  <c:v>21.08</c:v>
                </c:pt>
                <c:pt idx="533">
                  <c:v>21.07</c:v>
                </c:pt>
                <c:pt idx="534">
                  <c:v>21.09</c:v>
                </c:pt>
                <c:pt idx="535">
                  <c:v>21.1</c:v>
                </c:pt>
                <c:pt idx="536">
                  <c:v>21.09</c:v>
                </c:pt>
                <c:pt idx="537">
                  <c:v>21.07</c:v>
                </c:pt>
                <c:pt idx="538">
                  <c:v>21.1</c:v>
                </c:pt>
                <c:pt idx="539">
                  <c:v>21.06</c:v>
                </c:pt>
                <c:pt idx="540">
                  <c:v>21.1</c:v>
                </c:pt>
                <c:pt idx="541">
                  <c:v>21.17</c:v>
                </c:pt>
                <c:pt idx="542">
                  <c:v>21.14</c:v>
                </c:pt>
                <c:pt idx="543">
                  <c:v>21.17</c:v>
                </c:pt>
                <c:pt idx="544">
                  <c:v>21.18</c:v>
                </c:pt>
                <c:pt idx="545">
                  <c:v>21.18</c:v>
                </c:pt>
                <c:pt idx="546">
                  <c:v>21.16</c:v>
                </c:pt>
                <c:pt idx="547">
                  <c:v>21.09</c:v>
                </c:pt>
                <c:pt idx="548">
                  <c:v>21.16</c:v>
                </c:pt>
                <c:pt idx="549">
                  <c:v>21.17</c:v>
                </c:pt>
                <c:pt idx="550">
                  <c:v>21.15</c:v>
                </c:pt>
                <c:pt idx="551">
                  <c:v>21.16</c:v>
                </c:pt>
                <c:pt idx="552">
                  <c:v>19.559999999999999</c:v>
                </c:pt>
                <c:pt idx="553">
                  <c:v>18.62</c:v>
                </c:pt>
                <c:pt idx="554">
                  <c:v>18.21</c:v>
                </c:pt>
                <c:pt idx="555">
                  <c:v>18.53</c:v>
                </c:pt>
                <c:pt idx="556">
                  <c:v>19.55</c:v>
                </c:pt>
                <c:pt idx="557">
                  <c:v>20.13</c:v>
                </c:pt>
                <c:pt idx="558">
                  <c:v>20.420000000000002</c:v>
                </c:pt>
                <c:pt idx="559">
                  <c:v>20.55</c:v>
                </c:pt>
                <c:pt idx="560">
                  <c:v>20.63</c:v>
                </c:pt>
                <c:pt idx="561">
                  <c:v>20.72</c:v>
                </c:pt>
                <c:pt idx="562">
                  <c:v>20.69</c:v>
                </c:pt>
                <c:pt idx="563">
                  <c:v>20.73</c:v>
                </c:pt>
                <c:pt idx="564">
                  <c:v>20.73</c:v>
                </c:pt>
                <c:pt idx="565">
                  <c:v>20.73</c:v>
                </c:pt>
                <c:pt idx="566">
                  <c:v>20.75</c:v>
                </c:pt>
                <c:pt idx="567">
                  <c:v>20.67</c:v>
                </c:pt>
                <c:pt idx="568">
                  <c:v>20.67</c:v>
                </c:pt>
                <c:pt idx="569">
                  <c:v>20.73</c:v>
                </c:pt>
                <c:pt idx="570">
                  <c:v>20.76</c:v>
                </c:pt>
                <c:pt idx="571">
                  <c:v>20.74</c:v>
                </c:pt>
                <c:pt idx="572">
                  <c:v>20.7</c:v>
                </c:pt>
                <c:pt idx="573">
                  <c:v>20.69</c:v>
                </c:pt>
                <c:pt idx="574">
                  <c:v>20.7</c:v>
                </c:pt>
                <c:pt idx="575">
                  <c:v>20.69</c:v>
                </c:pt>
                <c:pt idx="576">
                  <c:v>20.63</c:v>
                </c:pt>
                <c:pt idx="577">
                  <c:v>20.61</c:v>
                </c:pt>
                <c:pt idx="578">
                  <c:v>20.62</c:v>
                </c:pt>
                <c:pt idx="579">
                  <c:v>20.65</c:v>
                </c:pt>
                <c:pt idx="580">
                  <c:v>20.74</c:v>
                </c:pt>
                <c:pt idx="581">
                  <c:v>20.78</c:v>
                </c:pt>
                <c:pt idx="582">
                  <c:v>20.78</c:v>
                </c:pt>
                <c:pt idx="583">
                  <c:v>20.79</c:v>
                </c:pt>
                <c:pt idx="584">
                  <c:v>20.78</c:v>
                </c:pt>
                <c:pt idx="585">
                  <c:v>20.79</c:v>
                </c:pt>
                <c:pt idx="586">
                  <c:v>20.77</c:v>
                </c:pt>
                <c:pt idx="587">
                  <c:v>20.73</c:v>
                </c:pt>
                <c:pt idx="588">
                  <c:v>20.71</c:v>
                </c:pt>
                <c:pt idx="589">
                  <c:v>20.71</c:v>
                </c:pt>
                <c:pt idx="590">
                  <c:v>20.8</c:v>
                </c:pt>
                <c:pt idx="591">
                  <c:v>20.84</c:v>
                </c:pt>
                <c:pt idx="592">
                  <c:v>20.87</c:v>
                </c:pt>
                <c:pt idx="593">
                  <c:v>20.87</c:v>
                </c:pt>
                <c:pt idx="594">
                  <c:v>20.85</c:v>
                </c:pt>
                <c:pt idx="595">
                  <c:v>20.79</c:v>
                </c:pt>
                <c:pt idx="596">
                  <c:v>20.75</c:v>
                </c:pt>
                <c:pt idx="597">
                  <c:v>20.78</c:v>
                </c:pt>
                <c:pt idx="598">
                  <c:v>20.79</c:v>
                </c:pt>
                <c:pt idx="599">
                  <c:v>20.75</c:v>
                </c:pt>
                <c:pt idx="600">
                  <c:v>20.75</c:v>
                </c:pt>
                <c:pt idx="601">
                  <c:v>20.75</c:v>
                </c:pt>
                <c:pt idx="602">
                  <c:v>20.79</c:v>
                </c:pt>
                <c:pt idx="603">
                  <c:v>20.92</c:v>
                </c:pt>
                <c:pt idx="604">
                  <c:v>21.07</c:v>
                </c:pt>
                <c:pt idx="605">
                  <c:v>20.92</c:v>
                </c:pt>
                <c:pt idx="606">
                  <c:v>20.89</c:v>
                </c:pt>
                <c:pt idx="607">
                  <c:v>21.08</c:v>
                </c:pt>
                <c:pt idx="608">
                  <c:v>21</c:v>
                </c:pt>
                <c:pt idx="609">
                  <c:v>20.99</c:v>
                </c:pt>
                <c:pt idx="610">
                  <c:v>20.88</c:v>
                </c:pt>
                <c:pt idx="611">
                  <c:v>20.96</c:v>
                </c:pt>
                <c:pt idx="612">
                  <c:v>21.02</c:v>
                </c:pt>
                <c:pt idx="613">
                  <c:v>20.91</c:v>
                </c:pt>
                <c:pt idx="614">
                  <c:v>21.02</c:v>
                </c:pt>
                <c:pt idx="615">
                  <c:v>21.01</c:v>
                </c:pt>
                <c:pt idx="616">
                  <c:v>21.05</c:v>
                </c:pt>
                <c:pt idx="617">
                  <c:v>21</c:v>
                </c:pt>
                <c:pt idx="618">
                  <c:v>20.72</c:v>
                </c:pt>
                <c:pt idx="619">
                  <c:v>20.65</c:v>
                </c:pt>
                <c:pt idx="620">
                  <c:v>20.65</c:v>
                </c:pt>
                <c:pt idx="621">
                  <c:v>20.66</c:v>
                </c:pt>
                <c:pt idx="622">
                  <c:v>20.68</c:v>
                </c:pt>
                <c:pt idx="623">
                  <c:v>20.7</c:v>
                </c:pt>
                <c:pt idx="624">
                  <c:v>20.71</c:v>
                </c:pt>
                <c:pt idx="625">
                  <c:v>20.71</c:v>
                </c:pt>
                <c:pt idx="626">
                  <c:v>20.7</c:v>
                </c:pt>
                <c:pt idx="627">
                  <c:v>20.71</c:v>
                </c:pt>
                <c:pt idx="628">
                  <c:v>20.59</c:v>
                </c:pt>
                <c:pt idx="629">
                  <c:v>20.85</c:v>
                </c:pt>
                <c:pt idx="630">
                  <c:v>20.81</c:v>
                </c:pt>
                <c:pt idx="631">
                  <c:v>20.81</c:v>
                </c:pt>
                <c:pt idx="632">
                  <c:v>20.83</c:v>
                </c:pt>
                <c:pt idx="633">
                  <c:v>20.68</c:v>
                </c:pt>
                <c:pt idx="634">
                  <c:v>20.65</c:v>
                </c:pt>
                <c:pt idx="635">
                  <c:v>20.68</c:v>
                </c:pt>
                <c:pt idx="636">
                  <c:v>20.58</c:v>
                </c:pt>
                <c:pt idx="637">
                  <c:v>20.57</c:v>
                </c:pt>
                <c:pt idx="638">
                  <c:v>20.57</c:v>
                </c:pt>
                <c:pt idx="639">
                  <c:v>20.51</c:v>
                </c:pt>
                <c:pt idx="640">
                  <c:v>20.53</c:v>
                </c:pt>
                <c:pt idx="641">
                  <c:v>20.58</c:v>
                </c:pt>
                <c:pt idx="642">
                  <c:v>20.61</c:v>
                </c:pt>
                <c:pt idx="643">
                  <c:v>20.64</c:v>
                </c:pt>
                <c:pt idx="644">
                  <c:v>20.71</c:v>
                </c:pt>
                <c:pt idx="645">
                  <c:v>20.74</c:v>
                </c:pt>
                <c:pt idx="646">
                  <c:v>20.76</c:v>
                </c:pt>
                <c:pt idx="647">
                  <c:v>20.55</c:v>
                </c:pt>
                <c:pt idx="648">
                  <c:v>20.59</c:v>
                </c:pt>
                <c:pt idx="649">
                  <c:v>20.57</c:v>
                </c:pt>
                <c:pt idx="650">
                  <c:v>20.56</c:v>
                </c:pt>
                <c:pt idx="651">
                  <c:v>20.58</c:v>
                </c:pt>
                <c:pt idx="652">
                  <c:v>20.61</c:v>
                </c:pt>
                <c:pt idx="653">
                  <c:v>20.64</c:v>
                </c:pt>
                <c:pt idx="654">
                  <c:v>20.6</c:v>
                </c:pt>
                <c:pt idx="655">
                  <c:v>20.51</c:v>
                </c:pt>
                <c:pt idx="656">
                  <c:v>20.54</c:v>
                </c:pt>
                <c:pt idx="657">
                  <c:v>20.48</c:v>
                </c:pt>
                <c:pt idx="658">
                  <c:v>20.48</c:v>
                </c:pt>
                <c:pt idx="659">
                  <c:v>20.43</c:v>
                </c:pt>
                <c:pt idx="660">
                  <c:v>20.47</c:v>
                </c:pt>
                <c:pt idx="661">
                  <c:v>20.52</c:v>
                </c:pt>
                <c:pt idx="662">
                  <c:v>20.64</c:v>
                </c:pt>
                <c:pt idx="663">
                  <c:v>20.55</c:v>
                </c:pt>
                <c:pt idx="664">
                  <c:v>20.57</c:v>
                </c:pt>
                <c:pt idx="665">
                  <c:v>20.55</c:v>
                </c:pt>
                <c:pt idx="666">
                  <c:v>20.51</c:v>
                </c:pt>
                <c:pt idx="667">
                  <c:v>20.420000000000002</c:v>
                </c:pt>
                <c:pt idx="668">
                  <c:v>20.41</c:v>
                </c:pt>
                <c:pt idx="669">
                  <c:v>20.48</c:v>
                </c:pt>
                <c:pt idx="670">
                  <c:v>20.49</c:v>
                </c:pt>
                <c:pt idx="671">
                  <c:v>20.5</c:v>
                </c:pt>
                <c:pt idx="672">
                  <c:v>20.49</c:v>
                </c:pt>
                <c:pt idx="673">
                  <c:v>20.45</c:v>
                </c:pt>
                <c:pt idx="674">
                  <c:v>20.46</c:v>
                </c:pt>
                <c:pt idx="675">
                  <c:v>20.440000000000001</c:v>
                </c:pt>
                <c:pt idx="676">
                  <c:v>20.38</c:v>
                </c:pt>
                <c:pt idx="677">
                  <c:v>20.36</c:v>
                </c:pt>
                <c:pt idx="678">
                  <c:v>20.399999999999999</c:v>
                </c:pt>
                <c:pt idx="679">
                  <c:v>20.36</c:v>
                </c:pt>
                <c:pt idx="680">
                  <c:v>20.38</c:v>
                </c:pt>
                <c:pt idx="681">
                  <c:v>20.399999999999999</c:v>
                </c:pt>
                <c:pt idx="682">
                  <c:v>20.37</c:v>
                </c:pt>
                <c:pt idx="683">
                  <c:v>20.46</c:v>
                </c:pt>
                <c:pt idx="684">
                  <c:v>20.440000000000001</c:v>
                </c:pt>
                <c:pt idx="685">
                  <c:v>20.38</c:v>
                </c:pt>
                <c:pt idx="686">
                  <c:v>20.34</c:v>
                </c:pt>
                <c:pt idx="687">
                  <c:v>20.32</c:v>
                </c:pt>
                <c:pt idx="688">
                  <c:v>20.350000000000001</c:v>
                </c:pt>
                <c:pt idx="689">
                  <c:v>20.38</c:v>
                </c:pt>
                <c:pt idx="690">
                  <c:v>20.41</c:v>
                </c:pt>
                <c:pt idx="691">
                  <c:v>20.39</c:v>
                </c:pt>
                <c:pt idx="692">
                  <c:v>20.34</c:v>
                </c:pt>
                <c:pt idx="693">
                  <c:v>20.37</c:v>
                </c:pt>
                <c:pt idx="694">
                  <c:v>20.43</c:v>
                </c:pt>
                <c:pt idx="695">
                  <c:v>20.5</c:v>
                </c:pt>
                <c:pt idx="696">
                  <c:v>20.5</c:v>
                </c:pt>
                <c:pt idx="697">
                  <c:v>20.440000000000001</c:v>
                </c:pt>
                <c:pt idx="698">
                  <c:v>20.46</c:v>
                </c:pt>
                <c:pt idx="699">
                  <c:v>20.43</c:v>
                </c:pt>
                <c:pt idx="700">
                  <c:v>20.47</c:v>
                </c:pt>
                <c:pt idx="701">
                  <c:v>20.32</c:v>
                </c:pt>
                <c:pt idx="702">
                  <c:v>20.399999999999999</c:v>
                </c:pt>
                <c:pt idx="703">
                  <c:v>20.43</c:v>
                </c:pt>
                <c:pt idx="704">
                  <c:v>20.43</c:v>
                </c:pt>
                <c:pt idx="705">
                  <c:v>20.55</c:v>
                </c:pt>
                <c:pt idx="706">
                  <c:v>20.39</c:v>
                </c:pt>
                <c:pt idx="707">
                  <c:v>20.41</c:v>
                </c:pt>
                <c:pt idx="708">
                  <c:v>20.45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20.38</c:v>
                </c:pt>
                <c:pt idx="712">
                  <c:v>20.39</c:v>
                </c:pt>
                <c:pt idx="713">
                  <c:v>20.440000000000001</c:v>
                </c:pt>
                <c:pt idx="714">
                  <c:v>20.5</c:v>
                </c:pt>
                <c:pt idx="715">
                  <c:v>20.39</c:v>
                </c:pt>
                <c:pt idx="716">
                  <c:v>20.399999999999999</c:v>
                </c:pt>
                <c:pt idx="717">
                  <c:v>20.39</c:v>
                </c:pt>
                <c:pt idx="718">
                  <c:v>20.63</c:v>
                </c:pt>
                <c:pt idx="719">
                  <c:v>20.58</c:v>
                </c:pt>
                <c:pt idx="720">
                  <c:v>20.51</c:v>
                </c:pt>
                <c:pt idx="721">
                  <c:v>20.5</c:v>
                </c:pt>
                <c:pt idx="722">
                  <c:v>20.48</c:v>
                </c:pt>
                <c:pt idx="723">
                  <c:v>20.53</c:v>
                </c:pt>
                <c:pt idx="724">
                  <c:v>20.45</c:v>
                </c:pt>
                <c:pt idx="725">
                  <c:v>20.45</c:v>
                </c:pt>
                <c:pt idx="726">
                  <c:v>20.46</c:v>
                </c:pt>
                <c:pt idx="727">
                  <c:v>20.55</c:v>
                </c:pt>
                <c:pt idx="728">
                  <c:v>20.49</c:v>
                </c:pt>
                <c:pt idx="729">
                  <c:v>20.5</c:v>
                </c:pt>
                <c:pt idx="730">
                  <c:v>20.6</c:v>
                </c:pt>
                <c:pt idx="731">
                  <c:v>20.6</c:v>
                </c:pt>
                <c:pt idx="732">
                  <c:v>20.59</c:v>
                </c:pt>
                <c:pt idx="733">
                  <c:v>20.57</c:v>
                </c:pt>
                <c:pt idx="734">
                  <c:v>20.56</c:v>
                </c:pt>
                <c:pt idx="735">
                  <c:v>20.49</c:v>
                </c:pt>
                <c:pt idx="736">
                  <c:v>20.46</c:v>
                </c:pt>
                <c:pt idx="737">
                  <c:v>20.46</c:v>
                </c:pt>
                <c:pt idx="738">
                  <c:v>20.51</c:v>
                </c:pt>
                <c:pt idx="739">
                  <c:v>20.39</c:v>
                </c:pt>
                <c:pt idx="740">
                  <c:v>20.399999999999999</c:v>
                </c:pt>
                <c:pt idx="741">
                  <c:v>20.36</c:v>
                </c:pt>
                <c:pt idx="742">
                  <c:v>20.3</c:v>
                </c:pt>
                <c:pt idx="743">
                  <c:v>20.260000000000002</c:v>
                </c:pt>
                <c:pt idx="744">
                  <c:v>20.3</c:v>
                </c:pt>
                <c:pt idx="745">
                  <c:v>20.420000000000002</c:v>
                </c:pt>
                <c:pt idx="746">
                  <c:v>20.45</c:v>
                </c:pt>
                <c:pt idx="747">
                  <c:v>20.47</c:v>
                </c:pt>
                <c:pt idx="748">
                  <c:v>20.49</c:v>
                </c:pt>
                <c:pt idx="749">
                  <c:v>20.49</c:v>
                </c:pt>
                <c:pt idx="750">
                  <c:v>20.5</c:v>
                </c:pt>
                <c:pt idx="751">
                  <c:v>20.55</c:v>
                </c:pt>
                <c:pt idx="752">
                  <c:v>20.55</c:v>
                </c:pt>
                <c:pt idx="753">
                  <c:v>20.57</c:v>
                </c:pt>
                <c:pt idx="754">
                  <c:v>20.59</c:v>
                </c:pt>
                <c:pt idx="755">
                  <c:v>20.58</c:v>
                </c:pt>
                <c:pt idx="756">
                  <c:v>20.57</c:v>
                </c:pt>
                <c:pt idx="757">
                  <c:v>20.66</c:v>
                </c:pt>
                <c:pt idx="758">
                  <c:v>20.2</c:v>
                </c:pt>
                <c:pt idx="759">
                  <c:v>19.22</c:v>
                </c:pt>
                <c:pt idx="760">
                  <c:v>18.88</c:v>
                </c:pt>
              </c:numCache>
            </c:numRef>
          </c:cat>
          <c:val>
            <c:numRef>
              <c:f>DATB!$E$2:$E$762</c:f>
              <c:numCache>
                <c:formatCode>General</c:formatCode>
                <c:ptCount val="761"/>
                <c:pt idx="0">
                  <c:v>47.99</c:v>
                </c:pt>
                <c:pt idx="1">
                  <c:v>47.34</c:v>
                </c:pt>
                <c:pt idx="2">
                  <c:v>47.71</c:v>
                </c:pt>
                <c:pt idx="3">
                  <c:v>47.71</c:v>
                </c:pt>
                <c:pt idx="4">
                  <c:v>47.75</c:v>
                </c:pt>
                <c:pt idx="5">
                  <c:v>47.63</c:v>
                </c:pt>
                <c:pt idx="6">
                  <c:v>47.85</c:v>
                </c:pt>
                <c:pt idx="7">
                  <c:v>47.73</c:v>
                </c:pt>
                <c:pt idx="8">
                  <c:v>47.48</c:v>
                </c:pt>
                <c:pt idx="9">
                  <c:v>47.65</c:v>
                </c:pt>
                <c:pt idx="10">
                  <c:v>47.62</c:v>
                </c:pt>
                <c:pt idx="11">
                  <c:v>47.61</c:v>
                </c:pt>
                <c:pt idx="12">
                  <c:v>47.29</c:v>
                </c:pt>
                <c:pt idx="13">
                  <c:v>46.96</c:v>
                </c:pt>
                <c:pt idx="14">
                  <c:v>47.01</c:v>
                </c:pt>
                <c:pt idx="15">
                  <c:v>46.81</c:v>
                </c:pt>
                <c:pt idx="16">
                  <c:v>46.74</c:v>
                </c:pt>
                <c:pt idx="17">
                  <c:v>46.87</c:v>
                </c:pt>
                <c:pt idx="18">
                  <c:v>46.89</c:v>
                </c:pt>
                <c:pt idx="19">
                  <c:v>47.02</c:v>
                </c:pt>
                <c:pt idx="20">
                  <c:v>47.06</c:v>
                </c:pt>
                <c:pt idx="21">
                  <c:v>46.79</c:v>
                </c:pt>
                <c:pt idx="22">
                  <c:v>46.97</c:v>
                </c:pt>
                <c:pt idx="23">
                  <c:v>46.76</c:v>
                </c:pt>
                <c:pt idx="24">
                  <c:v>46.77</c:v>
                </c:pt>
                <c:pt idx="25">
                  <c:v>46.24</c:v>
                </c:pt>
                <c:pt idx="26">
                  <c:v>45.49</c:v>
                </c:pt>
                <c:pt idx="27">
                  <c:v>45.55</c:v>
                </c:pt>
                <c:pt idx="28">
                  <c:v>45.88</c:v>
                </c:pt>
                <c:pt idx="29">
                  <c:v>46.32</c:v>
                </c:pt>
                <c:pt idx="30">
                  <c:v>40.47</c:v>
                </c:pt>
                <c:pt idx="31">
                  <c:v>42.39</c:v>
                </c:pt>
                <c:pt idx="32">
                  <c:v>40.04</c:v>
                </c:pt>
                <c:pt idx="33">
                  <c:v>39.72</c:v>
                </c:pt>
                <c:pt idx="34">
                  <c:v>40.32</c:v>
                </c:pt>
                <c:pt idx="35">
                  <c:v>41.37</c:v>
                </c:pt>
                <c:pt idx="36">
                  <c:v>41.3</c:v>
                </c:pt>
                <c:pt idx="37">
                  <c:v>41.43</c:v>
                </c:pt>
                <c:pt idx="38">
                  <c:v>41.56</c:v>
                </c:pt>
                <c:pt idx="39">
                  <c:v>41.99</c:v>
                </c:pt>
                <c:pt idx="40">
                  <c:v>42.33</c:v>
                </c:pt>
                <c:pt idx="41">
                  <c:v>42.65</c:v>
                </c:pt>
                <c:pt idx="42">
                  <c:v>42.87</c:v>
                </c:pt>
                <c:pt idx="43">
                  <c:v>43.1</c:v>
                </c:pt>
                <c:pt idx="44">
                  <c:v>42.9</c:v>
                </c:pt>
                <c:pt idx="45">
                  <c:v>43.73</c:v>
                </c:pt>
                <c:pt idx="46">
                  <c:v>43.69</c:v>
                </c:pt>
                <c:pt idx="47">
                  <c:v>43.84</c:v>
                </c:pt>
                <c:pt idx="48">
                  <c:v>44.06</c:v>
                </c:pt>
                <c:pt idx="49">
                  <c:v>44.04</c:v>
                </c:pt>
                <c:pt idx="50">
                  <c:v>43.95</c:v>
                </c:pt>
                <c:pt idx="51">
                  <c:v>43.9</c:v>
                </c:pt>
                <c:pt idx="52">
                  <c:v>43.98</c:v>
                </c:pt>
                <c:pt idx="53">
                  <c:v>44.02</c:v>
                </c:pt>
                <c:pt idx="54">
                  <c:v>44.13</c:v>
                </c:pt>
                <c:pt idx="55">
                  <c:v>44.18</c:v>
                </c:pt>
                <c:pt idx="56">
                  <c:v>44.4</c:v>
                </c:pt>
                <c:pt idx="57">
                  <c:v>44.41</c:v>
                </c:pt>
                <c:pt idx="58">
                  <c:v>44.38</c:v>
                </c:pt>
                <c:pt idx="59">
                  <c:v>44.46</c:v>
                </c:pt>
                <c:pt idx="60">
                  <c:v>44.45</c:v>
                </c:pt>
                <c:pt idx="61">
                  <c:v>44.47</c:v>
                </c:pt>
                <c:pt idx="62">
                  <c:v>44.74</c:v>
                </c:pt>
                <c:pt idx="63">
                  <c:v>44.91</c:v>
                </c:pt>
                <c:pt idx="64">
                  <c:v>45.18</c:v>
                </c:pt>
                <c:pt idx="65">
                  <c:v>45.82</c:v>
                </c:pt>
                <c:pt idx="66">
                  <c:v>46.01</c:v>
                </c:pt>
                <c:pt idx="67">
                  <c:v>46</c:v>
                </c:pt>
                <c:pt idx="68">
                  <c:v>45.94</c:v>
                </c:pt>
                <c:pt idx="69">
                  <c:v>45.95</c:v>
                </c:pt>
                <c:pt idx="70">
                  <c:v>45.7</c:v>
                </c:pt>
                <c:pt idx="71">
                  <c:v>45.58</c:v>
                </c:pt>
                <c:pt idx="72">
                  <c:v>45.52</c:v>
                </c:pt>
                <c:pt idx="73">
                  <c:v>45.67</c:v>
                </c:pt>
                <c:pt idx="74">
                  <c:v>45.47</c:v>
                </c:pt>
                <c:pt idx="75">
                  <c:v>45.58</c:v>
                </c:pt>
                <c:pt idx="76">
                  <c:v>45.57</c:v>
                </c:pt>
                <c:pt idx="77">
                  <c:v>45.31</c:v>
                </c:pt>
                <c:pt idx="78">
                  <c:v>45.29</c:v>
                </c:pt>
                <c:pt idx="79">
                  <c:v>45.32</c:v>
                </c:pt>
                <c:pt idx="80">
                  <c:v>45.19</c:v>
                </c:pt>
                <c:pt idx="81">
                  <c:v>45.05</c:v>
                </c:pt>
                <c:pt idx="82">
                  <c:v>44.97</c:v>
                </c:pt>
                <c:pt idx="83">
                  <c:v>45.19</c:v>
                </c:pt>
                <c:pt idx="84">
                  <c:v>43.76</c:v>
                </c:pt>
                <c:pt idx="85">
                  <c:v>43.15</c:v>
                </c:pt>
                <c:pt idx="86">
                  <c:v>43.51</c:v>
                </c:pt>
                <c:pt idx="87">
                  <c:v>43.85</c:v>
                </c:pt>
                <c:pt idx="88">
                  <c:v>43.34</c:v>
                </c:pt>
                <c:pt idx="89">
                  <c:v>43.16</c:v>
                </c:pt>
                <c:pt idx="90">
                  <c:v>42.86</c:v>
                </c:pt>
                <c:pt idx="91">
                  <c:v>43.05</c:v>
                </c:pt>
                <c:pt idx="92">
                  <c:v>42.88</c:v>
                </c:pt>
                <c:pt idx="93">
                  <c:v>42.69</c:v>
                </c:pt>
                <c:pt idx="94">
                  <c:v>42.72</c:v>
                </c:pt>
                <c:pt idx="95">
                  <c:v>42.6</c:v>
                </c:pt>
                <c:pt idx="96">
                  <c:v>43.74</c:v>
                </c:pt>
                <c:pt idx="97">
                  <c:v>42.47</c:v>
                </c:pt>
                <c:pt idx="98">
                  <c:v>42.3</c:v>
                </c:pt>
                <c:pt idx="99">
                  <c:v>44.33</c:v>
                </c:pt>
                <c:pt idx="100">
                  <c:v>44.8</c:v>
                </c:pt>
                <c:pt idx="101">
                  <c:v>44.73</c:v>
                </c:pt>
                <c:pt idx="102">
                  <c:v>44.51</c:v>
                </c:pt>
                <c:pt idx="103">
                  <c:v>44.39</c:v>
                </c:pt>
                <c:pt idx="104">
                  <c:v>44.22</c:v>
                </c:pt>
                <c:pt idx="105">
                  <c:v>44.4</c:v>
                </c:pt>
                <c:pt idx="106">
                  <c:v>44.55</c:v>
                </c:pt>
                <c:pt idx="107">
                  <c:v>43.66</c:v>
                </c:pt>
                <c:pt idx="108">
                  <c:v>43.02</c:v>
                </c:pt>
                <c:pt idx="109">
                  <c:v>42.86</c:v>
                </c:pt>
                <c:pt idx="110">
                  <c:v>42.81</c:v>
                </c:pt>
                <c:pt idx="111">
                  <c:v>42.85</c:v>
                </c:pt>
                <c:pt idx="112">
                  <c:v>42.7</c:v>
                </c:pt>
                <c:pt idx="113">
                  <c:v>42.51</c:v>
                </c:pt>
                <c:pt idx="114">
                  <c:v>42.4</c:v>
                </c:pt>
                <c:pt idx="115">
                  <c:v>42.25</c:v>
                </c:pt>
                <c:pt idx="116">
                  <c:v>42.61</c:v>
                </c:pt>
                <c:pt idx="117">
                  <c:v>42.12</c:v>
                </c:pt>
                <c:pt idx="118">
                  <c:v>41.99</c:v>
                </c:pt>
                <c:pt idx="119">
                  <c:v>41.98</c:v>
                </c:pt>
                <c:pt idx="120">
                  <c:v>41.98</c:v>
                </c:pt>
                <c:pt idx="121">
                  <c:v>42.32</c:v>
                </c:pt>
                <c:pt idx="122">
                  <c:v>42.41</c:v>
                </c:pt>
                <c:pt idx="123">
                  <c:v>42.4</c:v>
                </c:pt>
                <c:pt idx="124">
                  <c:v>42.3</c:v>
                </c:pt>
                <c:pt idx="125">
                  <c:v>42.25</c:v>
                </c:pt>
                <c:pt idx="126">
                  <c:v>42.21</c:v>
                </c:pt>
                <c:pt idx="127">
                  <c:v>42.17</c:v>
                </c:pt>
                <c:pt idx="128">
                  <c:v>42.07</c:v>
                </c:pt>
                <c:pt idx="129">
                  <c:v>42.03</c:v>
                </c:pt>
                <c:pt idx="130">
                  <c:v>42.03</c:v>
                </c:pt>
                <c:pt idx="131">
                  <c:v>42.05</c:v>
                </c:pt>
                <c:pt idx="132">
                  <c:v>42.01</c:v>
                </c:pt>
                <c:pt idx="133">
                  <c:v>41.86</c:v>
                </c:pt>
                <c:pt idx="134">
                  <c:v>41.88</c:v>
                </c:pt>
                <c:pt idx="135">
                  <c:v>41.91</c:v>
                </c:pt>
                <c:pt idx="136">
                  <c:v>41.86</c:v>
                </c:pt>
                <c:pt idx="137">
                  <c:v>41.85</c:v>
                </c:pt>
                <c:pt idx="138">
                  <c:v>41.67</c:v>
                </c:pt>
                <c:pt idx="139">
                  <c:v>41.66</c:v>
                </c:pt>
                <c:pt idx="140">
                  <c:v>41.45</c:v>
                </c:pt>
                <c:pt idx="141">
                  <c:v>41.25</c:v>
                </c:pt>
                <c:pt idx="142">
                  <c:v>41.42</c:v>
                </c:pt>
                <c:pt idx="143">
                  <c:v>41.87</c:v>
                </c:pt>
                <c:pt idx="144">
                  <c:v>42.11</c:v>
                </c:pt>
                <c:pt idx="145">
                  <c:v>42.24</c:v>
                </c:pt>
                <c:pt idx="146">
                  <c:v>42.44</c:v>
                </c:pt>
                <c:pt idx="147">
                  <c:v>42.57</c:v>
                </c:pt>
                <c:pt idx="148">
                  <c:v>42.62</c:v>
                </c:pt>
                <c:pt idx="149">
                  <c:v>42.71</c:v>
                </c:pt>
                <c:pt idx="150">
                  <c:v>42.83</c:v>
                </c:pt>
                <c:pt idx="151">
                  <c:v>42.83</c:v>
                </c:pt>
                <c:pt idx="152">
                  <c:v>42.67</c:v>
                </c:pt>
                <c:pt idx="153">
                  <c:v>42.51</c:v>
                </c:pt>
                <c:pt idx="154">
                  <c:v>42.65</c:v>
                </c:pt>
                <c:pt idx="155">
                  <c:v>42.76</c:v>
                </c:pt>
                <c:pt idx="156">
                  <c:v>42.84</c:v>
                </c:pt>
                <c:pt idx="157">
                  <c:v>42.67</c:v>
                </c:pt>
                <c:pt idx="158">
                  <c:v>42.79</c:v>
                </c:pt>
                <c:pt idx="159">
                  <c:v>42.9</c:v>
                </c:pt>
                <c:pt idx="160">
                  <c:v>42.99</c:v>
                </c:pt>
                <c:pt idx="161">
                  <c:v>43.22</c:v>
                </c:pt>
                <c:pt idx="162">
                  <c:v>43.44</c:v>
                </c:pt>
                <c:pt idx="163">
                  <c:v>43.45</c:v>
                </c:pt>
                <c:pt idx="164">
                  <c:v>43.28</c:v>
                </c:pt>
                <c:pt idx="165">
                  <c:v>43.13</c:v>
                </c:pt>
                <c:pt idx="166">
                  <c:v>46.58</c:v>
                </c:pt>
                <c:pt idx="167">
                  <c:v>43.5</c:v>
                </c:pt>
                <c:pt idx="168">
                  <c:v>43.06</c:v>
                </c:pt>
                <c:pt idx="169">
                  <c:v>43.14</c:v>
                </c:pt>
                <c:pt idx="170">
                  <c:v>43.19</c:v>
                </c:pt>
                <c:pt idx="171">
                  <c:v>43.42</c:v>
                </c:pt>
                <c:pt idx="172">
                  <c:v>43.37</c:v>
                </c:pt>
                <c:pt idx="173">
                  <c:v>43.32</c:v>
                </c:pt>
                <c:pt idx="174">
                  <c:v>43.58</c:v>
                </c:pt>
                <c:pt idx="175">
                  <c:v>43.48</c:v>
                </c:pt>
                <c:pt idx="176">
                  <c:v>43.43</c:v>
                </c:pt>
                <c:pt idx="177">
                  <c:v>43.38</c:v>
                </c:pt>
                <c:pt idx="178">
                  <c:v>43.29</c:v>
                </c:pt>
                <c:pt idx="179">
                  <c:v>42.96</c:v>
                </c:pt>
                <c:pt idx="180">
                  <c:v>42.89</c:v>
                </c:pt>
                <c:pt idx="181">
                  <c:v>42.94</c:v>
                </c:pt>
                <c:pt idx="182">
                  <c:v>42.84</c:v>
                </c:pt>
                <c:pt idx="183">
                  <c:v>42.73</c:v>
                </c:pt>
                <c:pt idx="184">
                  <c:v>42.93</c:v>
                </c:pt>
                <c:pt idx="185">
                  <c:v>42.93</c:v>
                </c:pt>
                <c:pt idx="186">
                  <c:v>43.25</c:v>
                </c:pt>
                <c:pt idx="187">
                  <c:v>43.26</c:v>
                </c:pt>
                <c:pt idx="188">
                  <c:v>43.6</c:v>
                </c:pt>
                <c:pt idx="189">
                  <c:v>43.82</c:v>
                </c:pt>
                <c:pt idx="190">
                  <c:v>43.88</c:v>
                </c:pt>
                <c:pt idx="191">
                  <c:v>43.95</c:v>
                </c:pt>
                <c:pt idx="192">
                  <c:v>43.81</c:v>
                </c:pt>
                <c:pt idx="193">
                  <c:v>43.56</c:v>
                </c:pt>
                <c:pt idx="194">
                  <c:v>43.66</c:v>
                </c:pt>
                <c:pt idx="195">
                  <c:v>43.41</c:v>
                </c:pt>
                <c:pt idx="196">
                  <c:v>43.42</c:v>
                </c:pt>
                <c:pt idx="197">
                  <c:v>43.48</c:v>
                </c:pt>
                <c:pt idx="198">
                  <c:v>44.11</c:v>
                </c:pt>
                <c:pt idx="199">
                  <c:v>44.14</c:v>
                </c:pt>
                <c:pt idx="200">
                  <c:v>44.37</c:v>
                </c:pt>
                <c:pt idx="201">
                  <c:v>44.5</c:v>
                </c:pt>
                <c:pt idx="202">
                  <c:v>44.59</c:v>
                </c:pt>
                <c:pt idx="203">
                  <c:v>44.83</c:v>
                </c:pt>
                <c:pt idx="204">
                  <c:v>44.78</c:v>
                </c:pt>
                <c:pt idx="205">
                  <c:v>45.09</c:v>
                </c:pt>
                <c:pt idx="206">
                  <c:v>44.68</c:v>
                </c:pt>
                <c:pt idx="207">
                  <c:v>44.3</c:v>
                </c:pt>
                <c:pt idx="208">
                  <c:v>44.18</c:v>
                </c:pt>
                <c:pt idx="209">
                  <c:v>44.02</c:v>
                </c:pt>
                <c:pt idx="210">
                  <c:v>43.92</c:v>
                </c:pt>
                <c:pt idx="211">
                  <c:v>43.81</c:v>
                </c:pt>
                <c:pt idx="212">
                  <c:v>44.08</c:v>
                </c:pt>
                <c:pt idx="213">
                  <c:v>43.88</c:v>
                </c:pt>
                <c:pt idx="214">
                  <c:v>44.08</c:v>
                </c:pt>
                <c:pt idx="215">
                  <c:v>44.07</c:v>
                </c:pt>
                <c:pt idx="216">
                  <c:v>44.36</c:v>
                </c:pt>
                <c:pt idx="217">
                  <c:v>44.51</c:v>
                </c:pt>
                <c:pt idx="218">
                  <c:v>44.84</c:v>
                </c:pt>
                <c:pt idx="219">
                  <c:v>45.11</c:v>
                </c:pt>
                <c:pt idx="220">
                  <c:v>44.55</c:v>
                </c:pt>
                <c:pt idx="221">
                  <c:v>44.34</c:v>
                </c:pt>
                <c:pt idx="222">
                  <c:v>44.1</c:v>
                </c:pt>
                <c:pt idx="223">
                  <c:v>43.77</c:v>
                </c:pt>
                <c:pt idx="224">
                  <c:v>43.94</c:v>
                </c:pt>
                <c:pt idx="225">
                  <c:v>44.12</c:v>
                </c:pt>
                <c:pt idx="226">
                  <c:v>44.02</c:v>
                </c:pt>
                <c:pt idx="227">
                  <c:v>44.22</c:v>
                </c:pt>
                <c:pt idx="228">
                  <c:v>46.31</c:v>
                </c:pt>
                <c:pt idx="229">
                  <c:v>46.76</c:v>
                </c:pt>
                <c:pt idx="230">
                  <c:v>47</c:v>
                </c:pt>
                <c:pt idx="231">
                  <c:v>46.93</c:v>
                </c:pt>
                <c:pt idx="232">
                  <c:v>47.17</c:v>
                </c:pt>
                <c:pt idx="233">
                  <c:v>46.99</c:v>
                </c:pt>
                <c:pt idx="234">
                  <c:v>46.58</c:v>
                </c:pt>
                <c:pt idx="235">
                  <c:v>46.22</c:v>
                </c:pt>
                <c:pt idx="236">
                  <c:v>46.18</c:v>
                </c:pt>
                <c:pt idx="237">
                  <c:v>46.36</c:v>
                </c:pt>
                <c:pt idx="238">
                  <c:v>46.47</c:v>
                </c:pt>
                <c:pt idx="239">
                  <c:v>46.28</c:v>
                </c:pt>
                <c:pt idx="240">
                  <c:v>46.57</c:v>
                </c:pt>
                <c:pt idx="241">
                  <c:v>46.63</c:v>
                </c:pt>
                <c:pt idx="242">
                  <c:v>47.07</c:v>
                </c:pt>
                <c:pt idx="243">
                  <c:v>47.27</c:v>
                </c:pt>
                <c:pt idx="244">
                  <c:v>47.38</c:v>
                </c:pt>
                <c:pt idx="245">
                  <c:v>47.3</c:v>
                </c:pt>
                <c:pt idx="246">
                  <c:v>47.74</c:v>
                </c:pt>
                <c:pt idx="247">
                  <c:v>47.79</c:v>
                </c:pt>
                <c:pt idx="248">
                  <c:v>47.39</c:v>
                </c:pt>
                <c:pt idx="249">
                  <c:v>46.65</c:v>
                </c:pt>
                <c:pt idx="250">
                  <c:v>46.51</c:v>
                </c:pt>
                <c:pt idx="251">
                  <c:v>46.44</c:v>
                </c:pt>
                <c:pt idx="252">
                  <c:v>46.58</c:v>
                </c:pt>
                <c:pt idx="253">
                  <c:v>46.59</c:v>
                </c:pt>
                <c:pt idx="254">
                  <c:v>46.52</c:v>
                </c:pt>
                <c:pt idx="255">
                  <c:v>46.66</c:v>
                </c:pt>
                <c:pt idx="256">
                  <c:v>46.6</c:v>
                </c:pt>
                <c:pt idx="257">
                  <c:v>47.03</c:v>
                </c:pt>
                <c:pt idx="258">
                  <c:v>47.27</c:v>
                </c:pt>
                <c:pt idx="259">
                  <c:v>47.25</c:v>
                </c:pt>
                <c:pt idx="260">
                  <c:v>47.38</c:v>
                </c:pt>
                <c:pt idx="261">
                  <c:v>47.2</c:v>
                </c:pt>
                <c:pt idx="262">
                  <c:v>46.77</c:v>
                </c:pt>
                <c:pt idx="263">
                  <c:v>46.75</c:v>
                </c:pt>
                <c:pt idx="264">
                  <c:v>46.43</c:v>
                </c:pt>
                <c:pt idx="265">
                  <c:v>48.38</c:v>
                </c:pt>
                <c:pt idx="266">
                  <c:v>46.39</c:v>
                </c:pt>
                <c:pt idx="267">
                  <c:v>46.61</c:v>
                </c:pt>
                <c:pt idx="268">
                  <c:v>46.46</c:v>
                </c:pt>
                <c:pt idx="269">
                  <c:v>46.56</c:v>
                </c:pt>
                <c:pt idx="270">
                  <c:v>46.33</c:v>
                </c:pt>
                <c:pt idx="271">
                  <c:v>46.37</c:v>
                </c:pt>
                <c:pt idx="272">
                  <c:v>46.14</c:v>
                </c:pt>
                <c:pt idx="273">
                  <c:v>46.39</c:v>
                </c:pt>
                <c:pt idx="274">
                  <c:v>46.57</c:v>
                </c:pt>
                <c:pt idx="275">
                  <c:v>46.32</c:v>
                </c:pt>
                <c:pt idx="276">
                  <c:v>46.73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46.93</c:v>
                </c:pt>
                <c:pt idx="281">
                  <c:v>46.95</c:v>
                </c:pt>
                <c:pt idx="282">
                  <c:v>47.03</c:v>
                </c:pt>
                <c:pt idx="283">
                  <c:v>46.96</c:v>
                </c:pt>
                <c:pt idx="284">
                  <c:v>46.97</c:v>
                </c:pt>
                <c:pt idx="285">
                  <c:v>46.85</c:v>
                </c:pt>
                <c:pt idx="286">
                  <c:v>46.83</c:v>
                </c:pt>
                <c:pt idx="287">
                  <c:v>46.98</c:v>
                </c:pt>
                <c:pt idx="288">
                  <c:v>46.96</c:v>
                </c:pt>
                <c:pt idx="289">
                  <c:v>46.95</c:v>
                </c:pt>
                <c:pt idx="290">
                  <c:v>46.85</c:v>
                </c:pt>
                <c:pt idx="291">
                  <c:v>46.79</c:v>
                </c:pt>
                <c:pt idx="292">
                  <c:v>46.79</c:v>
                </c:pt>
                <c:pt idx="293">
                  <c:v>46.79</c:v>
                </c:pt>
                <c:pt idx="294">
                  <c:v>46.79</c:v>
                </c:pt>
                <c:pt idx="295">
                  <c:v>46.36</c:v>
                </c:pt>
                <c:pt idx="296">
                  <c:v>46.68</c:v>
                </c:pt>
                <c:pt idx="297">
                  <c:v>46.76</c:v>
                </c:pt>
                <c:pt idx="298">
                  <c:v>46.75</c:v>
                </c:pt>
                <c:pt idx="299">
                  <c:v>46.71</c:v>
                </c:pt>
                <c:pt idx="300">
                  <c:v>46.69</c:v>
                </c:pt>
                <c:pt idx="301">
                  <c:v>46.75</c:v>
                </c:pt>
                <c:pt idx="302">
                  <c:v>46.72</c:v>
                </c:pt>
                <c:pt idx="303">
                  <c:v>46.59</c:v>
                </c:pt>
                <c:pt idx="304">
                  <c:v>46.72</c:v>
                </c:pt>
                <c:pt idx="305">
                  <c:v>46.81</c:v>
                </c:pt>
                <c:pt idx="306">
                  <c:v>46.77</c:v>
                </c:pt>
                <c:pt idx="307">
                  <c:v>46.69</c:v>
                </c:pt>
                <c:pt idx="308">
                  <c:v>46.78</c:v>
                </c:pt>
                <c:pt idx="309">
                  <c:v>46.82</c:v>
                </c:pt>
                <c:pt idx="310">
                  <c:v>46.58</c:v>
                </c:pt>
                <c:pt idx="311">
                  <c:v>46.34</c:v>
                </c:pt>
                <c:pt idx="312">
                  <c:v>46.2</c:v>
                </c:pt>
                <c:pt idx="313">
                  <c:v>46.22</c:v>
                </c:pt>
                <c:pt idx="314">
                  <c:v>46.38</c:v>
                </c:pt>
                <c:pt idx="315">
                  <c:v>46.5</c:v>
                </c:pt>
                <c:pt idx="316">
                  <c:v>46.43</c:v>
                </c:pt>
                <c:pt idx="317">
                  <c:v>46.34</c:v>
                </c:pt>
                <c:pt idx="318">
                  <c:v>46.27</c:v>
                </c:pt>
                <c:pt idx="319">
                  <c:v>46.18</c:v>
                </c:pt>
                <c:pt idx="320">
                  <c:v>46.36</c:v>
                </c:pt>
                <c:pt idx="321">
                  <c:v>46.32</c:v>
                </c:pt>
                <c:pt idx="322">
                  <c:v>46.18</c:v>
                </c:pt>
                <c:pt idx="323">
                  <c:v>46.11</c:v>
                </c:pt>
                <c:pt idx="324">
                  <c:v>46.29</c:v>
                </c:pt>
                <c:pt idx="325">
                  <c:v>46.46</c:v>
                </c:pt>
                <c:pt idx="326">
                  <c:v>46.46</c:v>
                </c:pt>
                <c:pt idx="327">
                  <c:v>46.43</c:v>
                </c:pt>
                <c:pt idx="328">
                  <c:v>46.29</c:v>
                </c:pt>
                <c:pt idx="329">
                  <c:v>46.15</c:v>
                </c:pt>
                <c:pt idx="330">
                  <c:v>46.01</c:v>
                </c:pt>
                <c:pt idx="331">
                  <c:v>46.38</c:v>
                </c:pt>
                <c:pt idx="332">
                  <c:v>46.64</c:v>
                </c:pt>
                <c:pt idx="333">
                  <c:v>46.43</c:v>
                </c:pt>
                <c:pt idx="334">
                  <c:v>46.5</c:v>
                </c:pt>
                <c:pt idx="335">
                  <c:v>46.36</c:v>
                </c:pt>
                <c:pt idx="336">
                  <c:v>46.44</c:v>
                </c:pt>
                <c:pt idx="337">
                  <c:v>46.54</c:v>
                </c:pt>
                <c:pt idx="338">
                  <c:v>46.57</c:v>
                </c:pt>
                <c:pt idx="339">
                  <c:v>46.67</c:v>
                </c:pt>
                <c:pt idx="340">
                  <c:v>46.68</c:v>
                </c:pt>
                <c:pt idx="341">
                  <c:v>46.42</c:v>
                </c:pt>
                <c:pt idx="342">
                  <c:v>46.25</c:v>
                </c:pt>
                <c:pt idx="343">
                  <c:v>46.44</c:v>
                </c:pt>
                <c:pt idx="344">
                  <c:v>46.47</c:v>
                </c:pt>
                <c:pt idx="345">
                  <c:v>46.35</c:v>
                </c:pt>
                <c:pt idx="346">
                  <c:v>46.48</c:v>
                </c:pt>
                <c:pt idx="347">
                  <c:v>46.1</c:v>
                </c:pt>
                <c:pt idx="348">
                  <c:v>46.13</c:v>
                </c:pt>
                <c:pt idx="349">
                  <c:v>45.92</c:v>
                </c:pt>
                <c:pt idx="350">
                  <c:v>45.93</c:v>
                </c:pt>
                <c:pt idx="351">
                  <c:v>45.95</c:v>
                </c:pt>
                <c:pt idx="352">
                  <c:v>45.98</c:v>
                </c:pt>
                <c:pt idx="353">
                  <c:v>45.96</c:v>
                </c:pt>
                <c:pt idx="354">
                  <c:v>46.07</c:v>
                </c:pt>
                <c:pt idx="355">
                  <c:v>46.22</c:v>
                </c:pt>
                <c:pt idx="356">
                  <c:v>46.09</c:v>
                </c:pt>
                <c:pt idx="357">
                  <c:v>46.26</c:v>
                </c:pt>
                <c:pt idx="358">
                  <c:v>46.23</c:v>
                </c:pt>
                <c:pt idx="359">
                  <c:v>46.25</c:v>
                </c:pt>
                <c:pt idx="360">
                  <c:v>46.29</c:v>
                </c:pt>
                <c:pt idx="361">
                  <c:v>46.34</c:v>
                </c:pt>
                <c:pt idx="362">
                  <c:v>46.54</c:v>
                </c:pt>
                <c:pt idx="363">
                  <c:v>47.05</c:v>
                </c:pt>
                <c:pt idx="364">
                  <c:v>47.35</c:v>
                </c:pt>
                <c:pt idx="365">
                  <c:v>47.54</c:v>
                </c:pt>
                <c:pt idx="366">
                  <c:v>47.27</c:v>
                </c:pt>
                <c:pt idx="367">
                  <c:v>47.27</c:v>
                </c:pt>
                <c:pt idx="368">
                  <c:v>47.38</c:v>
                </c:pt>
                <c:pt idx="369">
                  <c:v>47.25</c:v>
                </c:pt>
                <c:pt idx="370">
                  <c:v>47.19</c:v>
                </c:pt>
                <c:pt idx="371">
                  <c:v>47.23</c:v>
                </c:pt>
                <c:pt idx="372">
                  <c:v>47.07</c:v>
                </c:pt>
                <c:pt idx="373">
                  <c:v>47.1</c:v>
                </c:pt>
                <c:pt idx="374">
                  <c:v>46.84</c:v>
                </c:pt>
                <c:pt idx="375">
                  <c:v>46.73</c:v>
                </c:pt>
                <c:pt idx="376">
                  <c:v>46.71</c:v>
                </c:pt>
                <c:pt idx="377">
                  <c:v>43.98</c:v>
                </c:pt>
                <c:pt idx="378">
                  <c:v>45.63</c:v>
                </c:pt>
                <c:pt idx="379">
                  <c:v>46.59</c:v>
                </c:pt>
                <c:pt idx="380">
                  <c:v>46.91</c:v>
                </c:pt>
                <c:pt idx="381">
                  <c:v>47.49</c:v>
                </c:pt>
                <c:pt idx="382">
                  <c:v>48.77</c:v>
                </c:pt>
                <c:pt idx="383">
                  <c:v>49.29</c:v>
                </c:pt>
                <c:pt idx="384">
                  <c:v>48.81</c:v>
                </c:pt>
                <c:pt idx="385">
                  <c:v>48.38</c:v>
                </c:pt>
                <c:pt idx="386">
                  <c:v>47.88</c:v>
                </c:pt>
                <c:pt idx="387">
                  <c:v>47.58</c:v>
                </c:pt>
                <c:pt idx="388">
                  <c:v>48.15</c:v>
                </c:pt>
                <c:pt idx="389">
                  <c:v>48.22</c:v>
                </c:pt>
                <c:pt idx="390">
                  <c:v>48.66</c:v>
                </c:pt>
                <c:pt idx="391">
                  <c:v>47.5</c:v>
                </c:pt>
                <c:pt idx="392">
                  <c:v>46.37</c:v>
                </c:pt>
                <c:pt idx="393">
                  <c:v>45.87</c:v>
                </c:pt>
                <c:pt idx="394">
                  <c:v>45.58</c:v>
                </c:pt>
                <c:pt idx="395">
                  <c:v>45.38</c:v>
                </c:pt>
                <c:pt idx="396">
                  <c:v>45.14</c:v>
                </c:pt>
                <c:pt idx="397">
                  <c:v>45.14</c:v>
                </c:pt>
                <c:pt idx="398">
                  <c:v>45.08</c:v>
                </c:pt>
                <c:pt idx="399">
                  <c:v>44.98</c:v>
                </c:pt>
                <c:pt idx="400">
                  <c:v>45.13</c:v>
                </c:pt>
                <c:pt idx="401">
                  <c:v>45.21</c:v>
                </c:pt>
                <c:pt idx="402">
                  <c:v>45.22</c:v>
                </c:pt>
                <c:pt idx="403">
                  <c:v>45.18</c:v>
                </c:pt>
                <c:pt idx="404">
                  <c:v>45.04</c:v>
                </c:pt>
                <c:pt idx="405">
                  <c:v>44.91</c:v>
                </c:pt>
                <c:pt idx="406">
                  <c:v>44.84</c:v>
                </c:pt>
                <c:pt idx="407">
                  <c:v>44.71</c:v>
                </c:pt>
                <c:pt idx="408">
                  <c:v>44.63</c:v>
                </c:pt>
                <c:pt idx="409">
                  <c:v>44.68</c:v>
                </c:pt>
                <c:pt idx="410">
                  <c:v>44.63</c:v>
                </c:pt>
                <c:pt idx="411">
                  <c:v>44.64</c:v>
                </c:pt>
                <c:pt idx="412">
                  <c:v>44.42</c:v>
                </c:pt>
                <c:pt idx="413">
                  <c:v>44.46</c:v>
                </c:pt>
                <c:pt idx="414">
                  <c:v>44.34</c:v>
                </c:pt>
                <c:pt idx="415">
                  <c:v>44.18</c:v>
                </c:pt>
                <c:pt idx="416">
                  <c:v>44.27</c:v>
                </c:pt>
                <c:pt idx="417">
                  <c:v>44.37</c:v>
                </c:pt>
                <c:pt idx="418">
                  <c:v>44.39</c:v>
                </c:pt>
                <c:pt idx="419">
                  <c:v>44.34</c:v>
                </c:pt>
                <c:pt idx="420">
                  <c:v>44.41</c:v>
                </c:pt>
                <c:pt idx="421">
                  <c:v>44.31</c:v>
                </c:pt>
                <c:pt idx="422">
                  <c:v>44.31</c:v>
                </c:pt>
                <c:pt idx="423">
                  <c:v>44.44</c:v>
                </c:pt>
                <c:pt idx="424">
                  <c:v>44.6</c:v>
                </c:pt>
                <c:pt idx="425">
                  <c:v>45.14</c:v>
                </c:pt>
                <c:pt idx="426">
                  <c:v>45.2</c:v>
                </c:pt>
                <c:pt idx="427">
                  <c:v>45.61</c:v>
                </c:pt>
                <c:pt idx="428">
                  <c:v>45.33</c:v>
                </c:pt>
                <c:pt idx="429">
                  <c:v>45.17</c:v>
                </c:pt>
                <c:pt idx="430">
                  <c:v>45.17</c:v>
                </c:pt>
                <c:pt idx="431">
                  <c:v>45.13</c:v>
                </c:pt>
                <c:pt idx="432">
                  <c:v>45.26</c:v>
                </c:pt>
                <c:pt idx="433">
                  <c:v>45.43</c:v>
                </c:pt>
                <c:pt idx="434">
                  <c:v>45.49</c:v>
                </c:pt>
                <c:pt idx="435">
                  <c:v>45.81</c:v>
                </c:pt>
                <c:pt idx="436">
                  <c:v>46.13</c:v>
                </c:pt>
                <c:pt idx="437">
                  <c:v>46.67</c:v>
                </c:pt>
                <c:pt idx="438">
                  <c:v>46.91</c:v>
                </c:pt>
                <c:pt idx="439">
                  <c:v>46.89</c:v>
                </c:pt>
                <c:pt idx="440">
                  <c:v>47.07</c:v>
                </c:pt>
                <c:pt idx="441">
                  <c:v>47.32</c:v>
                </c:pt>
                <c:pt idx="442">
                  <c:v>47.76</c:v>
                </c:pt>
                <c:pt idx="443">
                  <c:v>47.48</c:v>
                </c:pt>
                <c:pt idx="444">
                  <c:v>47.39</c:v>
                </c:pt>
                <c:pt idx="445">
                  <c:v>47.22</c:v>
                </c:pt>
                <c:pt idx="446">
                  <c:v>47.84</c:v>
                </c:pt>
                <c:pt idx="447">
                  <c:v>47.73</c:v>
                </c:pt>
                <c:pt idx="448">
                  <c:v>47.46</c:v>
                </c:pt>
                <c:pt idx="449">
                  <c:v>47.34</c:v>
                </c:pt>
                <c:pt idx="450">
                  <c:v>47.26</c:v>
                </c:pt>
                <c:pt idx="451">
                  <c:v>47.23</c:v>
                </c:pt>
                <c:pt idx="452">
                  <c:v>47.36</c:v>
                </c:pt>
                <c:pt idx="453">
                  <c:v>47.39</c:v>
                </c:pt>
                <c:pt idx="454">
                  <c:v>47.31</c:v>
                </c:pt>
                <c:pt idx="455">
                  <c:v>47.33</c:v>
                </c:pt>
                <c:pt idx="456">
                  <c:v>47.29</c:v>
                </c:pt>
                <c:pt idx="457">
                  <c:v>47.48</c:v>
                </c:pt>
                <c:pt idx="458">
                  <c:v>47.64</c:v>
                </c:pt>
                <c:pt idx="459">
                  <c:v>47.47</c:v>
                </c:pt>
                <c:pt idx="460">
                  <c:v>47.35</c:v>
                </c:pt>
                <c:pt idx="461">
                  <c:v>47.13</c:v>
                </c:pt>
                <c:pt idx="462">
                  <c:v>47.48</c:v>
                </c:pt>
                <c:pt idx="463">
                  <c:v>47.39</c:v>
                </c:pt>
                <c:pt idx="464">
                  <c:v>47.58</c:v>
                </c:pt>
                <c:pt idx="465">
                  <c:v>47.41</c:v>
                </c:pt>
                <c:pt idx="466">
                  <c:v>47.46</c:v>
                </c:pt>
                <c:pt idx="467">
                  <c:v>47.53</c:v>
                </c:pt>
                <c:pt idx="468">
                  <c:v>47.5</c:v>
                </c:pt>
                <c:pt idx="469">
                  <c:v>47.62</c:v>
                </c:pt>
                <c:pt idx="470">
                  <c:v>47.5</c:v>
                </c:pt>
                <c:pt idx="471">
                  <c:v>47.47</c:v>
                </c:pt>
                <c:pt idx="472">
                  <c:v>47.6</c:v>
                </c:pt>
                <c:pt idx="473">
                  <c:v>47.57</c:v>
                </c:pt>
                <c:pt idx="474">
                  <c:v>47.5</c:v>
                </c:pt>
                <c:pt idx="475">
                  <c:v>47.42</c:v>
                </c:pt>
                <c:pt idx="476">
                  <c:v>47.39</c:v>
                </c:pt>
                <c:pt idx="477">
                  <c:v>47.38</c:v>
                </c:pt>
                <c:pt idx="478">
                  <c:v>47.38</c:v>
                </c:pt>
                <c:pt idx="479">
                  <c:v>47.35</c:v>
                </c:pt>
                <c:pt idx="480">
                  <c:v>47.25</c:v>
                </c:pt>
                <c:pt idx="481">
                  <c:v>47.16</c:v>
                </c:pt>
                <c:pt idx="482">
                  <c:v>47.01</c:v>
                </c:pt>
                <c:pt idx="483">
                  <c:v>47.17</c:v>
                </c:pt>
                <c:pt idx="484">
                  <c:v>47.42</c:v>
                </c:pt>
                <c:pt idx="485">
                  <c:v>47.5</c:v>
                </c:pt>
                <c:pt idx="486">
                  <c:v>47.58</c:v>
                </c:pt>
                <c:pt idx="487">
                  <c:v>47.47</c:v>
                </c:pt>
                <c:pt idx="488">
                  <c:v>47.45</c:v>
                </c:pt>
                <c:pt idx="489">
                  <c:v>47.59</c:v>
                </c:pt>
                <c:pt idx="490">
                  <c:v>47.53</c:v>
                </c:pt>
                <c:pt idx="491">
                  <c:v>47.48</c:v>
                </c:pt>
                <c:pt idx="492">
                  <c:v>47.08</c:v>
                </c:pt>
                <c:pt idx="493">
                  <c:v>46.82</c:v>
                </c:pt>
                <c:pt idx="494">
                  <c:v>46.54</c:v>
                </c:pt>
                <c:pt idx="495">
                  <c:v>46.43</c:v>
                </c:pt>
                <c:pt idx="496">
                  <c:v>46.54</c:v>
                </c:pt>
                <c:pt idx="497">
                  <c:v>46.44</c:v>
                </c:pt>
                <c:pt idx="498">
                  <c:v>46.25</c:v>
                </c:pt>
                <c:pt idx="499">
                  <c:v>46.2</c:v>
                </c:pt>
                <c:pt idx="500">
                  <c:v>46.41</c:v>
                </c:pt>
                <c:pt idx="501">
                  <c:v>46.45</c:v>
                </c:pt>
                <c:pt idx="502">
                  <c:v>46.54</c:v>
                </c:pt>
                <c:pt idx="503">
                  <c:v>46.47</c:v>
                </c:pt>
                <c:pt idx="504">
                  <c:v>46.32</c:v>
                </c:pt>
                <c:pt idx="505">
                  <c:v>46.58</c:v>
                </c:pt>
                <c:pt idx="506">
                  <c:v>46.2</c:v>
                </c:pt>
                <c:pt idx="507">
                  <c:v>46.26</c:v>
                </c:pt>
                <c:pt idx="508">
                  <c:v>46.49</c:v>
                </c:pt>
                <c:pt idx="509">
                  <c:v>46.44</c:v>
                </c:pt>
                <c:pt idx="510">
                  <c:v>46.43</c:v>
                </c:pt>
                <c:pt idx="511">
                  <c:v>46.48</c:v>
                </c:pt>
                <c:pt idx="512">
                  <c:v>46.58</c:v>
                </c:pt>
                <c:pt idx="513">
                  <c:v>46.66</c:v>
                </c:pt>
                <c:pt idx="514">
                  <c:v>46.66</c:v>
                </c:pt>
                <c:pt idx="515">
                  <c:v>46.59</c:v>
                </c:pt>
                <c:pt idx="516">
                  <c:v>46.42</c:v>
                </c:pt>
                <c:pt idx="517">
                  <c:v>46.13</c:v>
                </c:pt>
                <c:pt idx="518">
                  <c:v>46.07</c:v>
                </c:pt>
                <c:pt idx="519">
                  <c:v>46.13</c:v>
                </c:pt>
                <c:pt idx="520">
                  <c:v>46.08</c:v>
                </c:pt>
                <c:pt idx="521">
                  <c:v>46.02</c:v>
                </c:pt>
                <c:pt idx="522">
                  <c:v>45.99</c:v>
                </c:pt>
                <c:pt idx="523">
                  <c:v>45.81</c:v>
                </c:pt>
                <c:pt idx="524">
                  <c:v>45.77</c:v>
                </c:pt>
                <c:pt idx="525">
                  <c:v>45.58</c:v>
                </c:pt>
                <c:pt idx="526">
                  <c:v>45.65</c:v>
                </c:pt>
                <c:pt idx="527">
                  <c:v>45.76</c:v>
                </c:pt>
                <c:pt idx="528">
                  <c:v>46.01</c:v>
                </c:pt>
                <c:pt idx="529">
                  <c:v>46.05</c:v>
                </c:pt>
                <c:pt idx="530">
                  <c:v>46.22</c:v>
                </c:pt>
                <c:pt idx="531">
                  <c:v>45.97</c:v>
                </c:pt>
                <c:pt idx="532">
                  <c:v>46.11</c:v>
                </c:pt>
                <c:pt idx="533">
                  <c:v>46.08</c:v>
                </c:pt>
                <c:pt idx="534">
                  <c:v>46.08</c:v>
                </c:pt>
                <c:pt idx="535">
                  <c:v>46.05</c:v>
                </c:pt>
                <c:pt idx="536">
                  <c:v>45.98</c:v>
                </c:pt>
                <c:pt idx="537">
                  <c:v>46.03</c:v>
                </c:pt>
                <c:pt idx="538">
                  <c:v>45.82</c:v>
                </c:pt>
                <c:pt idx="539">
                  <c:v>46</c:v>
                </c:pt>
                <c:pt idx="540">
                  <c:v>45.99</c:v>
                </c:pt>
                <c:pt idx="541">
                  <c:v>46.02</c:v>
                </c:pt>
                <c:pt idx="542">
                  <c:v>46.7</c:v>
                </c:pt>
                <c:pt idx="543">
                  <c:v>46.49</c:v>
                </c:pt>
                <c:pt idx="544">
                  <c:v>46.5</c:v>
                </c:pt>
                <c:pt idx="545">
                  <c:v>46.43</c:v>
                </c:pt>
                <c:pt idx="546">
                  <c:v>46.39</c:v>
                </c:pt>
                <c:pt idx="547">
                  <c:v>46.55</c:v>
                </c:pt>
                <c:pt idx="548">
                  <c:v>46.38</c:v>
                </c:pt>
                <c:pt idx="549">
                  <c:v>46.28</c:v>
                </c:pt>
                <c:pt idx="550">
                  <c:v>46.32</c:v>
                </c:pt>
                <c:pt idx="551">
                  <c:v>46.38</c:v>
                </c:pt>
                <c:pt idx="552">
                  <c:v>42.89</c:v>
                </c:pt>
                <c:pt idx="553">
                  <c:v>41.73</c:v>
                </c:pt>
                <c:pt idx="554">
                  <c:v>40.94</c:v>
                </c:pt>
                <c:pt idx="555">
                  <c:v>41.41</c:v>
                </c:pt>
                <c:pt idx="556">
                  <c:v>43.18</c:v>
                </c:pt>
                <c:pt idx="557">
                  <c:v>44.48</c:v>
                </c:pt>
                <c:pt idx="558">
                  <c:v>44.72</c:v>
                </c:pt>
                <c:pt idx="559">
                  <c:v>44.98</c:v>
                </c:pt>
                <c:pt idx="560">
                  <c:v>45.34</c:v>
                </c:pt>
                <c:pt idx="561">
                  <c:v>45.72</c:v>
                </c:pt>
                <c:pt idx="562">
                  <c:v>46.01</c:v>
                </c:pt>
                <c:pt idx="563">
                  <c:v>46.42</c:v>
                </c:pt>
                <c:pt idx="564">
                  <c:v>46.38</c:v>
                </c:pt>
                <c:pt idx="565">
                  <c:v>46.39</c:v>
                </c:pt>
                <c:pt idx="566">
                  <c:v>46.58</c:v>
                </c:pt>
                <c:pt idx="567">
                  <c:v>46.64</c:v>
                </c:pt>
                <c:pt idx="568">
                  <c:v>46.57</c:v>
                </c:pt>
                <c:pt idx="569">
                  <c:v>46.42</c:v>
                </c:pt>
                <c:pt idx="570">
                  <c:v>46.29</c:v>
                </c:pt>
                <c:pt idx="571">
                  <c:v>46.31</c:v>
                </c:pt>
                <c:pt idx="572">
                  <c:v>46.3</c:v>
                </c:pt>
                <c:pt idx="573">
                  <c:v>46.16</c:v>
                </c:pt>
                <c:pt idx="574">
                  <c:v>46.1</c:v>
                </c:pt>
                <c:pt idx="575">
                  <c:v>46.07</c:v>
                </c:pt>
                <c:pt idx="576">
                  <c:v>46.19</c:v>
                </c:pt>
                <c:pt idx="577">
                  <c:v>46.14</c:v>
                </c:pt>
                <c:pt idx="578">
                  <c:v>46</c:v>
                </c:pt>
                <c:pt idx="579">
                  <c:v>45.96</c:v>
                </c:pt>
                <c:pt idx="580">
                  <c:v>45.7</c:v>
                </c:pt>
                <c:pt idx="581">
                  <c:v>45.58</c:v>
                </c:pt>
                <c:pt idx="582">
                  <c:v>45.45</c:v>
                </c:pt>
                <c:pt idx="583">
                  <c:v>45.43</c:v>
                </c:pt>
                <c:pt idx="584">
                  <c:v>45.37</c:v>
                </c:pt>
                <c:pt idx="585">
                  <c:v>45.19</c:v>
                </c:pt>
                <c:pt idx="586">
                  <c:v>45.15</c:v>
                </c:pt>
                <c:pt idx="587">
                  <c:v>45.21</c:v>
                </c:pt>
                <c:pt idx="588">
                  <c:v>45.07</c:v>
                </c:pt>
                <c:pt idx="589">
                  <c:v>45.1</c:v>
                </c:pt>
                <c:pt idx="590">
                  <c:v>44.86</c:v>
                </c:pt>
                <c:pt idx="591">
                  <c:v>44.72</c:v>
                </c:pt>
                <c:pt idx="592">
                  <c:v>44.63</c:v>
                </c:pt>
                <c:pt idx="593">
                  <c:v>44.67</c:v>
                </c:pt>
                <c:pt idx="594">
                  <c:v>44.67</c:v>
                </c:pt>
                <c:pt idx="595">
                  <c:v>44.77</c:v>
                </c:pt>
                <c:pt idx="596">
                  <c:v>44.81</c:v>
                </c:pt>
                <c:pt idx="597">
                  <c:v>44.71</c:v>
                </c:pt>
                <c:pt idx="598">
                  <c:v>44.64</c:v>
                </c:pt>
                <c:pt idx="599">
                  <c:v>44.74</c:v>
                </c:pt>
                <c:pt idx="600">
                  <c:v>44.65</c:v>
                </c:pt>
                <c:pt idx="601">
                  <c:v>44.65</c:v>
                </c:pt>
                <c:pt idx="602">
                  <c:v>44.54</c:v>
                </c:pt>
                <c:pt idx="603">
                  <c:v>44.23</c:v>
                </c:pt>
                <c:pt idx="604">
                  <c:v>43.88</c:v>
                </c:pt>
                <c:pt idx="605">
                  <c:v>44.23</c:v>
                </c:pt>
                <c:pt idx="606">
                  <c:v>44.18</c:v>
                </c:pt>
                <c:pt idx="607">
                  <c:v>43.87</c:v>
                </c:pt>
                <c:pt idx="608">
                  <c:v>44.08</c:v>
                </c:pt>
                <c:pt idx="609">
                  <c:v>44.01</c:v>
                </c:pt>
                <c:pt idx="610">
                  <c:v>44.21</c:v>
                </c:pt>
                <c:pt idx="611">
                  <c:v>44.06</c:v>
                </c:pt>
                <c:pt idx="612">
                  <c:v>43.92</c:v>
                </c:pt>
                <c:pt idx="613">
                  <c:v>44.16</c:v>
                </c:pt>
                <c:pt idx="614">
                  <c:v>44.11</c:v>
                </c:pt>
                <c:pt idx="615">
                  <c:v>43.96</c:v>
                </c:pt>
                <c:pt idx="616">
                  <c:v>43.88</c:v>
                </c:pt>
                <c:pt idx="617">
                  <c:v>44.03</c:v>
                </c:pt>
                <c:pt idx="618">
                  <c:v>44.64</c:v>
                </c:pt>
                <c:pt idx="619">
                  <c:v>44.79</c:v>
                </c:pt>
                <c:pt idx="620">
                  <c:v>44.76</c:v>
                </c:pt>
                <c:pt idx="621">
                  <c:v>44.73</c:v>
                </c:pt>
                <c:pt idx="622">
                  <c:v>44.7</c:v>
                </c:pt>
                <c:pt idx="623">
                  <c:v>44.62</c:v>
                </c:pt>
                <c:pt idx="624">
                  <c:v>44.66</c:v>
                </c:pt>
                <c:pt idx="625">
                  <c:v>44.59</c:v>
                </c:pt>
                <c:pt idx="626">
                  <c:v>44.55</c:v>
                </c:pt>
                <c:pt idx="627">
                  <c:v>44.55</c:v>
                </c:pt>
                <c:pt idx="628">
                  <c:v>44.72</c:v>
                </c:pt>
                <c:pt idx="629">
                  <c:v>44.21</c:v>
                </c:pt>
                <c:pt idx="630">
                  <c:v>44.23</c:v>
                </c:pt>
                <c:pt idx="631">
                  <c:v>44.23</c:v>
                </c:pt>
                <c:pt idx="632">
                  <c:v>44.26</c:v>
                </c:pt>
                <c:pt idx="633">
                  <c:v>44.63</c:v>
                </c:pt>
                <c:pt idx="634">
                  <c:v>44.7</c:v>
                </c:pt>
                <c:pt idx="635">
                  <c:v>44.62</c:v>
                </c:pt>
                <c:pt idx="636">
                  <c:v>44.78</c:v>
                </c:pt>
                <c:pt idx="637">
                  <c:v>44.83</c:v>
                </c:pt>
                <c:pt idx="638">
                  <c:v>44.78</c:v>
                </c:pt>
                <c:pt idx="639">
                  <c:v>44.71</c:v>
                </c:pt>
                <c:pt idx="640">
                  <c:v>44.79</c:v>
                </c:pt>
                <c:pt idx="641">
                  <c:v>44.7</c:v>
                </c:pt>
                <c:pt idx="642">
                  <c:v>44.63</c:v>
                </c:pt>
                <c:pt idx="643">
                  <c:v>44.51</c:v>
                </c:pt>
                <c:pt idx="644">
                  <c:v>44.38</c:v>
                </c:pt>
                <c:pt idx="645">
                  <c:v>44.36</c:v>
                </c:pt>
                <c:pt idx="646">
                  <c:v>44.3</c:v>
                </c:pt>
                <c:pt idx="647">
                  <c:v>44.73</c:v>
                </c:pt>
                <c:pt idx="648">
                  <c:v>44.61</c:v>
                </c:pt>
                <c:pt idx="649">
                  <c:v>44.64</c:v>
                </c:pt>
                <c:pt idx="650">
                  <c:v>44.65</c:v>
                </c:pt>
                <c:pt idx="651">
                  <c:v>44.62</c:v>
                </c:pt>
                <c:pt idx="652">
                  <c:v>44.57</c:v>
                </c:pt>
                <c:pt idx="653">
                  <c:v>44.43</c:v>
                </c:pt>
                <c:pt idx="654">
                  <c:v>44.46</c:v>
                </c:pt>
                <c:pt idx="655">
                  <c:v>44.7</c:v>
                </c:pt>
                <c:pt idx="656">
                  <c:v>44.71</c:v>
                </c:pt>
                <c:pt idx="657">
                  <c:v>44.88</c:v>
                </c:pt>
                <c:pt idx="658">
                  <c:v>44.88</c:v>
                </c:pt>
                <c:pt idx="659">
                  <c:v>44.95</c:v>
                </c:pt>
                <c:pt idx="660">
                  <c:v>44.82</c:v>
                </c:pt>
                <c:pt idx="661">
                  <c:v>44.74</c:v>
                </c:pt>
                <c:pt idx="662">
                  <c:v>44.43</c:v>
                </c:pt>
                <c:pt idx="663">
                  <c:v>44.53</c:v>
                </c:pt>
                <c:pt idx="664">
                  <c:v>44.54</c:v>
                </c:pt>
                <c:pt idx="665">
                  <c:v>44.62</c:v>
                </c:pt>
                <c:pt idx="666">
                  <c:v>44.63</c:v>
                </c:pt>
                <c:pt idx="667">
                  <c:v>44.87</c:v>
                </c:pt>
                <c:pt idx="668">
                  <c:v>44.88</c:v>
                </c:pt>
                <c:pt idx="669">
                  <c:v>44.68</c:v>
                </c:pt>
                <c:pt idx="670">
                  <c:v>44.69</c:v>
                </c:pt>
                <c:pt idx="671">
                  <c:v>44.63</c:v>
                </c:pt>
                <c:pt idx="672">
                  <c:v>44.68</c:v>
                </c:pt>
                <c:pt idx="673">
                  <c:v>44.78</c:v>
                </c:pt>
                <c:pt idx="674">
                  <c:v>44.75</c:v>
                </c:pt>
                <c:pt idx="675">
                  <c:v>44.77</c:v>
                </c:pt>
                <c:pt idx="676">
                  <c:v>44.82</c:v>
                </c:pt>
                <c:pt idx="677">
                  <c:v>44.9</c:v>
                </c:pt>
                <c:pt idx="678">
                  <c:v>44.86</c:v>
                </c:pt>
                <c:pt idx="679">
                  <c:v>44.91</c:v>
                </c:pt>
                <c:pt idx="680">
                  <c:v>44.82</c:v>
                </c:pt>
                <c:pt idx="681">
                  <c:v>44.79</c:v>
                </c:pt>
                <c:pt idx="682">
                  <c:v>44.86</c:v>
                </c:pt>
                <c:pt idx="683">
                  <c:v>44.69</c:v>
                </c:pt>
                <c:pt idx="684">
                  <c:v>44.69</c:v>
                </c:pt>
                <c:pt idx="685">
                  <c:v>44.8</c:v>
                </c:pt>
                <c:pt idx="686">
                  <c:v>44.79</c:v>
                </c:pt>
                <c:pt idx="687">
                  <c:v>44.85</c:v>
                </c:pt>
                <c:pt idx="688">
                  <c:v>44.77</c:v>
                </c:pt>
                <c:pt idx="689">
                  <c:v>44.69</c:v>
                </c:pt>
                <c:pt idx="690">
                  <c:v>44.57</c:v>
                </c:pt>
                <c:pt idx="691">
                  <c:v>45.08</c:v>
                </c:pt>
                <c:pt idx="692">
                  <c:v>45.17</c:v>
                </c:pt>
                <c:pt idx="693">
                  <c:v>45.29</c:v>
                </c:pt>
                <c:pt idx="694">
                  <c:v>45.38</c:v>
                </c:pt>
                <c:pt idx="695">
                  <c:v>45.33</c:v>
                </c:pt>
                <c:pt idx="696">
                  <c:v>45.3</c:v>
                </c:pt>
                <c:pt idx="697">
                  <c:v>45.66</c:v>
                </c:pt>
                <c:pt idx="698">
                  <c:v>45.59</c:v>
                </c:pt>
                <c:pt idx="699">
                  <c:v>45.72</c:v>
                </c:pt>
                <c:pt idx="700">
                  <c:v>45.66</c:v>
                </c:pt>
                <c:pt idx="701">
                  <c:v>46.03</c:v>
                </c:pt>
                <c:pt idx="702">
                  <c:v>45.85</c:v>
                </c:pt>
                <c:pt idx="703">
                  <c:v>45.73</c:v>
                </c:pt>
                <c:pt idx="704">
                  <c:v>45.74</c:v>
                </c:pt>
                <c:pt idx="705">
                  <c:v>45.5</c:v>
                </c:pt>
                <c:pt idx="706">
                  <c:v>45.78</c:v>
                </c:pt>
                <c:pt idx="707">
                  <c:v>45.87</c:v>
                </c:pt>
                <c:pt idx="708">
                  <c:v>45.8</c:v>
                </c:pt>
                <c:pt idx="709">
                  <c:v>45.89</c:v>
                </c:pt>
                <c:pt idx="710">
                  <c:v>45.89</c:v>
                </c:pt>
                <c:pt idx="711">
                  <c:v>46.01</c:v>
                </c:pt>
                <c:pt idx="712">
                  <c:v>46.01</c:v>
                </c:pt>
                <c:pt idx="713">
                  <c:v>45.94</c:v>
                </c:pt>
                <c:pt idx="714">
                  <c:v>45.84</c:v>
                </c:pt>
                <c:pt idx="715">
                  <c:v>46.15</c:v>
                </c:pt>
                <c:pt idx="716">
                  <c:v>46.22</c:v>
                </c:pt>
                <c:pt idx="717">
                  <c:v>46.32</c:v>
                </c:pt>
                <c:pt idx="718">
                  <c:v>45.84</c:v>
                </c:pt>
                <c:pt idx="719">
                  <c:v>46.04</c:v>
                </c:pt>
                <c:pt idx="720">
                  <c:v>46.44</c:v>
                </c:pt>
                <c:pt idx="721">
                  <c:v>46.5</c:v>
                </c:pt>
                <c:pt idx="722">
                  <c:v>46.66</c:v>
                </c:pt>
                <c:pt idx="723">
                  <c:v>46.66</c:v>
                </c:pt>
                <c:pt idx="724">
                  <c:v>46.93</c:v>
                </c:pt>
                <c:pt idx="725">
                  <c:v>46.99</c:v>
                </c:pt>
                <c:pt idx="726">
                  <c:v>46.92</c:v>
                </c:pt>
                <c:pt idx="727">
                  <c:v>46.78</c:v>
                </c:pt>
                <c:pt idx="728">
                  <c:v>46.83</c:v>
                </c:pt>
                <c:pt idx="729">
                  <c:v>46.68</c:v>
                </c:pt>
                <c:pt idx="730">
                  <c:v>46.43</c:v>
                </c:pt>
                <c:pt idx="731">
                  <c:v>46.39</c:v>
                </c:pt>
                <c:pt idx="732">
                  <c:v>46.32</c:v>
                </c:pt>
                <c:pt idx="733">
                  <c:v>46.44</c:v>
                </c:pt>
                <c:pt idx="734">
                  <c:v>46.41</c:v>
                </c:pt>
                <c:pt idx="735">
                  <c:v>46.63</c:v>
                </c:pt>
                <c:pt idx="736">
                  <c:v>46.72</c:v>
                </c:pt>
                <c:pt idx="737">
                  <c:v>46.6</c:v>
                </c:pt>
                <c:pt idx="738">
                  <c:v>46.54</c:v>
                </c:pt>
                <c:pt idx="739">
                  <c:v>46.81</c:v>
                </c:pt>
                <c:pt idx="740">
                  <c:v>46.88</c:v>
                </c:pt>
                <c:pt idx="741">
                  <c:v>46.95</c:v>
                </c:pt>
                <c:pt idx="742">
                  <c:v>47.03</c:v>
                </c:pt>
                <c:pt idx="743">
                  <c:v>47.12</c:v>
                </c:pt>
                <c:pt idx="744">
                  <c:v>47.08</c:v>
                </c:pt>
                <c:pt idx="745">
                  <c:v>46.74</c:v>
                </c:pt>
                <c:pt idx="746">
                  <c:v>46.69</c:v>
                </c:pt>
                <c:pt idx="747">
                  <c:v>46.64</c:v>
                </c:pt>
                <c:pt idx="748">
                  <c:v>46.6</c:v>
                </c:pt>
                <c:pt idx="749">
                  <c:v>46.6</c:v>
                </c:pt>
                <c:pt idx="750">
                  <c:v>46.52</c:v>
                </c:pt>
                <c:pt idx="751">
                  <c:v>46.39</c:v>
                </c:pt>
                <c:pt idx="752">
                  <c:v>46.4</c:v>
                </c:pt>
                <c:pt idx="753">
                  <c:v>46.29</c:v>
                </c:pt>
                <c:pt idx="754">
                  <c:v>46.15</c:v>
                </c:pt>
                <c:pt idx="755">
                  <c:v>46.13</c:v>
                </c:pt>
                <c:pt idx="756">
                  <c:v>46.15</c:v>
                </c:pt>
                <c:pt idx="757">
                  <c:v>46.26</c:v>
                </c:pt>
                <c:pt idx="758">
                  <c:v>43.81</c:v>
                </c:pt>
                <c:pt idx="759">
                  <c:v>43.01</c:v>
                </c:pt>
                <c:pt idx="760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5-4142-83CC-33EDE63C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16048"/>
        <c:axId val="1876234208"/>
      </c:lineChart>
      <c:catAx>
        <c:axId val="18726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6834272"/>
        <c:crosses val="autoZero"/>
        <c:auto val="1"/>
        <c:lblAlgn val="ctr"/>
        <c:lblOffset val="100"/>
        <c:noMultiLvlLbl val="0"/>
      </c:catAx>
      <c:valAx>
        <c:axId val="18768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Pressure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2627168"/>
        <c:crosses val="autoZero"/>
        <c:crossBetween val="between"/>
      </c:valAx>
      <c:valAx>
        <c:axId val="1876234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72216048"/>
        <c:crosses val="max"/>
        <c:crossBetween val="between"/>
      </c:valAx>
      <c:catAx>
        <c:axId val="187221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623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DATB!$D$1</c:f>
              <c:strCache>
                <c:ptCount val="1"/>
                <c:pt idx="0">
                  <c:v> PRESSURE (hPa)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DATB!$A$1:$B$762</c:f>
              <c:multiLvlStrCache>
                <c:ptCount val="762"/>
                <c:lvl>
                  <c:pt idx="0">
                    <c:v> TIME</c:v>
                  </c:pt>
                  <c:pt idx="1">
                    <c:v>09.51.09</c:v>
                  </c:pt>
                  <c:pt idx="2">
                    <c:v>09.56.10</c:v>
                  </c:pt>
                  <c:pt idx="3">
                    <c:v>10.01.10</c:v>
                  </c:pt>
                  <c:pt idx="4">
                    <c:v>10.06.10</c:v>
                  </c:pt>
                  <c:pt idx="5">
                    <c:v>10.11.10</c:v>
                  </c:pt>
                  <c:pt idx="6">
                    <c:v>10.16.11</c:v>
                  </c:pt>
                  <c:pt idx="7">
                    <c:v>10.21.11</c:v>
                  </c:pt>
                  <c:pt idx="8">
                    <c:v>10.26.11</c:v>
                  </c:pt>
                  <c:pt idx="9">
                    <c:v>10.31.11</c:v>
                  </c:pt>
                  <c:pt idx="10">
                    <c:v>10.36.11</c:v>
                  </c:pt>
                  <c:pt idx="11">
                    <c:v>10.41.12</c:v>
                  </c:pt>
                  <c:pt idx="12">
                    <c:v>10.46.12</c:v>
                  </c:pt>
                  <c:pt idx="13">
                    <c:v>10.51.12</c:v>
                  </c:pt>
                  <c:pt idx="14">
                    <c:v>10.56.12</c:v>
                  </c:pt>
                  <c:pt idx="15">
                    <c:v>11.01.13</c:v>
                  </c:pt>
                  <c:pt idx="16">
                    <c:v>11.06.13</c:v>
                  </c:pt>
                  <c:pt idx="17">
                    <c:v>11.11.13</c:v>
                  </c:pt>
                  <c:pt idx="18">
                    <c:v>11.16.13</c:v>
                  </c:pt>
                  <c:pt idx="19">
                    <c:v>11.21.13</c:v>
                  </c:pt>
                  <c:pt idx="20">
                    <c:v>11.26.14</c:v>
                  </c:pt>
                  <c:pt idx="21">
                    <c:v>11.31.14</c:v>
                  </c:pt>
                  <c:pt idx="22">
                    <c:v>11.36.14</c:v>
                  </c:pt>
                  <c:pt idx="23">
                    <c:v>11.41.14</c:v>
                  </c:pt>
                  <c:pt idx="24">
                    <c:v>11.46.15</c:v>
                  </c:pt>
                  <c:pt idx="25">
                    <c:v>11.51.15</c:v>
                  </c:pt>
                  <c:pt idx="26">
                    <c:v>11.56.15</c:v>
                  </c:pt>
                  <c:pt idx="27">
                    <c:v>12.01.15</c:v>
                  </c:pt>
                  <c:pt idx="28">
                    <c:v>12.06.16</c:v>
                  </c:pt>
                  <c:pt idx="29">
                    <c:v>12.11.16</c:v>
                  </c:pt>
                  <c:pt idx="30">
                    <c:v>12.16.16</c:v>
                  </c:pt>
                  <c:pt idx="31">
                    <c:v>12.21.16</c:v>
                  </c:pt>
                  <c:pt idx="32">
                    <c:v>09.50.52</c:v>
                  </c:pt>
                  <c:pt idx="33">
                    <c:v>09.55.52</c:v>
                  </c:pt>
                  <c:pt idx="34">
                    <c:v>10.00.53</c:v>
                  </c:pt>
                  <c:pt idx="35">
                    <c:v>10.05.53</c:v>
                  </c:pt>
                  <c:pt idx="36">
                    <c:v>10.10.53</c:v>
                  </c:pt>
                  <c:pt idx="37">
                    <c:v>10.15.53</c:v>
                  </c:pt>
                  <c:pt idx="38">
                    <c:v>10.20.53</c:v>
                  </c:pt>
                  <c:pt idx="39">
                    <c:v>10.25.54</c:v>
                  </c:pt>
                  <c:pt idx="40">
                    <c:v>10.30.54</c:v>
                  </c:pt>
                  <c:pt idx="41">
                    <c:v>10.35.54</c:v>
                  </c:pt>
                  <c:pt idx="42">
                    <c:v>10.40.54</c:v>
                  </c:pt>
                  <c:pt idx="43">
                    <c:v>10.45.55</c:v>
                  </c:pt>
                  <c:pt idx="44">
                    <c:v>10.50.55</c:v>
                  </c:pt>
                  <c:pt idx="45">
                    <c:v>10.55.55</c:v>
                  </c:pt>
                  <c:pt idx="46">
                    <c:v>11.00.55</c:v>
                  </c:pt>
                  <c:pt idx="47">
                    <c:v>11.05.56</c:v>
                  </c:pt>
                  <c:pt idx="48">
                    <c:v>11.10.56</c:v>
                  </c:pt>
                  <c:pt idx="49">
                    <c:v>11.15.56</c:v>
                  </c:pt>
                  <c:pt idx="50">
                    <c:v>11.20.56</c:v>
                  </c:pt>
                  <c:pt idx="51">
                    <c:v>11.25.56</c:v>
                  </c:pt>
                  <c:pt idx="52">
                    <c:v>11.30.57</c:v>
                  </c:pt>
                  <c:pt idx="53">
                    <c:v>11.35.57</c:v>
                  </c:pt>
                  <c:pt idx="54">
                    <c:v>11.40.57</c:v>
                  </c:pt>
                  <c:pt idx="55">
                    <c:v>11.45.57</c:v>
                  </c:pt>
                  <c:pt idx="56">
                    <c:v>11.50.58</c:v>
                  </c:pt>
                  <c:pt idx="57">
                    <c:v>11.55.58</c:v>
                  </c:pt>
                  <c:pt idx="58">
                    <c:v>12.00.58</c:v>
                  </c:pt>
                  <c:pt idx="59">
                    <c:v>12.05.58</c:v>
                  </c:pt>
                  <c:pt idx="60">
                    <c:v>12.10.58</c:v>
                  </c:pt>
                  <c:pt idx="61">
                    <c:v>12.15.59</c:v>
                  </c:pt>
                  <c:pt idx="62">
                    <c:v>12.20.59</c:v>
                  </c:pt>
                  <c:pt idx="63">
                    <c:v>12.25.59</c:v>
                  </c:pt>
                  <c:pt idx="64">
                    <c:v>12.30.59</c:v>
                  </c:pt>
                  <c:pt idx="65">
                    <c:v>12.36.00</c:v>
                  </c:pt>
                  <c:pt idx="66">
                    <c:v>12.41.00</c:v>
                  </c:pt>
                  <c:pt idx="67">
                    <c:v>12.46.00</c:v>
                  </c:pt>
                  <c:pt idx="68">
                    <c:v>12.51.00</c:v>
                  </c:pt>
                  <c:pt idx="69">
                    <c:v>12.56.01</c:v>
                  </c:pt>
                  <c:pt idx="70">
                    <c:v>13.01.01</c:v>
                  </c:pt>
                  <c:pt idx="71">
                    <c:v>13.06.01</c:v>
                  </c:pt>
                  <c:pt idx="72">
                    <c:v>13.11.01</c:v>
                  </c:pt>
                  <c:pt idx="73">
                    <c:v>13.16.01</c:v>
                  </c:pt>
                  <c:pt idx="74">
                    <c:v>13.21.02</c:v>
                  </c:pt>
                  <c:pt idx="75">
                    <c:v>13.26.02</c:v>
                  </c:pt>
                  <c:pt idx="76">
                    <c:v>13.31.02</c:v>
                  </c:pt>
                  <c:pt idx="77">
                    <c:v>13.36.02</c:v>
                  </c:pt>
                  <c:pt idx="78">
                    <c:v>13.41.03</c:v>
                  </c:pt>
                  <c:pt idx="79">
                    <c:v>13.46.03</c:v>
                  </c:pt>
                  <c:pt idx="80">
                    <c:v>13.51.03</c:v>
                  </c:pt>
                  <c:pt idx="81">
                    <c:v>13.56.03</c:v>
                  </c:pt>
                  <c:pt idx="82">
                    <c:v>14.01.03</c:v>
                  </c:pt>
                  <c:pt idx="83">
                    <c:v>14.06.04</c:v>
                  </c:pt>
                  <c:pt idx="84">
                    <c:v>14.11.04</c:v>
                  </c:pt>
                  <c:pt idx="85">
                    <c:v>14.16.04</c:v>
                  </c:pt>
                  <c:pt idx="86">
                    <c:v>14.21.04</c:v>
                  </c:pt>
                  <c:pt idx="87">
                    <c:v>14.26.05</c:v>
                  </c:pt>
                  <c:pt idx="88">
                    <c:v>14.31.05</c:v>
                  </c:pt>
                  <c:pt idx="89">
                    <c:v>14.36.05</c:v>
                  </c:pt>
                  <c:pt idx="90">
                    <c:v>14.41.05</c:v>
                  </c:pt>
                  <c:pt idx="91">
                    <c:v>14.46.06</c:v>
                  </c:pt>
                  <c:pt idx="92">
                    <c:v>14.51.06</c:v>
                  </c:pt>
                  <c:pt idx="93">
                    <c:v>14.56.06</c:v>
                  </c:pt>
                  <c:pt idx="94">
                    <c:v>15.01.06</c:v>
                  </c:pt>
                  <c:pt idx="95">
                    <c:v>15.06.06</c:v>
                  </c:pt>
                  <c:pt idx="96">
                    <c:v>15.11.07</c:v>
                  </c:pt>
                  <c:pt idx="97">
                    <c:v>15.16.07</c:v>
                  </c:pt>
                  <c:pt idx="98">
                    <c:v>15.21.07</c:v>
                  </c:pt>
                  <c:pt idx="99">
                    <c:v>15.26.07</c:v>
                  </c:pt>
                  <c:pt idx="100">
                    <c:v>15.31.08</c:v>
                  </c:pt>
                  <c:pt idx="101">
                    <c:v>15.36.08</c:v>
                  </c:pt>
                  <c:pt idx="102">
                    <c:v>15.41.08</c:v>
                  </c:pt>
                  <c:pt idx="103">
                    <c:v>15.46.08</c:v>
                  </c:pt>
                  <c:pt idx="104">
                    <c:v>15.51.09</c:v>
                  </c:pt>
                  <c:pt idx="105">
                    <c:v>15.56.09</c:v>
                  </c:pt>
                  <c:pt idx="106">
                    <c:v>16.01.09</c:v>
                  </c:pt>
                  <c:pt idx="107">
                    <c:v>16.06.09</c:v>
                  </c:pt>
                  <c:pt idx="108">
                    <c:v>16.11.09</c:v>
                  </c:pt>
                  <c:pt idx="109">
                    <c:v>16.16.10</c:v>
                  </c:pt>
                  <c:pt idx="110">
                    <c:v>16.21.10</c:v>
                  </c:pt>
                  <c:pt idx="111">
                    <c:v>16.26.10</c:v>
                  </c:pt>
                  <c:pt idx="112">
                    <c:v>16.31.10</c:v>
                  </c:pt>
                  <c:pt idx="113">
                    <c:v>16.36.11</c:v>
                  </c:pt>
                  <c:pt idx="114">
                    <c:v>16.41.11</c:v>
                  </c:pt>
                  <c:pt idx="115">
                    <c:v>16.46.11</c:v>
                  </c:pt>
                  <c:pt idx="116">
                    <c:v>16.51.11</c:v>
                  </c:pt>
                  <c:pt idx="117">
                    <c:v>16.56.11</c:v>
                  </c:pt>
                  <c:pt idx="118">
                    <c:v>17.01.12</c:v>
                  </c:pt>
                  <c:pt idx="119">
                    <c:v>17.06.12</c:v>
                  </c:pt>
                  <c:pt idx="120">
                    <c:v>17.11.12</c:v>
                  </c:pt>
                  <c:pt idx="121">
                    <c:v>17.16.12</c:v>
                  </c:pt>
                  <c:pt idx="122">
                    <c:v>17.21.13</c:v>
                  </c:pt>
                  <c:pt idx="123">
                    <c:v>17.26.13</c:v>
                  </c:pt>
                  <c:pt idx="124">
                    <c:v>17.31.13</c:v>
                  </c:pt>
                  <c:pt idx="125">
                    <c:v>17.36.13</c:v>
                  </c:pt>
                  <c:pt idx="126">
                    <c:v>17.41.14</c:v>
                  </c:pt>
                  <c:pt idx="127">
                    <c:v>17.46.14</c:v>
                  </c:pt>
                  <c:pt idx="128">
                    <c:v>17.51.14</c:v>
                  </c:pt>
                  <c:pt idx="129">
                    <c:v>17.56.14</c:v>
                  </c:pt>
                  <c:pt idx="130">
                    <c:v>18.01.14</c:v>
                  </c:pt>
                  <c:pt idx="131">
                    <c:v>18.06.15</c:v>
                  </c:pt>
                  <c:pt idx="132">
                    <c:v>18.11.15</c:v>
                  </c:pt>
                  <c:pt idx="133">
                    <c:v>18.16.15</c:v>
                  </c:pt>
                  <c:pt idx="134">
                    <c:v>18.21.15</c:v>
                  </c:pt>
                  <c:pt idx="135">
                    <c:v>18.26.16</c:v>
                  </c:pt>
                  <c:pt idx="136">
                    <c:v>18.31.16</c:v>
                  </c:pt>
                  <c:pt idx="137">
                    <c:v>18.36.16</c:v>
                  </c:pt>
                  <c:pt idx="138">
                    <c:v>18.41.16</c:v>
                  </c:pt>
                  <c:pt idx="139">
                    <c:v>18.46.16</c:v>
                  </c:pt>
                  <c:pt idx="140">
                    <c:v>18.51.17</c:v>
                  </c:pt>
                  <c:pt idx="141">
                    <c:v>18.56.17</c:v>
                  </c:pt>
                  <c:pt idx="142">
                    <c:v>19.01.17</c:v>
                  </c:pt>
                  <c:pt idx="143">
                    <c:v>19.06.17</c:v>
                  </c:pt>
                  <c:pt idx="144">
                    <c:v>19.11.18</c:v>
                  </c:pt>
                  <c:pt idx="145">
                    <c:v>19.16.18</c:v>
                  </c:pt>
                  <c:pt idx="146">
                    <c:v>19.21.18</c:v>
                  </c:pt>
                  <c:pt idx="147">
                    <c:v>19.26.18</c:v>
                  </c:pt>
                  <c:pt idx="148">
                    <c:v>19.31.19</c:v>
                  </c:pt>
                  <c:pt idx="149">
                    <c:v>19.36.19</c:v>
                  </c:pt>
                  <c:pt idx="150">
                    <c:v>19.41.19</c:v>
                  </c:pt>
                  <c:pt idx="151">
                    <c:v>19.46.19</c:v>
                  </c:pt>
                  <c:pt idx="152">
                    <c:v>19.51.19</c:v>
                  </c:pt>
                  <c:pt idx="153">
                    <c:v>19.56.20</c:v>
                  </c:pt>
                  <c:pt idx="154">
                    <c:v>20.01.20</c:v>
                  </c:pt>
                  <c:pt idx="155">
                    <c:v>20.06.20</c:v>
                  </c:pt>
                  <c:pt idx="156">
                    <c:v>20.11.20</c:v>
                  </c:pt>
                  <c:pt idx="157">
                    <c:v>20.16.21</c:v>
                  </c:pt>
                  <c:pt idx="158">
                    <c:v>20.21.21</c:v>
                  </c:pt>
                  <c:pt idx="159">
                    <c:v>20.26.21</c:v>
                  </c:pt>
                  <c:pt idx="160">
                    <c:v>20.31.21</c:v>
                  </c:pt>
                  <c:pt idx="161">
                    <c:v>20.36.22</c:v>
                  </c:pt>
                  <c:pt idx="162">
                    <c:v>20.41.22</c:v>
                  </c:pt>
                  <c:pt idx="163">
                    <c:v>20.46.22</c:v>
                  </c:pt>
                  <c:pt idx="164">
                    <c:v>20.51.22</c:v>
                  </c:pt>
                  <c:pt idx="165">
                    <c:v>20.56.22</c:v>
                  </c:pt>
                  <c:pt idx="166">
                    <c:v>21.01.23</c:v>
                  </c:pt>
                  <c:pt idx="167">
                    <c:v>09.50.52</c:v>
                  </c:pt>
                  <c:pt idx="168">
                    <c:v>09.55.52</c:v>
                  </c:pt>
                  <c:pt idx="169">
                    <c:v>10.00.53</c:v>
                  </c:pt>
                  <c:pt idx="170">
                    <c:v>10.05.53</c:v>
                  </c:pt>
                  <c:pt idx="171">
                    <c:v>10.10.53</c:v>
                  </c:pt>
                  <c:pt idx="172">
                    <c:v>10.15.53</c:v>
                  </c:pt>
                  <c:pt idx="173">
                    <c:v>10.20.54</c:v>
                  </c:pt>
                  <c:pt idx="174">
                    <c:v>10.25.54</c:v>
                  </c:pt>
                  <c:pt idx="175">
                    <c:v>10.30.54</c:v>
                  </c:pt>
                  <c:pt idx="176">
                    <c:v>10.35.54</c:v>
                  </c:pt>
                  <c:pt idx="177">
                    <c:v>10.40.54</c:v>
                  </c:pt>
                  <c:pt idx="178">
                    <c:v>10.45.55</c:v>
                  </c:pt>
                  <c:pt idx="179">
                    <c:v>10.50.55</c:v>
                  </c:pt>
                  <c:pt idx="180">
                    <c:v>10.55.55</c:v>
                  </c:pt>
                  <c:pt idx="181">
                    <c:v>11.00.55</c:v>
                  </c:pt>
                  <c:pt idx="182">
                    <c:v>11.05.56</c:v>
                  </c:pt>
                  <c:pt idx="183">
                    <c:v>11.10.56</c:v>
                  </c:pt>
                  <c:pt idx="184">
                    <c:v>11.15.56</c:v>
                  </c:pt>
                  <c:pt idx="185">
                    <c:v>11.20.56</c:v>
                  </c:pt>
                  <c:pt idx="186">
                    <c:v>11.25.57</c:v>
                  </c:pt>
                  <c:pt idx="187">
                    <c:v>11.30.57</c:v>
                  </c:pt>
                  <c:pt idx="188">
                    <c:v>11.35.57</c:v>
                  </c:pt>
                  <c:pt idx="189">
                    <c:v>11.40.57</c:v>
                  </c:pt>
                  <c:pt idx="190">
                    <c:v>11.45.57</c:v>
                  </c:pt>
                  <c:pt idx="191">
                    <c:v>11.50.58</c:v>
                  </c:pt>
                  <c:pt idx="192">
                    <c:v>11.55.58</c:v>
                  </c:pt>
                  <c:pt idx="193">
                    <c:v>12.00.58</c:v>
                  </c:pt>
                  <c:pt idx="194">
                    <c:v>12.05.58</c:v>
                  </c:pt>
                  <c:pt idx="195">
                    <c:v>12.10.59</c:v>
                  </c:pt>
                  <c:pt idx="196">
                    <c:v>12.15.59</c:v>
                  </c:pt>
                  <c:pt idx="197">
                    <c:v>12.20.59</c:v>
                  </c:pt>
                  <c:pt idx="198">
                    <c:v>12.25.59</c:v>
                  </c:pt>
                  <c:pt idx="199">
                    <c:v>12.31.00</c:v>
                  </c:pt>
                  <c:pt idx="200">
                    <c:v>12.36.00</c:v>
                  </c:pt>
                  <c:pt idx="201">
                    <c:v>12.41.00</c:v>
                  </c:pt>
                  <c:pt idx="202">
                    <c:v>12.46.00</c:v>
                  </c:pt>
                  <c:pt idx="203">
                    <c:v>12.51.00</c:v>
                  </c:pt>
                  <c:pt idx="204">
                    <c:v>12.56.01</c:v>
                  </c:pt>
                  <c:pt idx="205">
                    <c:v>13.01.01</c:v>
                  </c:pt>
                  <c:pt idx="206">
                    <c:v>13.06.01</c:v>
                  </c:pt>
                  <c:pt idx="207">
                    <c:v>13.11.01</c:v>
                  </c:pt>
                  <c:pt idx="208">
                    <c:v>13.16.02</c:v>
                  </c:pt>
                  <c:pt idx="209">
                    <c:v>13.21.02</c:v>
                  </c:pt>
                  <c:pt idx="210">
                    <c:v>13.26.02</c:v>
                  </c:pt>
                  <c:pt idx="211">
                    <c:v>13.31.02</c:v>
                  </c:pt>
                  <c:pt idx="212">
                    <c:v>13.36.03</c:v>
                  </c:pt>
                  <c:pt idx="213">
                    <c:v>13.41.03</c:v>
                  </c:pt>
                  <c:pt idx="214">
                    <c:v>13.46.03</c:v>
                  </c:pt>
                  <c:pt idx="215">
                    <c:v>13.51.03</c:v>
                  </c:pt>
                  <c:pt idx="216">
                    <c:v>13.56.03</c:v>
                  </c:pt>
                  <c:pt idx="217">
                    <c:v>14.01.04</c:v>
                  </c:pt>
                  <c:pt idx="218">
                    <c:v>14.06.04</c:v>
                  </c:pt>
                  <c:pt idx="219">
                    <c:v>14.11.04</c:v>
                  </c:pt>
                  <c:pt idx="220">
                    <c:v>14.16.04</c:v>
                  </c:pt>
                  <c:pt idx="221">
                    <c:v>14.21.05</c:v>
                  </c:pt>
                  <c:pt idx="222">
                    <c:v>14.26.05</c:v>
                  </c:pt>
                  <c:pt idx="223">
                    <c:v>14.31.05</c:v>
                  </c:pt>
                  <c:pt idx="224">
                    <c:v>14.36.05</c:v>
                  </c:pt>
                  <c:pt idx="225">
                    <c:v>14.41.05</c:v>
                  </c:pt>
                  <c:pt idx="226">
                    <c:v>14.46.06</c:v>
                  </c:pt>
                  <c:pt idx="227">
                    <c:v>14.51.06</c:v>
                  </c:pt>
                  <c:pt idx="228">
                    <c:v>14.56.06</c:v>
                  </c:pt>
                  <c:pt idx="229">
                    <c:v>15.01.06</c:v>
                  </c:pt>
                  <c:pt idx="230">
                    <c:v>15.06.07</c:v>
                  </c:pt>
                  <c:pt idx="231">
                    <c:v>15.11.07</c:v>
                  </c:pt>
                  <c:pt idx="232">
                    <c:v>15.16.07</c:v>
                  </c:pt>
                  <c:pt idx="233">
                    <c:v>15.21.07</c:v>
                  </c:pt>
                  <c:pt idx="234">
                    <c:v>15.26.08</c:v>
                  </c:pt>
                  <c:pt idx="235">
                    <c:v>15.31.08</c:v>
                  </c:pt>
                  <c:pt idx="236">
                    <c:v>15.36.08</c:v>
                  </c:pt>
                  <c:pt idx="237">
                    <c:v>15.41.08</c:v>
                  </c:pt>
                  <c:pt idx="238">
                    <c:v>15.46.08</c:v>
                  </c:pt>
                  <c:pt idx="239">
                    <c:v>15.51.09</c:v>
                  </c:pt>
                  <c:pt idx="240">
                    <c:v>15.56.09</c:v>
                  </c:pt>
                  <c:pt idx="241">
                    <c:v>16.01.09</c:v>
                  </c:pt>
                  <c:pt idx="242">
                    <c:v>16.06.09</c:v>
                  </c:pt>
                  <c:pt idx="243">
                    <c:v>16.11.10</c:v>
                  </c:pt>
                  <c:pt idx="244">
                    <c:v>16.16.10</c:v>
                  </c:pt>
                  <c:pt idx="245">
                    <c:v>16.21.10</c:v>
                  </c:pt>
                  <c:pt idx="246">
                    <c:v>16.26.10</c:v>
                  </c:pt>
                  <c:pt idx="247">
                    <c:v>16.31.11</c:v>
                  </c:pt>
                  <c:pt idx="248">
                    <c:v>16.36.11</c:v>
                  </c:pt>
                  <c:pt idx="249">
                    <c:v>16.41.11</c:v>
                  </c:pt>
                  <c:pt idx="250">
                    <c:v>16.46.11</c:v>
                  </c:pt>
                  <c:pt idx="251">
                    <c:v>16.51.11</c:v>
                  </c:pt>
                  <c:pt idx="252">
                    <c:v>16.56.12</c:v>
                  </c:pt>
                  <c:pt idx="253">
                    <c:v>17.01.12</c:v>
                  </c:pt>
                  <c:pt idx="254">
                    <c:v>17.06.12</c:v>
                  </c:pt>
                  <c:pt idx="255">
                    <c:v>17.11.12</c:v>
                  </c:pt>
                  <c:pt idx="256">
                    <c:v>17.16.13</c:v>
                  </c:pt>
                  <c:pt idx="257">
                    <c:v>17.21.13</c:v>
                  </c:pt>
                  <c:pt idx="258">
                    <c:v>17.26.13</c:v>
                  </c:pt>
                  <c:pt idx="259">
                    <c:v>17.31.13</c:v>
                  </c:pt>
                  <c:pt idx="260">
                    <c:v>17.36.14</c:v>
                  </c:pt>
                  <c:pt idx="261">
                    <c:v>17.41.14</c:v>
                  </c:pt>
                  <c:pt idx="262">
                    <c:v>17.46.14</c:v>
                  </c:pt>
                  <c:pt idx="263">
                    <c:v>17.51.14</c:v>
                  </c:pt>
                  <c:pt idx="264">
                    <c:v>17.56.14</c:v>
                  </c:pt>
                  <c:pt idx="265">
                    <c:v>18.01.15</c:v>
                  </c:pt>
                  <c:pt idx="266">
                    <c:v>09.50.52</c:v>
                  </c:pt>
                  <c:pt idx="267">
                    <c:v>09.55.52</c:v>
                  </c:pt>
                  <c:pt idx="268">
                    <c:v>10.00.52</c:v>
                  </c:pt>
                  <c:pt idx="269">
                    <c:v>10.05.53</c:v>
                  </c:pt>
                  <c:pt idx="270">
                    <c:v>10.10.53</c:v>
                  </c:pt>
                  <c:pt idx="271">
                    <c:v>10.15.53</c:v>
                  </c:pt>
                  <c:pt idx="272">
                    <c:v>10.20.53</c:v>
                  </c:pt>
                  <c:pt idx="273">
                    <c:v>10.25.53</c:v>
                  </c:pt>
                  <c:pt idx="274">
                    <c:v>10.30.54</c:v>
                  </c:pt>
                  <c:pt idx="275">
                    <c:v>10.35.54</c:v>
                  </c:pt>
                  <c:pt idx="276">
                    <c:v>10.40.54</c:v>
                  </c:pt>
                  <c:pt idx="277">
                    <c:v>10.45.54</c:v>
                  </c:pt>
                  <c:pt idx="278">
                    <c:v>10.50.55</c:v>
                  </c:pt>
                  <c:pt idx="279">
                    <c:v>10.55.55</c:v>
                  </c:pt>
                  <c:pt idx="280">
                    <c:v>11.00.55</c:v>
                  </c:pt>
                  <c:pt idx="281">
                    <c:v>11.05.55</c:v>
                  </c:pt>
                  <c:pt idx="282">
                    <c:v>11.10.56</c:v>
                  </c:pt>
                  <c:pt idx="283">
                    <c:v>11.15.56</c:v>
                  </c:pt>
                  <c:pt idx="284">
                    <c:v>11.20.56</c:v>
                  </c:pt>
                  <c:pt idx="285">
                    <c:v>11.25.56</c:v>
                  </c:pt>
                  <c:pt idx="286">
                    <c:v>11.30.56</c:v>
                  </c:pt>
                  <c:pt idx="287">
                    <c:v>11.35.57</c:v>
                  </c:pt>
                  <c:pt idx="288">
                    <c:v>11.40.57</c:v>
                  </c:pt>
                  <c:pt idx="289">
                    <c:v>11.45.57</c:v>
                  </c:pt>
                  <c:pt idx="290">
                    <c:v>11.50.57</c:v>
                  </c:pt>
                  <c:pt idx="291">
                    <c:v>11.55.58</c:v>
                  </c:pt>
                  <c:pt idx="292">
                    <c:v>12.00.58</c:v>
                  </c:pt>
                  <c:pt idx="293">
                    <c:v>12.05.58</c:v>
                  </c:pt>
                  <c:pt idx="294">
                    <c:v>12.10.58</c:v>
                  </c:pt>
                  <c:pt idx="295">
                    <c:v>12.15.59</c:v>
                  </c:pt>
                  <c:pt idx="296">
                    <c:v>12.20.59</c:v>
                  </c:pt>
                  <c:pt idx="297">
                    <c:v>12.25.59</c:v>
                  </c:pt>
                  <c:pt idx="298">
                    <c:v>12.30.59</c:v>
                  </c:pt>
                  <c:pt idx="299">
                    <c:v>12.35.59</c:v>
                  </c:pt>
                  <c:pt idx="300">
                    <c:v>12.41.00</c:v>
                  </c:pt>
                  <c:pt idx="301">
                    <c:v>12.46.00</c:v>
                  </c:pt>
                  <c:pt idx="302">
                    <c:v>12.51.00</c:v>
                  </c:pt>
                  <c:pt idx="303">
                    <c:v>12.56.00</c:v>
                  </c:pt>
                  <c:pt idx="304">
                    <c:v>13.01.01</c:v>
                  </c:pt>
                  <c:pt idx="305">
                    <c:v>13.06.01</c:v>
                  </c:pt>
                  <c:pt idx="306">
                    <c:v>13.11.01</c:v>
                  </c:pt>
                  <c:pt idx="307">
                    <c:v>13.16.01</c:v>
                  </c:pt>
                  <c:pt idx="308">
                    <c:v>13.21.02</c:v>
                  </c:pt>
                  <c:pt idx="309">
                    <c:v>13.26.02</c:v>
                  </c:pt>
                  <c:pt idx="310">
                    <c:v>13.31.02</c:v>
                  </c:pt>
                  <c:pt idx="311">
                    <c:v>13.36.02</c:v>
                  </c:pt>
                  <c:pt idx="312">
                    <c:v>13.41.02</c:v>
                  </c:pt>
                  <c:pt idx="313">
                    <c:v>13.46.03</c:v>
                  </c:pt>
                  <c:pt idx="314">
                    <c:v>13.51.03</c:v>
                  </c:pt>
                  <c:pt idx="315">
                    <c:v>13.56.03</c:v>
                  </c:pt>
                  <c:pt idx="316">
                    <c:v>14.01.03</c:v>
                  </c:pt>
                  <c:pt idx="317">
                    <c:v>14.06.04</c:v>
                  </c:pt>
                  <c:pt idx="318">
                    <c:v>14.11.04</c:v>
                  </c:pt>
                  <c:pt idx="319">
                    <c:v>14.16.04</c:v>
                  </c:pt>
                  <c:pt idx="320">
                    <c:v>14.21.04</c:v>
                  </c:pt>
                  <c:pt idx="321">
                    <c:v>14.26.05</c:v>
                  </c:pt>
                  <c:pt idx="322">
                    <c:v>14.31.05</c:v>
                  </c:pt>
                  <c:pt idx="323">
                    <c:v>14.36.05</c:v>
                  </c:pt>
                  <c:pt idx="324">
                    <c:v>14.41.05</c:v>
                  </c:pt>
                  <c:pt idx="325">
                    <c:v>14.46.05</c:v>
                  </c:pt>
                  <c:pt idx="326">
                    <c:v>14.51.06</c:v>
                  </c:pt>
                  <c:pt idx="327">
                    <c:v>14.56.06</c:v>
                  </c:pt>
                  <c:pt idx="328">
                    <c:v>15.01.06</c:v>
                  </c:pt>
                  <c:pt idx="329">
                    <c:v>15.06.06</c:v>
                  </c:pt>
                  <c:pt idx="330">
                    <c:v>15.11.07</c:v>
                  </c:pt>
                  <c:pt idx="331">
                    <c:v>15.16.07</c:v>
                  </c:pt>
                  <c:pt idx="332">
                    <c:v>15.21.07</c:v>
                  </c:pt>
                  <c:pt idx="333">
                    <c:v>15.26.07</c:v>
                  </c:pt>
                  <c:pt idx="334">
                    <c:v>15.31.08</c:v>
                  </c:pt>
                  <c:pt idx="335">
                    <c:v>15.36.08</c:v>
                  </c:pt>
                  <c:pt idx="336">
                    <c:v>15.41.08</c:v>
                  </c:pt>
                  <c:pt idx="337">
                    <c:v>15.46.08</c:v>
                  </c:pt>
                  <c:pt idx="338">
                    <c:v>15.51.08</c:v>
                  </c:pt>
                  <c:pt idx="339">
                    <c:v>15.56.09</c:v>
                  </c:pt>
                  <c:pt idx="340">
                    <c:v>16.01.09</c:v>
                  </c:pt>
                  <c:pt idx="341">
                    <c:v>16.06.09</c:v>
                  </c:pt>
                  <c:pt idx="342">
                    <c:v>16.11.09</c:v>
                  </c:pt>
                  <c:pt idx="343">
                    <c:v>16.16.10</c:v>
                  </c:pt>
                  <c:pt idx="344">
                    <c:v>16.21.10</c:v>
                  </c:pt>
                  <c:pt idx="345">
                    <c:v>16.26.10</c:v>
                  </c:pt>
                  <c:pt idx="346">
                    <c:v>16.31.10</c:v>
                  </c:pt>
                  <c:pt idx="347">
                    <c:v>16.36.11</c:v>
                  </c:pt>
                  <c:pt idx="348">
                    <c:v>16.41.11</c:v>
                  </c:pt>
                  <c:pt idx="349">
                    <c:v>16.46.11</c:v>
                  </c:pt>
                  <c:pt idx="350">
                    <c:v>16.51.11</c:v>
                  </c:pt>
                  <c:pt idx="351">
                    <c:v>16.56.11</c:v>
                  </c:pt>
                  <c:pt idx="352">
                    <c:v>17.01.12</c:v>
                  </c:pt>
                  <c:pt idx="353">
                    <c:v>17.06.12</c:v>
                  </c:pt>
                  <c:pt idx="354">
                    <c:v>17.11.12</c:v>
                  </c:pt>
                  <c:pt idx="355">
                    <c:v>17.16.12</c:v>
                  </c:pt>
                  <c:pt idx="356">
                    <c:v>17.21.13</c:v>
                  </c:pt>
                  <c:pt idx="357">
                    <c:v>17.26.13</c:v>
                  </c:pt>
                  <c:pt idx="358">
                    <c:v>17.31.13</c:v>
                  </c:pt>
                  <c:pt idx="359">
                    <c:v>17.36.13</c:v>
                  </c:pt>
                  <c:pt idx="360">
                    <c:v>17.41.13</c:v>
                  </c:pt>
                  <c:pt idx="361">
                    <c:v>17.46.14</c:v>
                  </c:pt>
                  <c:pt idx="362">
                    <c:v>17.51.14</c:v>
                  </c:pt>
                  <c:pt idx="363">
                    <c:v>17.56.14</c:v>
                  </c:pt>
                  <c:pt idx="364">
                    <c:v>18.01.14</c:v>
                  </c:pt>
                  <c:pt idx="365">
                    <c:v>18.06.15</c:v>
                  </c:pt>
                  <c:pt idx="366">
                    <c:v>18.11.15</c:v>
                  </c:pt>
                  <c:pt idx="367">
                    <c:v>18.16.15</c:v>
                  </c:pt>
                  <c:pt idx="368">
                    <c:v>18.21.15</c:v>
                  </c:pt>
                  <c:pt idx="369">
                    <c:v>18.26.16</c:v>
                  </c:pt>
                  <c:pt idx="370">
                    <c:v>18.31.16</c:v>
                  </c:pt>
                  <c:pt idx="371">
                    <c:v>18.36.16</c:v>
                  </c:pt>
                  <c:pt idx="372">
                    <c:v>18.41.16</c:v>
                  </c:pt>
                  <c:pt idx="373">
                    <c:v>18.46.16</c:v>
                  </c:pt>
                  <c:pt idx="374">
                    <c:v>18.51.17</c:v>
                  </c:pt>
                  <c:pt idx="375">
                    <c:v>18.56.17</c:v>
                  </c:pt>
                  <c:pt idx="376">
                    <c:v>19.01.17</c:v>
                  </c:pt>
                  <c:pt idx="377">
                    <c:v>19.06.17</c:v>
                  </c:pt>
                  <c:pt idx="378">
                    <c:v>19.11.18</c:v>
                  </c:pt>
                  <c:pt idx="379">
                    <c:v>19.16.18</c:v>
                  </c:pt>
                  <c:pt idx="380">
                    <c:v>19.21.18</c:v>
                  </c:pt>
                  <c:pt idx="381">
                    <c:v>19.26.18</c:v>
                  </c:pt>
                  <c:pt idx="382">
                    <c:v>19.31.19</c:v>
                  </c:pt>
                  <c:pt idx="383">
                    <c:v>19.36.19</c:v>
                  </c:pt>
                  <c:pt idx="384">
                    <c:v>19.41.19</c:v>
                  </c:pt>
                  <c:pt idx="385">
                    <c:v>19.46.19</c:v>
                  </c:pt>
                  <c:pt idx="386">
                    <c:v>19.51.19</c:v>
                  </c:pt>
                  <c:pt idx="387">
                    <c:v>19.56.20</c:v>
                  </c:pt>
                  <c:pt idx="388">
                    <c:v>20.01.20</c:v>
                  </c:pt>
                  <c:pt idx="389">
                    <c:v>20.06.20</c:v>
                  </c:pt>
                  <c:pt idx="390">
                    <c:v>20.11.20</c:v>
                  </c:pt>
                  <c:pt idx="391">
                    <c:v>20.16.20</c:v>
                  </c:pt>
                  <c:pt idx="392">
                    <c:v>20.21.21</c:v>
                  </c:pt>
                  <c:pt idx="393">
                    <c:v>20.26.21</c:v>
                  </c:pt>
                  <c:pt idx="394">
                    <c:v>20.31.21</c:v>
                  </c:pt>
                  <c:pt idx="395">
                    <c:v>20.36.21</c:v>
                  </c:pt>
                  <c:pt idx="396">
                    <c:v>20.41.22</c:v>
                  </c:pt>
                  <c:pt idx="397">
                    <c:v>20.46.22</c:v>
                  </c:pt>
                  <c:pt idx="398">
                    <c:v>20.51.22</c:v>
                  </c:pt>
                  <c:pt idx="399">
                    <c:v>20.56.22</c:v>
                  </c:pt>
                  <c:pt idx="400">
                    <c:v>21.01.22</c:v>
                  </c:pt>
                  <c:pt idx="401">
                    <c:v>21.06.23</c:v>
                  </c:pt>
                  <c:pt idx="402">
                    <c:v>21.11.23</c:v>
                  </c:pt>
                  <c:pt idx="403">
                    <c:v>21.16.23</c:v>
                  </c:pt>
                  <c:pt idx="404">
                    <c:v>21.21.23</c:v>
                  </c:pt>
                  <c:pt idx="405">
                    <c:v>21.26.24</c:v>
                  </c:pt>
                  <c:pt idx="406">
                    <c:v>21.31.24</c:v>
                  </c:pt>
                  <c:pt idx="407">
                    <c:v>21.36.24</c:v>
                  </c:pt>
                  <c:pt idx="408">
                    <c:v>21.41.24</c:v>
                  </c:pt>
                  <c:pt idx="409">
                    <c:v>21.46.25</c:v>
                  </c:pt>
                  <c:pt idx="410">
                    <c:v>21.51.25</c:v>
                  </c:pt>
                  <c:pt idx="411">
                    <c:v>21.56.25</c:v>
                  </c:pt>
                  <c:pt idx="412">
                    <c:v>22.01.25</c:v>
                  </c:pt>
                  <c:pt idx="413">
                    <c:v>22.06.25</c:v>
                  </c:pt>
                  <c:pt idx="414">
                    <c:v>22.11.26</c:v>
                  </c:pt>
                  <c:pt idx="415">
                    <c:v>22.16.26</c:v>
                  </c:pt>
                  <c:pt idx="416">
                    <c:v>22.21.26</c:v>
                  </c:pt>
                  <c:pt idx="417">
                    <c:v>22.26.26</c:v>
                  </c:pt>
                  <c:pt idx="418">
                    <c:v>22.31.27</c:v>
                  </c:pt>
                  <c:pt idx="419">
                    <c:v>22.36.27</c:v>
                  </c:pt>
                  <c:pt idx="420">
                    <c:v>22.41.27</c:v>
                  </c:pt>
                  <c:pt idx="421">
                    <c:v>22.46.27</c:v>
                  </c:pt>
                  <c:pt idx="422">
                    <c:v>22.51.28</c:v>
                  </c:pt>
                  <c:pt idx="423">
                    <c:v>22.56.28</c:v>
                  </c:pt>
                  <c:pt idx="424">
                    <c:v>23.01.28</c:v>
                  </c:pt>
                  <c:pt idx="425">
                    <c:v>23.06.28</c:v>
                  </c:pt>
                  <c:pt idx="426">
                    <c:v>23.11.28</c:v>
                  </c:pt>
                  <c:pt idx="427">
                    <c:v>23.16.29</c:v>
                  </c:pt>
                  <c:pt idx="428">
                    <c:v>23.21.29</c:v>
                  </c:pt>
                  <c:pt idx="429">
                    <c:v>23.26.29</c:v>
                  </c:pt>
                  <c:pt idx="430">
                    <c:v>23.31.29</c:v>
                  </c:pt>
                  <c:pt idx="431">
                    <c:v>23.36.30</c:v>
                  </c:pt>
                  <c:pt idx="432">
                    <c:v>23.41.30</c:v>
                  </c:pt>
                  <c:pt idx="433">
                    <c:v>23.46.30</c:v>
                  </c:pt>
                  <c:pt idx="434">
                    <c:v>23.51.30</c:v>
                  </c:pt>
                  <c:pt idx="435">
                    <c:v>23.56.30</c:v>
                  </c:pt>
                  <c:pt idx="436">
                    <c:v>00.01.31</c:v>
                  </c:pt>
                  <c:pt idx="437">
                    <c:v>00.11.31</c:v>
                  </c:pt>
                  <c:pt idx="438">
                    <c:v>00.21.32</c:v>
                  </c:pt>
                  <c:pt idx="439">
                    <c:v>00.31.32</c:v>
                  </c:pt>
                  <c:pt idx="440">
                    <c:v>00.41.32</c:v>
                  </c:pt>
                  <c:pt idx="441">
                    <c:v>00.51.33</c:v>
                  </c:pt>
                  <c:pt idx="442">
                    <c:v>01.01.33</c:v>
                  </c:pt>
                  <c:pt idx="443">
                    <c:v>01.11.34</c:v>
                  </c:pt>
                  <c:pt idx="444">
                    <c:v>01.21.34</c:v>
                  </c:pt>
                  <c:pt idx="445">
                    <c:v>01.31.35</c:v>
                  </c:pt>
                  <c:pt idx="446">
                    <c:v>01.41.35</c:v>
                  </c:pt>
                  <c:pt idx="447">
                    <c:v>01.51.35</c:v>
                  </c:pt>
                  <c:pt idx="448">
                    <c:v>02.01.36</c:v>
                  </c:pt>
                  <c:pt idx="449">
                    <c:v>02.11.36</c:v>
                  </c:pt>
                  <c:pt idx="450">
                    <c:v>02.21.37</c:v>
                  </c:pt>
                  <c:pt idx="451">
                    <c:v>02.31.37</c:v>
                  </c:pt>
                  <c:pt idx="452">
                    <c:v>02.41.38</c:v>
                  </c:pt>
                  <c:pt idx="453">
                    <c:v>02.51.38</c:v>
                  </c:pt>
                  <c:pt idx="454">
                    <c:v>03.01.38</c:v>
                  </c:pt>
                  <c:pt idx="455">
                    <c:v>03.11.39</c:v>
                  </c:pt>
                  <c:pt idx="456">
                    <c:v>03.21.39</c:v>
                  </c:pt>
                  <c:pt idx="457">
                    <c:v>03.31.40</c:v>
                  </c:pt>
                  <c:pt idx="458">
                    <c:v>03.41.40</c:v>
                  </c:pt>
                  <c:pt idx="459">
                    <c:v>03.51.41</c:v>
                  </c:pt>
                  <c:pt idx="460">
                    <c:v>04.01.41</c:v>
                  </c:pt>
                  <c:pt idx="461">
                    <c:v>04.11.41</c:v>
                  </c:pt>
                  <c:pt idx="462">
                    <c:v>04.21.42</c:v>
                  </c:pt>
                  <c:pt idx="463">
                    <c:v>04.31.42</c:v>
                  </c:pt>
                  <c:pt idx="464">
                    <c:v>04.41.43</c:v>
                  </c:pt>
                  <c:pt idx="465">
                    <c:v>04.51.43</c:v>
                  </c:pt>
                  <c:pt idx="466">
                    <c:v>05.01.44</c:v>
                  </c:pt>
                  <c:pt idx="467">
                    <c:v>05.11.44</c:v>
                  </c:pt>
                  <c:pt idx="468">
                    <c:v>05.21.44</c:v>
                  </c:pt>
                  <c:pt idx="469">
                    <c:v>05.31.45</c:v>
                  </c:pt>
                  <c:pt idx="470">
                    <c:v>05.41.45</c:v>
                  </c:pt>
                  <c:pt idx="471">
                    <c:v>05.51.46</c:v>
                  </c:pt>
                  <c:pt idx="472">
                    <c:v>06.01.46</c:v>
                  </c:pt>
                  <c:pt idx="473">
                    <c:v>06.06.46</c:v>
                  </c:pt>
                  <c:pt idx="474">
                    <c:v>06.11.47</c:v>
                  </c:pt>
                  <c:pt idx="475">
                    <c:v>06.16.47</c:v>
                  </c:pt>
                  <c:pt idx="476">
                    <c:v>06.21.47</c:v>
                  </c:pt>
                  <c:pt idx="477">
                    <c:v>06.26.47</c:v>
                  </c:pt>
                  <c:pt idx="478">
                    <c:v>06.31.47</c:v>
                  </c:pt>
                  <c:pt idx="479">
                    <c:v>06.36.48</c:v>
                  </c:pt>
                  <c:pt idx="480">
                    <c:v>06.41.48</c:v>
                  </c:pt>
                  <c:pt idx="481">
                    <c:v>06.46.48</c:v>
                  </c:pt>
                  <c:pt idx="482">
                    <c:v>06.51.48</c:v>
                  </c:pt>
                  <c:pt idx="483">
                    <c:v>06.56.49</c:v>
                  </c:pt>
                  <c:pt idx="484">
                    <c:v>07.01.49</c:v>
                  </c:pt>
                  <c:pt idx="485">
                    <c:v>07.06.49</c:v>
                  </c:pt>
                  <c:pt idx="486">
                    <c:v>07.11.49</c:v>
                  </c:pt>
                  <c:pt idx="487">
                    <c:v>07.16.50</c:v>
                  </c:pt>
                  <c:pt idx="488">
                    <c:v>07.21.50</c:v>
                  </c:pt>
                  <c:pt idx="489">
                    <c:v>07.26.50</c:v>
                  </c:pt>
                  <c:pt idx="490">
                    <c:v>07.31.50</c:v>
                  </c:pt>
                  <c:pt idx="491">
                    <c:v>07.36.50</c:v>
                  </c:pt>
                  <c:pt idx="492">
                    <c:v>07.41.51</c:v>
                  </c:pt>
                  <c:pt idx="493">
                    <c:v>07.46.51</c:v>
                  </c:pt>
                  <c:pt idx="494">
                    <c:v>07.51.51</c:v>
                  </c:pt>
                  <c:pt idx="495">
                    <c:v>07.56.51</c:v>
                  </c:pt>
                  <c:pt idx="496">
                    <c:v>08.01.52</c:v>
                  </c:pt>
                  <c:pt idx="497">
                    <c:v>08.06.52</c:v>
                  </c:pt>
                  <c:pt idx="498">
                    <c:v>08.11.52</c:v>
                  </c:pt>
                  <c:pt idx="499">
                    <c:v>08.16.52</c:v>
                  </c:pt>
                  <c:pt idx="500">
                    <c:v>08.21.53</c:v>
                  </c:pt>
                  <c:pt idx="501">
                    <c:v>08.26.53</c:v>
                  </c:pt>
                  <c:pt idx="502">
                    <c:v>08.31.53</c:v>
                  </c:pt>
                  <c:pt idx="503">
                    <c:v>08.36.53</c:v>
                  </c:pt>
                  <c:pt idx="504">
                    <c:v>08.41.53</c:v>
                  </c:pt>
                  <c:pt idx="505">
                    <c:v>08.46.54</c:v>
                  </c:pt>
                  <c:pt idx="506">
                    <c:v>08.51.54</c:v>
                  </c:pt>
                  <c:pt idx="507">
                    <c:v>08.56.54</c:v>
                  </c:pt>
                  <c:pt idx="508">
                    <c:v>09.01.54</c:v>
                  </c:pt>
                  <c:pt idx="509">
                    <c:v>09.06.55</c:v>
                  </c:pt>
                  <c:pt idx="510">
                    <c:v>09.11.55</c:v>
                  </c:pt>
                  <c:pt idx="511">
                    <c:v>09.16.55</c:v>
                  </c:pt>
                  <c:pt idx="512">
                    <c:v>09.21.55</c:v>
                  </c:pt>
                  <c:pt idx="513">
                    <c:v>09.26.55</c:v>
                  </c:pt>
                  <c:pt idx="514">
                    <c:v>09.31.56</c:v>
                  </c:pt>
                  <c:pt idx="515">
                    <c:v>09.36.56</c:v>
                  </c:pt>
                  <c:pt idx="516">
                    <c:v>09.41.56</c:v>
                  </c:pt>
                  <c:pt idx="517">
                    <c:v>09.46.56</c:v>
                  </c:pt>
                  <c:pt idx="518">
                    <c:v>09.51.57</c:v>
                  </c:pt>
                  <c:pt idx="519">
                    <c:v>09.56.57</c:v>
                  </c:pt>
                  <c:pt idx="520">
                    <c:v>10.01.57</c:v>
                  </c:pt>
                  <c:pt idx="521">
                    <c:v>10.06.57</c:v>
                  </c:pt>
                  <c:pt idx="522">
                    <c:v>10.11.58</c:v>
                  </c:pt>
                  <c:pt idx="523">
                    <c:v>10.16.58</c:v>
                  </c:pt>
                  <c:pt idx="524">
                    <c:v>10.21.58</c:v>
                  </c:pt>
                  <c:pt idx="525">
                    <c:v>10.26.58</c:v>
                  </c:pt>
                  <c:pt idx="526">
                    <c:v>10.31.58</c:v>
                  </c:pt>
                  <c:pt idx="527">
                    <c:v>10.36.59</c:v>
                  </c:pt>
                  <c:pt idx="528">
                    <c:v>10.41.59</c:v>
                  </c:pt>
                  <c:pt idx="529">
                    <c:v>10.46.59</c:v>
                  </c:pt>
                  <c:pt idx="530">
                    <c:v>10.51.59</c:v>
                  </c:pt>
                  <c:pt idx="531">
                    <c:v>10.57.00</c:v>
                  </c:pt>
                  <c:pt idx="532">
                    <c:v>11.02.00</c:v>
                  </c:pt>
                  <c:pt idx="533">
                    <c:v>11.07.00</c:v>
                  </c:pt>
                  <c:pt idx="534">
                    <c:v>11.12.00</c:v>
                  </c:pt>
                  <c:pt idx="535">
                    <c:v>11.17.00</c:v>
                  </c:pt>
                  <c:pt idx="536">
                    <c:v>11.22.01</c:v>
                  </c:pt>
                  <c:pt idx="537">
                    <c:v>11.27.01</c:v>
                  </c:pt>
                  <c:pt idx="538">
                    <c:v>11.32.01</c:v>
                  </c:pt>
                  <c:pt idx="539">
                    <c:v>11.37.01</c:v>
                  </c:pt>
                  <c:pt idx="540">
                    <c:v>11.42.02</c:v>
                  </c:pt>
                  <c:pt idx="541">
                    <c:v>11.47.02</c:v>
                  </c:pt>
                  <c:pt idx="542">
                    <c:v>11.52.02</c:v>
                  </c:pt>
                  <c:pt idx="543">
                    <c:v>11.57.02</c:v>
                  </c:pt>
                  <c:pt idx="544">
                    <c:v>12.02.03</c:v>
                  </c:pt>
                  <c:pt idx="545">
                    <c:v>12.07.03</c:v>
                  </c:pt>
                  <c:pt idx="546">
                    <c:v>12.12.03</c:v>
                  </c:pt>
                  <c:pt idx="547">
                    <c:v>12.17.03</c:v>
                  </c:pt>
                  <c:pt idx="548">
                    <c:v>12.22.03</c:v>
                  </c:pt>
                  <c:pt idx="549">
                    <c:v>12.27.04</c:v>
                  </c:pt>
                  <c:pt idx="550">
                    <c:v>12.32.04</c:v>
                  </c:pt>
                  <c:pt idx="551">
                    <c:v>12.37.04</c:v>
                  </c:pt>
                  <c:pt idx="552">
                    <c:v>12.42.04</c:v>
                  </c:pt>
                  <c:pt idx="553">
                    <c:v>12.47.05</c:v>
                  </c:pt>
                  <c:pt idx="554">
                    <c:v>12.52.05</c:v>
                  </c:pt>
                  <c:pt idx="555">
                    <c:v>12.57.05</c:v>
                  </c:pt>
                  <c:pt idx="556">
                    <c:v>13.02.05</c:v>
                  </c:pt>
                  <c:pt idx="557">
                    <c:v>13.07.05</c:v>
                  </c:pt>
                  <c:pt idx="558">
                    <c:v>13.12.06</c:v>
                  </c:pt>
                  <c:pt idx="559">
                    <c:v>13.17.06</c:v>
                  </c:pt>
                  <c:pt idx="560">
                    <c:v>13.22.06</c:v>
                  </c:pt>
                  <c:pt idx="561">
                    <c:v>13.27.06</c:v>
                  </c:pt>
                  <c:pt idx="562">
                    <c:v>13.32.07</c:v>
                  </c:pt>
                  <c:pt idx="563">
                    <c:v>13.37.07</c:v>
                  </c:pt>
                  <c:pt idx="564">
                    <c:v>13.42.07</c:v>
                  </c:pt>
                  <c:pt idx="565">
                    <c:v>13.47.07</c:v>
                  </c:pt>
                  <c:pt idx="566">
                    <c:v>13.52.08</c:v>
                  </c:pt>
                  <c:pt idx="567">
                    <c:v>13.57.08</c:v>
                  </c:pt>
                  <c:pt idx="568">
                    <c:v>14.02.08</c:v>
                  </c:pt>
                  <c:pt idx="569">
                    <c:v>14.07.08</c:v>
                  </c:pt>
                  <c:pt idx="570">
                    <c:v>14.12.08</c:v>
                  </c:pt>
                  <c:pt idx="571">
                    <c:v>14.17.09</c:v>
                  </c:pt>
                  <c:pt idx="572">
                    <c:v>14.22.09</c:v>
                  </c:pt>
                  <c:pt idx="573">
                    <c:v>14.27.09</c:v>
                  </c:pt>
                  <c:pt idx="574">
                    <c:v>14.32.09</c:v>
                  </c:pt>
                  <c:pt idx="575">
                    <c:v>14.37.10</c:v>
                  </c:pt>
                  <c:pt idx="576">
                    <c:v>14.42.10</c:v>
                  </c:pt>
                  <c:pt idx="577">
                    <c:v>14.47.10</c:v>
                  </c:pt>
                  <c:pt idx="578">
                    <c:v>14.52.10</c:v>
                  </c:pt>
                  <c:pt idx="579">
                    <c:v>14.57.10</c:v>
                  </c:pt>
                  <c:pt idx="580">
                    <c:v>15.02.11</c:v>
                  </c:pt>
                  <c:pt idx="581">
                    <c:v>15.07.11</c:v>
                  </c:pt>
                  <c:pt idx="582">
                    <c:v>15.12.11</c:v>
                  </c:pt>
                  <c:pt idx="583">
                    <c:v>15.17.11</c:v>
                  </c:pt>
                  <c:pt idx="584">
                    <c:v>15.22.12</c:v>
                  </c:pt>
                  <c:pt idx="585">
                    <c:v>15.27.12</c:v>
                  </c:pt>
                  <c:pt idx="586">
                    <c:v>15.32.12</c:v>
                  </c:pt>
                  <c:pt idx="587">
                    <c:v>15.37.12</c:v>
                  </c:pt>
                  <c:pt idx="588">
                    <c:v>15.42.12</c:v>
                  </c:pt>
                  <c:pt idx="589">
                    <c:v>15.47.13</c:v>
                  </c:pt>
                  <c:pt idx="590">
                    <c:v>15.52.13</c:v>
                  </c:pt>
                  <c:pt idx="591">
                    <c:v>15.57.13</c:v>
                  </c:pt>
                  <c:pt idx="592">
                    <c:v>16.02.13</c:v>
                  </c:pt>
                  <c:pt idx="593">
                    <c:v>16.07.14</c:v>
                  </c:pt>
                  <c:pt idx="594">
                    <c:v>16.12.14</c:v>
                  </c:pt>
                  <c:pt idx="595">
                    <c:v>16.17.14</c:v>
                  </c:pt>
                  <c:pt idx="596">
                    <c:v>16.22.14</c:v>
                  </c:pt>
                  <c:pt idx="597">
                    <c:v>16.27.15</c:v>
                  </c:pt>
                  <c:pt idx="598">
                    <c:v>16.32.15</c:v>
                  </c:pt>
                  <c:pt idx="599">
                    <c:v>16.37.15</c:v>
                  </c:pt>
                  <c:pt idx="600">
                    <c:v>16.42.15</c:v>
                  </c:pt>
                  <c:pt idx="601">
                    <c:v>16.47.15</c:v>
                  </c:pt>
                  <c:pt idx="602">
                    <c:v>16.52.16</c:v>
                  </c:pt>
                  <c:pt idx="603">
                    <c:v>16.57.16</c:v>
                  </c:pt>
                  <c:pt idx="604">
                    <c:v>17.02.16</c:v>
                  </c:pt>
                  <c:pt idx="605">
                    <c:v>17.07.16</c:v>
                  </c:pt>
                  <c:pt idx="606">
                    <c:v>17.12.17</c:v>
                  </c:pt>
                  <c:pt idx="607">
                    <c:v>17.17.17</c:v>
                  </c:pt>
                  <c:pt idx="608">
                    <c:v>17.22.17</c:v>
                  </c:pt>
                  <c:pt idx="609">
                    <c:v>17.27.17</c:v>
                  </c:pt>
                  <c:pt idx="610">
                    <c:v>17.32.17</c:v>
                  </c:pt>
                  <c:pt idx="611">
                    <c:v>17.37.18</c:v>
                  </c:pt>
                  <c:pt idx="612">
                    <c:v>17.42.18</c:v>
                  </c:pt>
                  <c:pt idx="613">
                    <c:v>17.47.18</c:v>
                  </c:pt>
                  <c:pt idx="614">
                    <c:v>17.52.18</c:v>
                  </c:pt>
                  <c:pt idx="615">
                    <c:v>17.57.19</c:v>
                  </c:pt>
                  <c:pt idx="616">
                    <c:v>18.02.19</c:v>
                  </c:pt>
                  <c:pt idx="617">
                    <c:v>18.07.19</c:v>
                  </c:pt>
                  <c:pt idx="618">
                    <c:v>18.12.19</c:v>
                  </c:pt>
                  <c:pt idx="619">
                    <c:v>18.17.20</c:v>
                  </c:pt>
                  <c:pt idx="620">
                    <c:v>18.22.20</c:v>
                  </c:pt>
                  <c:pt idx="621">
                    <c:v>18.27.20</c:v>
                  </c:pt>
                  <c:pt idx="622">
                    <c:v>18.32.20</c:v>
                  </c:pt>
                  <c:pt idx="623">
                    <c:v>18.37.20</c:v>
                  </c:pt>
                  <c:pt idx="624">
                    <c:v>18.42.21</c:v>
                  </c:pt>
                  <c:pt idx="625">
                    <c:v>18.47.21</c:v>
                  </c:pt>
                  <c:pt idx="626">
                    <c:v>18.52.21</c:v>
                  </c:pt>
                  <c:pt idx="627">
                    <c:v>18.57.21</c:v>
                  </c:pt>
                  <c:pt idx="628">
                    <c:v>19.02.22</c:v>
                  </c:pt>
                  <c:pt idx="629">
                    <c:v>19.07.22</c:v>
                  </c:pt>
                  <c:pt idx="630">
                    <c:v>19.12.22</c:v>
                  </c:pt>
                  <c:pt idx="631">
                    <c:v>19.17.22</c:v>
                  </c:pt>
                  <c:pt idx="632">
                    <c:v>19.22.22</c:v>
                  </c:pt>
                  <c:pt idx="633">
                    <c:v>19.27.23</c:v>
                  </c:pt>
                  <c:pt idx="634">
                    <c:v>19.32.23</c:v>
                  </c:pt>
                  <c:pt idx="635">
                    <c:v>19.37.23</c:v>
                  </c:pt>
                  <c:pt idx="636">
                    <c:v>19.42.23</c:v>
                  </c:pt>
                  <c:pt idx="637">
                    <c:v>19.47.24</c:v>
                  </c:pt>
                  <c:pt idx="638">
                    <c:v>19.52.24</c:v>
                  </c:pt>
                  <c:pt idx="639">
                    <c:v>19.57.24</c:v>
                  </c:pt>
                  <c:pt idx="640">
                    <c:v>20.02.24</c:v>
                  </c:pt>
                  <c:pt idx="641">
                    <c:v>20.07.25</c:v>
                  </c:pt>
                  <c:pt idx="642">
                    <c:v>20.12.25</c:v>
                  </c:pt>
                  <c:pt idx="643">
                    <c:v>20.17.25</c:v>
                  </c:pt>
                  <c:pt idx="644">
                    <c:v>20.22.25</c:v>
                  </c:pt>
                  <c:pt idx="645">
                    <c:v>20.27.25</c:v>
                  </c:pt>
                  <c:pt idx="646">
                    <c:v>20.32.26</c:v>
                  </c:pt>
                  <c:pt idx="647">
                    <c:v>20.37.26</c:v>
                  </c:pt>
                  <c:pt idx="648">
                    <c:v>20.42.26</c:v>
                  </c:pt>
                  <c:pt idx="649">
                    <c:v>20.47.26</c:v>
                  </c:pt>
                  <c:pt idx="650">
                    <c:v>20.52.27</c:v>
                  </c:pt>
                  <c:pt idx="651">
                    <c:v>20.57.27</c:v>
                  </c:pt>
                  <c:pt idx="652">
                    <c:v>21.02.27</c:v>
                  </c:pt>
                  <c:pt idx="653">
                    <c:v>21.07.27</c:v>
                  </c:pt>
                  <c:pt idx="654">
                    <c:v>21.12.27</c:v>
                  </c:pt>
                  <c:pt idx="655">
                    <c:v>21.17.28</c:v>
                  </c:pt>
                  <c:pt idx="656">
                    <c:v>21.22.28</c:v>
                  </c:pt>
                  <c:pt idx="657">
                    <c:v>21.27.28</c:v>
                  </c:pt>
                  <c:pt idx="658">
                    <c:v>21.32.28</c:v>
                  </c:pt>
                  <c:pt idx="659">
                    <c:v>21.37.29</c:v>
                  </c:pt>
                  <c:pt idx="660">
                    <c:v>21.42.29</c:v>
                  </c:pt>
                  <c:pt idx="661">
                    <c:v>21.47.29</c:v>
                  </c:pt>
                  <c:pt idx="662">
                    <c:v>21.52.29</c:v>
                  </c:pt>
                  <c:pt idx="663">
                    <c:v>21.57.29</c:v>
                  </c:pt>
                  <c:pt idx="664">
                    <c:v>22.02.30</c:v>
                  </c:pt>
                  <c:pt idx="665">
                    <c:v>22.07.30</c:v>
                  </c:pt>
                  <c:pt idx="666">
                    <c:v>22.12.30</c:v>
                  </c:pt>
                  <c:pt idx="667">
                    <c:v>22.17.30</c:v>
                  </c:pt>
                  <c:pt idx="668">
                    <c:v>22.22.31</c:v>
                  </c:pt>
                  <c:pt idx="669">
                    <c:v>22.27.31</c:v>
                  </c:pt>
                  <c:pt idx="670">
                    <c:v>22.32.31</c:v>
                  </c:pt>
                  <c:pt idx="671">
                    <c:v>22.37.31</c:v>
                  </c:pt>
                  <c:pt idx="672">
                    <c:v>22.42.32</c:v>
                  </c:pt>
                  <c:pt idx="673">
                    <c:v>22.47.32</c:v>
                  </c:pt>
                  <c:pt idx="674">
                    <c:v>22.52.32</c:v>
                  </c:pt>
                  <c:pt idx="675">
                    <c:v>22.57.32</c:v>
                  </c:pt>
                  <c:pt idx="676">
                    <c:v>23.02.32</c:v>
                  </c:pt>
                  <c:pt idx="677">
                    <c:v>23.07.33</c:v>
                  </c:pt>
                  <c:pt idx="678">
                    <c:v>23.12.33</c:v>
                  </c:pt>
                  <c:pt idx="679">
                    <c:v>23.17.33</c:v>
                  </c:pt>
                  <c:pt idx="680">
                    <c:v>23.22.33</c:v>
                  </c:pt>
                  <c:pt idx="681">
                    <c:v>23.27.34</c:v>
                  </c:pt>
                  <c:pt idx="682">
                    <c:v>23.32.34</c:v>
                  </c:pt>
                  <c:pt idx="683">
                    <c:v>23.37.34</c:v>
                  </c:pt>
                  <c:pt idx="684">
                    <c:v>23.42.34</c:v>
                  </c:pt>
                  <c:pt idx="685">
                    <c:v>23.47.34</c:v>
                  </c:pt>
                  <c:pt idx="686">
                    <c:v>23.52.35</c:v>
                  </c:pt>
                  <c:pt idx="687">
                    <c:v>23.57.35</c:v>
                  </c:pt>
                  <c:pt idx="688">
                    <c:v>00.02.35</c:v>
                  </c:pt>
                  <c:pt idx="689">
                    <c:v>00.12.36</c:v>
                  </c:pt>
                  <c:pt idx="690">
                    <c:v>00.22.36</c:v>
                  </c:pt>
                  <c:pt idx="691">
                    <c:v>00.32.36</c:v>
                  </c:pt>
                  <c:pt idx="692">
                    <c:v>00.42.37</c:v>
                  </c:pt>
                  <c:pt idx="693">
                    <c:v>00.52.37</c:v>
                  </c:pt>
                  <c:pt idx="694">
                    <c:v>01.02.38</c:v>
                  </c:pt>
                  <c:pt idx="695">
                    <c:v>01.12.38</c:v>
                  </c:pt>
                  <c:pt idx="696">
                    <c:v>01.22.39</c:v>
                  </c:pt>
                  <c:pt idx="697">
                    <c:v>01.32.39</c:v>
                  </c:pt>
                  <c:pt idx="698">
                    <c:v>01.42.39</c:v>
                  </c:pt>
                  <c:pt idx="699">
                    <c:v>01.52.40</c:v>
                  </c:pt>
                  <c:pt idx="700">
                    <c:v>02.02.40</c:v>
                  </c:pt>
                  <c:pt idx="701">
                    <c:v>02.12.41</c:v>
                  </c:pt>
                  <c:pt idx="702">
                    <c:v>02.22.41</c:v>
                  </c:pt>
                  <c:pt idx="703">
                    <c:v>02.32.41</c:v>
                  </c:pt>
                  <c:pt idx="704">
                    <c:v>02.42.42</c:v>
                  </c:pt>
                  <c:pt idx="705">
                    <c:v>02.52.42</c:v>
                  </c:pt>
                  <c:pt idx="706">
                    <c:v>03.02.43</c:v>
                  </c:pt>
                  <c:pt idx="707">
                    <c:v>03.12.43</c:v>
                  </c:pt>
                  <c:pt idx="708">
                    <c:v>03.22.44</c:v>
                  </c:pt>
                  <c:pt idx="709">
                    <c:v>03.32.44</c:v>
                  </c:pt>
                  <c:pt idx="710">
                    <c:v>03.42.44</c:v>
                  </c:pt>
                  <c:pt idx="711">
                    <c:v>03.52.45</c:v>
                  </c:pt>
                  <c:pt idx="712">
                    <c:v>04.02.45</c:v>
                  </c:pt>
                  <c:pt idx="713">
                    <c:v>04.12.46</c:v>
                  </c:pt>
                  <c:pt idx="714">
                    <c:v>04.22.46</c:v>
                  </c:pt>
                  <c:pt idx="715">
                    <c:v>04.32.46</c:v>
                  </c:pt>
                  <c:pt idx="716">
                    <c:v>04.42.47</c:v>
                  </c:pt>
                  <c:pt idx="717">
                    <c:v>04.52.47</c:v>
                  </c:pt>
                  <c:pt idx="718">
                    <c:v>05.02.48</c:v>
                  </c:pt>
                  <c:pt idx="719">
                    <c:v>05.12.48</c:v>
                  </c:pt>
                  <c:pt idx="720">
                    <c:v>05.22.49</c:v>
                  </c:pt>
                  <c:pt idx="721">
                    <c:v>05.32.49</c:v>
                  </c:pt>
                  <c:pt idx="722">
                    <c:v>05.42.49</c:v>
                  </c:pt>
                  <c:pt idx="723">
                    <c:v>05.52.50</c:v>
                  </c:pt>
                  <c:pt idx="724">
                    <c:v>06.02.50</c:v>
                  </c:pt>
                  <c:pt idx="725">
                    <c:v>06.07.50</c:v>
                  </c:pt>
                  <c:pt idx="726">
                    <c:v>06.12.51</c:v>
                  </c:pt>
                  <c:pt idx="727">
                    <c:v>06.17.51</c:v>
                  </c:pt>
                  <c:pt idx="728">
                    <c:v>06.22.51</c:v>
                  </c:pt>
                  <c:pt idx="729">
                    <c:v>06.27.51</c:v>
                  </c:pt>
                  <c:pt idx="730">
                    <c:v>06.32.52</c:v>
                  </c:pt>
                  <c:pt idx="731">
                    <c:v>06.37.52</c:v>
                  </c:pt>
                  <c:pt idx="732">
                    <c:v>06.42.52</c:v>
                  </c:pt>
                  <c:pt idx="733">
                    <c:v>06.47.52</c:v>
                  </c:pt>
                  <c:pt idx="734">
                    <c:v>06.52.52</c:v>
                  </c:pt>
                  <c:pt idx="735">
                    <c:v>06.57.53</c:v>
                  </c:pt>
                  <c:pt idx="736">
                    <c:v>07.02.53</c:v>
                  </c:pt>
                  <c:pt idx="737">
                    <c:v>07.07.53</c:v>
                  </c:pt>
                  <c:pt idx="738">
                    <c:v>07.12.53</c:v>
                  </c:pt>
                  <c:pt idx="739">
                    <c:v>07.17.54</c:v>
                  </c:pt>
                  <c:pt idx="740">
                    <c:v>07.22.54</c:v>
                  </c:pt>
                  <c:pt idx="741">
                    <c:v>07.27.54</c:v>
                  </c:pt>
                  <c:pt idx="742">
                    <c:v>07.32.54</c:v>
                  </c:pt>
                  <c:pt idx="743">
                    <c:v>07.37.54</c:v>
                  </c:pt>
                  <c:pt idx="744">
                    <c:v>07.42.55</c:v>
                  </c:pt>
                  <c:pt idx="745">
                    <c:v>07.47.55</c:v>
                  </c:pt>
                  <c:pt idx="746">
                    <c:v>07.52.55</c:v>
                  </c:pt>
                  <c:pt idx="747">
                    <c:v>07.57.55</c:v>
                  </c:pt>
                  <c:pt idx="748">
                    <c:v>08.02.56</c:v>
                  </c:pt>
                  <c:pt idx="749">
                    <c:v>08.07.56</c:v>
                  </c:pt>
                  <c:pt idx="750">
                    <c:v>08.12.56</c:v>
                  </c:pt>
                  <c:pt idx="751">
                    <c:v>08.17.56</c:v>
                  </c:pt>
                  <c:pt idx="752">
                    <c:v>08.22.57</c:v>
                  </c:pt>
                  <c:pt idx="753">
                    <c:v>08.27.57</c:v>
                  </c:pt>
                  <c:pt idx="754">
                    <c:v>08.32.57</c:v>
                  </c:pt>
                  <c:pt idx="755">
                    <c:v>08.37.57</c:v>
                  </c:pt>
                  <c:pt idx="756">
                    <c:v>08.42.57</c:v>
                  </c:pt>
                  <c:pt idx="757">
                    <c:v>08.47.58</c:v>
                  </c:pt>
                  <c:pt idx="758">
                    <c:v>08.52.58</c:v>
                  </c:pt>
                  <c:pt idx="759">
                    <c:v>08.57.58</c:v>
                  </c:pt>
                  <c:pt idx="760">
                    <c:v>09.02.58</c:v>
                  </c:pt>
                  <c:pt idx="761">
                    <c:v>09.07.59</c:v>
                  </c:pt>
                </c:lvl>
                <c:lvl>
                  <c:pt idx="0">
                    <c:v>DATE</c:v>
                  </c:pt>
                  <c:pt idx="1">
                    <c:v>08/03/2020</c:v>
                  </c:pt>
                  <c:pt idx="2">
                    <c:v>08/03/2020</c:v>
                  </c:pt>
                  <c:pt idx="3">
                    <c:v>08/03/2020</c:v>
                  </c:pt>
                  <c:pt idx="4">
                    <c:v>08/03/2020</c:v>
                  </c:pt>
                  <c:pt idx="5">
                    <c:v>08/03/2020</c:v>
                  </c:pt>
                  <c:pt idx="6">
                    <c:v>08/03/2020</c:v>
                  </c:pt>
                  <c:pt idx="7">
                    <c:v>08/03/2020</c:v>
                  </c:pt>
                  <c:pt idx="8">
                    <c:v>08/03/2020</c:v>
                  </c:pt>
                  <c:pt idx="9">
                    <c:v>08/03/2020</c:v>
                  </c:pt>
                  <c:pt idx="10">
                    <c:v>08/03/2020</c:v>
                  </c:pt>
                  <c:pt idx="11">
                    <c:v>08/03/2020</c:v>
                  </c:pt>
                  <c:pt idx="12">
                    <c:v>08/03/2020</c:v>
                  </c:pt>
                  <c:pt idx="13">
                    <c:v>08/03/2020</c:v>
                  </c:pt>
                  <c:pt idx="14">
                    <c:v>08/03/2020</c:v>
                  </c:pt>
                  <c:pt idx="15">
                    <c:v>08/03/2020</c:v>
                  </c:pt>
                  <c:pt idx="16">
                    <c:v>08/03/2020</c:v>
                  </c:pt>
                  <c:pt idx="17">
                    <c:v>08/03/2020</c:v>
                  </c:pt>
                  <c:pt idx="18">
                    <c:v>08/03/2020</c:v>
                  </c:pt>
                  <c:pt idx="19">
                    <c:v>08/03/2020</c:v>
                  </c:pt>
                  <c:pt idx="20">
                    <c:v>08/03/2020</c:v>
                  </c:pt>
                  <c:pt idx="21">
                    <c:v>08/03/2020</c:v>
                  </c:pt>
                  <c:pt idx="22">
                    <c:v>08/03/2020</c:v>
                  </c:pt>
                  <c:pt idx="23">
                    <c:v>08/03/2020</c:v>
                  </c:pt>
                  <c:pt idx="24">
                    <c:v>08/03/2020</c:v>
                  </c:pt>
                  <c:pt idx="25">
                    <c:v>08/03/2020</c:v>
                  </c:pt>
                  <c:pt idx="26">
                    <c:v>08/03/2020</c:v>
                  </c:pt>
                  <c:pt idx="27">
                    <c:v>08/03/2020</c:v>
                  </c:pt>
                  <c:pt idx="28">
                    <c:v>08/03/2020</c:v>
                  </c:pt>
                  <c:pt idx="29">
                    <c:v>08/03/2020</c:v>
                  </c:pt>
                  <c:pt idx="30">
                    <c:v>08/03/2020</c:v>
                  </c:pt>
                  <c:pt idx="31">
                    <c:v>08/03/2020</c:v>
                  </c:pt>
                  <c:pt idx="32">
                    <c:v>08/03/2020</c:v>
                  </c:pt>
                  <c:pt idx="33">
                    <c:v>08/03/2020</c:v>
                  </c:pt>
                  <c:pt idx="34">
                    <c:v>08/03/2020</c:v>
                  </c:pt>
                  <c:pt idx="35">
                    <c:v>08/03/2020</c:v>
                  </c:pt>
                  <c:pt idx="36">
                    <c:v>08/03/2020</c:v>
                  </c:pt>
                  <c:pt idx="37">
                    <c:v>08/03/2020</c:v>
                  </c:pt>
                  <c:pt idx="38">
                    <c:v>08/03/2020</c:v>
                  </c:pt>
                  <c:pt idx="39">
                    <c:v>08/03/2020</c:v>
                  </c:pt>
                  <c:pt idx="40">
                    <c:v>08/03/2020</c:v>
                  </c:pt>
                  <c:pt idx="41">
                    <c:v>08/03/2020</c:v>
                  </c:pt>
                  <c:pt idx="42">
                    <c:v>08/03/2020</c:v>
                  </c:pt>
                  <c:pt idx="43">
                    <c:v>08/03/2020</c:v>
                  </c:pt>
                  <c:pt idx="44">
                    <c:v>08/03/2020</c:v>
                  </c:pt>
                  <c:pt idx="45">
                    <c:v>08/03/2020</c:v>
                  </c:pt>
                  <c:pt idx="46">
                    <c:v>08/03/2020</c:v>
                  </c:pt>
                  <c:pt idx="47">
                    <c:v>08/03/2020</c:v>
                  </c:pt>
                  <c:pt idx="48">
                    <c:v>08/03/2020</c:v>
                  </c:pt>
                  <c:pt idx="49">
                    <c:v>08/03/2020</c:v>
                  </c:pt>
                  <c:pt idx="50">
                    <c:v>08/03/2020</c:v>
                  </c:pt>
                  <c:pt idx="51">
                    <c:v>08/03/2020</c:v>
                  </c:pt>
                  <c:pt idx="52">
                    <c:v>08/03/2020</c:v>
                  </c:pt>
                  <c:pt idx="53">
                    <c:v>08/03/2020</c:v>
                  </c:pt>
                  <c:pt idx="54">
                    <c:v>08/03/2020</c:v>
                  </c:pt>
                  <c:pt idx="55">
                    <c:v>08/03/2020</c:v>
                  </c:pt>
                  <c:pt idx="56">
                    <c:v>08/03/2020</c:v>
                  </c:pt>
                  <c:pt idx="57">
                    <c:v>08/03/2020</c:v>
                  </c:pt>
                  <c:pt idx="58">
                    <c:v>08/03/2020</c:v>
                  </c:pt>
                  <c:pt idx="59">
                    <c:v>08/03/2020</c:v>
                  </c:pt>
                  <c:pt idx="60">
                    <c:v>08/03/2020</c:v>
                  </c:pt>
                  <c:pt idx="61">
                    <c:v>08/03/2020</c:v>
                  </c:pt>
                  <c:pt idx="62">
                    <c:v>08/03/2020</c:v>
                  </c:pt>
                  <c:pt idx="63">
                    <c:v>08/03/2020</c:v>
                  </c:pt>
                  <c:pt idx="64">
                    <c:v>08/03/2020</c:v>
                  </c:pt>
                  <c:pt idx="65">
                    <c:v>08/03/2020</c:v>
                  </c:pt>
                  <c:pt idx="66">
                    <c:v>08/03/2020</c:v>
                  </c:pt>
                  <c:pt idx="67">
                    <c:v>08/03/2020</c:v>
                  </c:pt>
                  <c:pt idx="68">
                    <c:v>08/03/2020</c:v>
                  </c:pt>
                  <c:pt idx="69">
                    <c:v>08/03/2020</c:v>
                  </c:pt>
                  <c:pt idx="70">
                    <c:v>08/03/2020</c:v>
                  </c:pt>
                  <c:pt idx="71">
                    <c:v>08/03/2020</c:v>
                  </c:pt>
                  <c:pt idx="72">
                    <c:v>08/03/2020</c:v>
                  </c:pt>
                  <c:pt idx="73">
                    <c:v>08/03/2020</c:v>
                  </c:pt>
                  <c:pt idx="74">
                    <c:v>08/03/2020</c:v>
                  </c:pt>
                  <c:pt idx="75">
                    <c:v>08/03/2020</c:v>
                  </c:pt>
                  <c:pt idx="76">
                    <c:v>08/03/2020</c:v>
                  </c:pt>
                  <c:pt idx="77">
                    <c:v>08/03/2020</c:v>
                  </c:pt>
                  <c:pt idx="78">
                    <c:v>08/03/2020</c:v>
                  </c:pt>
                  <c:pt idx="79">
                    <c:v>08/03/2020</c:v>
                  </c:pt>
                  <c:pt idx="80">
                    <c:v>08/03/2020</c:v>
                  </c:pt>
                  <c:pt idx="81">
                    <c:v>08/03/2020</c:v>
                  </c:pt>
                  <c:pt idx="82">
                    <c:v>08/03/2020</c:v>
                  </c:pt>
                  <c:pt idx="83">
                    <c:v>08/03/2020</c:v>
                  </c:pt>
                  <c:pt idx="84">
                    <c:v>08/03/2020</c:v>
                  </c:pt>
                  <c:pt idx="85">
                    <c:v>08/03/2020</c:v>
                  </c:pt>
                  <c:pt idx="86">
                    <c:v>08/03/2020</c:v>
                  </c:pt>
                  <c:pt idx="87">
                    <c:v>08/03/2020</c:v>
                  </c:pt>
                  <c:pt idx="88">
                    <c:v>08/03/2020</c:v>
                  </c:pt>
                  <c:pt idx="89">
                    <c:v>08/03/2020</c:v>
                  </c:pt>
                  <c:pt idx="90">
                    <c:v>08/03/2020</c:v>
                  </c:pt>
                  <c:pt idx="91">
                    <c:v>08/03/2020</c:v>
                  </c:pt>
                  <c:pt idx="92">
                    <c:v>08/03/2020</c:v>
                  </c:pt>
                  <c:pt idx="93">
                    <c:v>08/03/2020</c:v>
                  </c:pt>
                  <c:pt idx="94">
                    <c:v>08/03/2020</c:v>
                  </c:pt>
                  <c:pt idx="95">
                    <c:v>08/03/2020</c:v>
                  </c:pt>
                  <c:pt idx="96">
                    <c:v>08/03/2020</c:v>
                  </c:pt>
                  <c:pt idx="97">
                    <c:v>08/03/2020</c:v>
                  </c:pt>
                  <c:pt idx="98">
                    <c:v>08/03/2020</c:v>
                  </c:pt>
                  <c:pt idx="99">
                    <c:v>08/03/2020</c:v>
                  </c:pt>
                  <c:pt idx="100">
                    <c:v>08/03/2020</c:v>
                  </c:pt>
                  <c:pt idx="101">
                    <c:v>08/03/2020</c:v>
                  </c:pt>
                  <c:pt idx="102">
                    <c:v>08/03/2020</c:v>
                  </c:pt>
                  <c:pt idx="103">
                    <c:v>08/03/2020</c:v>
                  </c:pt>
                  <c:pt idx="104">
                    <c:v>08/03/2020</c:v>
                  </c:pt>
                  <c:pt idx="105">
                    <c:v>08/03/2020</c:v>
                  </c:pt>
                  <c:pt idx="106">
                    <c:v>08/03/2020</c:v>
                  </c:pt>
                  <c:pt idx="107">
                    <c:v>08/03/2020</c:v>
                  </c:pt>
                  <c:pt idx="108">
                    <c:v>08/03/2020</c:v>
                  </c:pt>
                  <c:pt idx="109">
                    <c:v>08/03/2020</c:v>
                  </c:pt>
                  <c:pt idx="110">
                    <c:v>08/03/2020</c:v>
                  </c:pt>
                  <c:pt idx="111">
                    <c:v>08/03/2020</c:v>
                  </c:pt>
                  <c:pt idx="112">
                    <c:v>08/03/2020</c:v>
                  </c:pt>
                  <c:pt idx="113">
                    <c:v>08/03/2020</c:v>
                  </c:pt>
                  <c:pt idx="114">
                    <c:v>08/03/2020</c:v>
                  </c:pt>
                  <c:pt idx="115">
                    <c:v>08/03/2020</c:v>
                  </c:pt>
                  <c:pt idx="116">
                    <c:v>08/03/2020</c:v>
                  </c:pt>
                  <c:pt idx="117">
                    <c:v>08/03/2020</c:v>
                  </c:pt>
                  <c:pt idx="118">
                    <c:v>08/03/2020</c:v>
                  </c:pt>
                  <c:pt idx="119">
                    <c:v>08/03/2020</c:v>
                  </c:pt>
                  <c:pt idx="120">
                    <c:v>08/03/2020</c:v>
                  </c:pt>
                  <c:pt idx="121">
                    <c:v>08/03/2020</c:v>
                  </c:pt>
                  <c:pt idx="122">
                    <c:v>08/03/2020</c:v>
                  </c:pt>
                  <c:pt idx="123">
                    <c:v>08/03/2020</c:v>
                  </c:pt>
                  <c:pt idx="124">
                    <c:v>08/03/2020</c:v>
                  </c:pt>
                  <c:pt idx="125">
                    <c:v>08/03/2020</c:v>
                  </c:pt>
                  <c:pt idx="126">
                    <c:v>08/03/2020</c:v>
                  </c:pt>
                  <c:pt idx="127">
                    <c:v>08/03/2020</c:v>
                  </c:pt>
                  <c:pt idx="128">
                    <c:v>08/03/2020</c:v>
                  </c:pt>
                  <c:pt idx="129">
                    <c:v>08/03/2020</c:v>
                  </c:pt>
                  <c:pt idx="130">
                    <c:v>08/03/2020</c:v>
                  </c:pt>
                  <c:pt idx="131">
                    <c:v>08/03/2020</c:v>
                  </c:pt>
                  <c:pt idx="132">
                    <c:v>08/03/2020</c:v>
                  </c:pt>
                  <c:pt idx="133">
                    <c:v>08/03/2020</c:v>
                  </c:pt>
                  <c:pt idx="134">
                    <c:v>08/03/2020</c:v>
                  </c:pt>
                  <c:pt idx="135">
                    <c:v>08/03/2020</c:v>
                  </c:pt>
                  <c:pt idx="136">
                    <c:v>08/03/2020</c:v>
                  </c:pt>
                  <c:pt idx="137">
                    <c:v>08/03/2020</c:v>
                  </c:pt>
                  <c:pt idx="138">
                    <c:v>08/03/2020</c:v>
                  </c:pt>
                  <c:pt idx="139">
                    <c:v>08/03/2020</c:v>
                  </c:pt>
                  <c:pt idx="140">
                    <c:v>08/03/2020</c:v>
                  </c:pt>
                  <c:pt idx="141">
                    <c:v>08/03/2020</c:v>
                  </c:pt>
                  <c:pt idx="142">
                    <c:v>08/03/2020</c:v>
                  </c:pt>
                  <c:pt idx="143">
                    <c:v>08/03/2020</c:v>
                  </c:pt>
                  <c:pt idx="144">
                    <c:v>08/03/2020</c:v>
                  </c:pt>
                  <c:pt idx="145">
                    <c:v>08/03/2020</c:v>
                  </c:pt>
                  <c:pt idx="146">
                    <c:v>08/03/2020</c:v>
                  </c:pt>
                  <c:pt idx="147">
                    <c:v>08/03/2020</c:v>
                  </c:pt>
                  <c:pt idx="148">
                    <c:v>08/03/2020</c:v>
                  </c:pt>
                  <c:pt idx="149">
                    <c:v>08/03/2020</c:v>
                  </c:pt>
                  <c:pt idx="150">
                    <c:v>08/03/2020</c:v>
                  </c:pt>
                  <c:pt idx="151">
                    <c:v>08/03/2020</c:v>
                  </c:pt>
                  <c:pt idx="152">
                    <c:v>08/03/2020</c:v>
                  </c:pt>
                  <c:pt idx="153">
                    <c:v>08/03/2020</c:v>
                  </c:pt>
                  <c:pt idx="154">
                    <c:v>08/03/2020</c:v>
                  </c:pt>
                  <c:pt idx="155">
                    <c:v>08/03/2020</c:v>
                  </c:pt>
                  <c:pt idx="156">
                    <c:v>08/03/2020</c:v>
                  </c:pt>
                  <c:pt idx="157">
                    <c:v>08/03/2020</c:v>
                  </c:pt>
                  <c:pt idx="158">
                    <c:v>08/03/2020</c:v>
                  </c:pt>
                  <c:pt idx="159">
                    <c:v>08/03/2020</c:v>
                  </c:pt>
                  <c:pt idx="160">
                    <c:v>08/03/2020</c:v>
                  </c:pt>
                  <c:pt idx="161">
                    <c:v>08/03/2020</c:v>
                  </c:pt>
                  <c:pt idx="162">
                    <c:v>08/03/2020</c:v>
                  </c:pt>
                  <c:pt idx="163">
                    <c:v>08/03/2020</c:v>
                  </c:pt>
                  <c:pt idx="164">
                    <c:v>08/03/2020</c:v>
                  </c:pt>
                  <c:pt idx="165">
                    <c:v>08/03/2020</c:v>
                  </c:pt>
                  <c:pt idx="166">
                    <c:v>08/03/2020</c:v>
                  </c:pt>
                  <c:pt idx="167">
                    <c:v>08/03/2020</c:v>
                  </c:pt>
                  <c:pt idx="168">
                    <c:v>08/03/2020</c:v>
                  </c:pt>
                  <c:pt idx="169">
                    <c:v>08/03/2020</c:v>
                  </c:pt>
                  <c:pt idx="170">
                    <c:v>08/03/2020</c:v>
                  </c:pt>
                  <c:pt idx="171">
                    <c:v>08/03/2020</c:v>
                  </c:pt>
                  <c:pt idx="172">
                    <c:v>08/03/2020</c:v>
                  </c:pt>
                  <c:pt idx="173">
                    <c:v>08/03/2020</c:v>
                  </c:pt>
                  <c:pt idx="174">
                    <c:v>08/03/2020</c:v>
                  </c:pt>
                  <c:pt idx="175">
                    <c:v>08/03/2020</c:v>
                  </c:pt>
                  <c:pt idx="176">
                    <c:v>08/03/2020</c:v>
                  </c:pt>
                  <c:pt idx="177">
                    <c:v>08/03/2020</c:v>
                  </c:pt>
                  <c:pt idx="178">
                    <c:v>08/03/2020</c:v>
                  </c:pt>
                  <c:pt idx="179">
                    <c:v>08/03/2020</c:v>
                  </c:pt>
                  <c:pt idx="180">
                    <c:v>08/03/2020</c:v>
                  </c:pt>
                  <c:pt idx="181">
                    <c:v>08/03/2020</c:v>
                  </c:pt>
                  <c:pt idx="182">
                    <c:v>08/03/2020</c:v>
                  </c:pt>
                  <c:pt idx="183">
                    <c:v>08/03/2020</c:v>
                  </c:pt>
                  <c:pt idx="184">
                    <c:v>08/03/2020</c:v>
                  </c:pt>
                  <c:pt idx="185">
                    <c:v>08/03/2020</c:v>
                  </c:pt>
                  <c:pt idx="186">
                    <c:v>08/03/2020</c:v>
                  </c:pt>
                  <c:pt idx="187">
                    <c:v>08/03/2020</c:v>
                  </c:pt>
                  <c:pt idx="188">
                    <c:v>08/03/2020</c:v>
                  </c:pt>
                  <c:pt idx="189">
                    <c:v>08/03/2020</c:v>
                  </c:pt>
                  <c:pt idx="190">
                    <c:v>08/03/2020</c:v>
                  </c:pt>
                  <c:pt idx="191">
                    <c:v>08/03/2020</c:v>
                  </c:pt>
                  <c:pt idx="192">
                    <c:v>08/03/2020</c:v>
                  </c:pt>
                  <c:pt idx="193">
                    <c:v>08/03/2020</c:v>
                  </c:pt>
                  <c:pt idx="194">
                    <c:v>08/03/2020</c:v>
                  </c:pt>
                  <c:pt idx="195">
                    <c:v>08/03/2020</c:v>
                  </c:pt>
                  <c:pt idx="196">
                    <c:v>08/03/2020</c:v>
                  </c:pt>
                  <c:pt idx="197">
                    <c:v>08/03/2020</c:v>
                  </c:pt>
                  <c:pt idx="198">
                    <c:v>08/03/2020</c:v>
                  </c:pt>
                  <c:pt idx="199">
                    <c:v>08/03/2020</c:v>
                  </c:pt>
                  <c:pt idx="200">
                    <c:v>08/03/2020</c:v>
                  </c:pt>
                  <c:pt idx="201">
                    <c:v>08/03/2020</c:v>
                  </c:pt>
                  <c:pt idx="202">
                    <c:v>08/03/2020</c:v>
                  </c:pt>
                  <c:pt idx="203">
                    <c:v>08/03/2020</c:v>
                  </c:pt>
                  <c:pt idx="204">
                    <c:v>08/03/2020</c:v>
                  </c:pt>
                  <c:pt idx="205">
                    <c:v>08/03/2020</c:v>
                  </c:pt>
                  <c:pt idx="206">
                    <c:v>08/03/2020</c:v>
                  </c:pt>
                  <c:pt idx="207">
                    <c:v>08/03/2020</c:v>
                  </c:pt>
                  <c:pt idx="208">
                    <c:v>08/03/2020</c:v>
                  </c:pt>
                  <c:pt idx="209">
                    <c:v>08/03/2020</c:v>
                  </c:pt>
                  <c:pt idx="210">
                    <c:v>08/03/2020</c:v>
                  </c:pt>
                  <c:pt idx="211">
                    <c:v>08/03/2020</c:v>
                  </c:pt>
                  <c:pt idx="212">
                    <c:v>08/03/2020</c:v>
                  </c:pt>
                  <c:pt idx="213">
                    <c:v>08/03/2020</c:v>
                  </c:pt>
                  <c:pt idx="214">
                    <c:v>08/03/2020</c:v>
                  </c:pt>
                  <c:pt idx="215">
                    <c:v>08/03/2020</c:v>
                  </c:pt>
                  <c:pt idx="216">
                    <c:v>08/03/2020</c:v>
                  </c:pt>
                  <c:pt idx="217">
                    <c:v>08/03/2020</c:v>
                  </c:pt>
                  <c:pt idx="218">
                    <c:v>08/03/2020</c:v>
                  </c:pt>
                  <c:pt idx="219">
                    <c:v>08/03/2020</c:v>
                  </c:pt>
                  <c:pt idx="220">
                    <c:v>08/03/2020</c:v>
                  </c:pt>
                  <c:pt idx="221">
                    <c:v>08/03/2020</c:v>
                  </c:pt>
                  <c:pt idx="222">
                    <c:v>08/03/2020</c:v>
                  </c:pt>
                  <c:pt idx="223">
                    <c:v>08/03/2020</c:v>
                  </c:pt>
                  <c:pt idx="224">
                    <c:v>08/03/2020</c:v>
                  </c:pt>
                  <c:pt idx="225">
                    <c:v>08/03/2020</c:v>
                  </c:pt>
                  <c:pt idx="226">
                    <c:v>08/03/2020</c:v>
                  </c:pt>
                  <c:pt idx="227">
                    <c:v>08/03/2020</c:v>
                  </c:pt>
                  <c:pt idx="228">
                    <c:v>08/03/2020</c:v>
                  </c:pt>
                  <c:pt idx="229">
                    <c:v>08/03/2020</c:v>
                  </c:pt>
                  <c:pt idx="230">
                    <c:v>08/03/2020</c:v>
                  </c:pt>
                  <c:pt idx="231">
                    <c:v>08/03/2020</c:v>
                  </c:pt>
                  <c:pt idx="232">
                    <c:v>08/03/2020</c:v>
                  </c:pt>
                  <c:pt idx="233">
                    <c:v>08/03/2020</c:v>
                  </c:pt>
                  <c:pt idx="234">
                    <c:v>08/03/2020</c:v>
                  </c:pt>
                  <c:pt idx="235">
                    <c:v>08/03/2020</c:v>
                  </c:pt>
                  <c:pt idx="236">
                    <c:v>08/03/2020</c:v>
                  </c:pt>
                  <c:pt idx="237">
                    <c:v>08/03/2020</c:v>
                  </c:pt>
                  <c:pt idx="238">
                    <c:v>08/03/2020</c:v>
                  </c:pt>
                  <c:pt idx="239">
                    <c:v>08/03/2020</c:v>
                  </c:pt>
                  <c:pt idx="240">
                    <c:v>08/03/2020</c:v>
                  </c:pt>
                  <c:pt idx="241">
                    <c:v>08/03/2020</c:v>
                  </c:pt>
                  <c:pt idx="242">
                    <c:v>08/03/2020</c:v>
                  </c:pt>
                  <c:pt idx="243">
                    <c:v>08/03/2020</c:v>
                  </c:pt>
                  <c:pt idx="244">
                    <c:v>08/03/2020</c:v>
                  </c:pt>
                  <c:pt idx="245">
                    <c:v>08/03/2020</c:v>
                  </c:pt>
                  <c:pt idx="246">
                    <c:v>08/03/2020</c:v>
                  </c:pt>
                  <c:pt idx="247">
                    <c:v>08/03/2020</c:v>
                  </c:pt>
                  <c:pt idx="248">
                    <c:v>08/03/2020</c:v>
                  </c:pt>
                  <c:pt idx="249">
                    <c:v>08/03/2020</c:v>
                  </c:pt>
                  <c:pt idx="250">
                    <c:v>08/03/2020</c:v>
                  </c:pt>
                  <c:pt idx="251">
                    <c:v>08/03/2020</c:v>
                  </c:pt>
                  <c:pt idx="252">
                    <c:v>08/03/2020</c:v>
                  </c:pt>
                  <c:pt idx="253">
                    <c:v>08/03/2020</c:v>
                  </c:pt>
                  <c:pt idx="254">
                    <c:v>08/03/2020</c:v>
                  </c:pt>
                  <c:pt idx="255">
                    <c:v>08/03/2020</c:v>
                  </c:pt>
                  <c:pt idx="256">
                    <c:v>08/03/2020</c:v>
                  </c:pt>
                  <c:pt idx="257">
                    <c:v>08/03/2020</c:v>
                  </c:pt>
                  <c:pt idx="258">
                    <c:v>08/03/2020</c:v>
                  </c:pt>
                  <c:pt idx="259">
                    <c:v>08/03/2020</c:v>
                  </c:pt>
                  <c:pt idx="260">
                    <c:v>08/03/2020</c:v>
                  </c:pt>
                  <c:pt idx="261">
                    <c:v>08/03/2020</c:v>
                  </c:pt>
                  <c:pt idx="262">
                    <c:v>08/03/2020</c:v>
                  </c:pt>
                  <c:pt idx="263">
                    <c:v>08/03/2020</c:v>
                  </c:pt>
                  <c:pt idx="264">
                    <c:v>08/03/2020</c:v>
                  </c:pt>
                  <c:pt idx="265">
                    <c:v>08/03/2020</c:v>
                  </c:pt>
                  <c:pt idx="266">
                    <c:v>08/03/2020</c:v>
                  </c:pt>
                  <c:pt idx="267">
                    <c:v>08/03/2020</c:v>
                  </c:pt>
                  <c:pt idx="268">
                    <c:v>08/03/2020</c:v>
                  </c:pt>
                  <c:pt idx="269">
                    <c:v>08/03/2020</c:v>
                  </c:pt>
                  <c:pt idx="270">
                    <c:v>08/03/2020</c:v>
                  </c:pt>
                  <c:pt idx="271">
                    <c:v>08/03/2020</c:v>
                  </c:pt>
                  <c:pt idx="272">
                    <c:v>08/03/2020</c:v>
                  </c:pt>
                  <c:pt idx="273">
                    <c:v>08/03/2020</c:v>
                  </c:pt>
                  <c:pt idx="274">
                    <c:v>08/03/2020</c:v>
                  </c:pt>
                  <c:pt idx="275">
                    <c:v>08/03/2020</c:v>
                  </c:pt>
                  <c:pt idx="276">
                    <c:v>08/03/2020</c:v>
                  </c:pt>
                  <c:pt idx="277">
                    <c:v>08/03/2020</c:v>
                  </c:pt>
                  <c:pt idx="278">
                    <c:v>08/03/2020</c:v>
                  </c:pt>
                  <c:pt idx="279">
                    <c:v>08/03/2020</c:v>
                  </c:pt>
                  <c:pt idx="280">
                    <c:v>08/03/2020</c:v>
                  </c:pt>
                  <c:pt idx="281">
                    <c:v>08/03/2020</c:v>
                  </c:pt>
                  <c:pt idx="282">
                    <c:v>08/03/2020</c:v>
                  </c:pt>
                  <c:pt idx="283">
                    <c:v>08/03/2020</c:v>
                  </c:pt>
                  <c:pt idx="284">
                    <c:v>08/03/2020</c:v>
                  </c:pt>
                  <c:pt idx="285">
                    <c:v>08/03/2020</c:v>
                  </c:pt>
                  <c:pt idx="286">
                    <c:v>08/03/2020</c:v>
                  </c:pt>
                  <c:pt idx="287">
                    <c:v>08/03/2020</c:v>
                  </c:pt>
                  <c:pt idx="288">
                    <c:v>08/03/2020</c:v>
                  </c:pt>
                  <c:pt idx="289">
                    <c:v>08/03/2020</c:v>
                  </c:pt>
                  <c:pt idx="290">
                    <c:v>08/03/2020</c:v>
                  </c:pt>
                  <c:pt idx="291">
                    <c:v>08/03/2020</c:v>
                  </c:pt>
                  <c:pt idx="292">
                    <c:v>08/03/2020</c:v>
                  </c:pt>
                  <c:pt idx="293">
                    <c:v>08/03/2020</c:v>
                  </c:pt>
                  <c:pt idx="294">
                    <c:v>08/03/2020</c:v>
                  </c:pt>
                  <c:pt idx="295">
                    <c:v>08/03/2020</c:v>
                  </c:pt>
                  <c:pt idx="296">
                    <c:v>08/03/2020</c:v>
                  </c:pt>
                  <c:pt idx="297">
                    <c:v>08/03/2020</c:v>
                  </c:pt>
                  <c:pt idx="298">
                    <c:v>08/03/2020</c:v>
                  </c:pt>
                  <c:pt idx="299">
                    <c:v>08/03/2020</c:v>
                  </c:pt>
                  <c:pt idx="300">
                    <c:v>08/03/2020</c:v>
                  </c:pt>
                  <c:pt idx="301">
                    <c:v>08/03/2020</c:v>
                  </c:pt>
                  <c:pt idx="302">
                    <c:v>08/03/2020</c:v>
                  </c:pt>
                  <c:pt idx="303">
                    <c:v>08/03/2020</c:v>
                  </c:pt>
                  <c:pt idx="304">
                    <c:v>08/03/2020</c:v>
                  </c:pt>
                  <c:pt idx="305">
                    <c:v>08/03/2020</c:v>
                  </c:pt>
                  <c:pt idx="306">
                    <c:v>08/03/2020</c:v>
                  </c:pt>
                  <c:pt idx="307">
                    <c:v>08/03/2020</c:v>
                  </c:pt>
                  <c:pt idx="308">
                    <c:v>08/03/2020</c:v>
                  </c:pt>
                  <c:pt idx="309">
                    <c:v>08/03/2020</c:v>
                  </c:pt>
                  <c:pt idx="310">
                    <c:v>08/03/2020</c:v>
                  </c:pt>
                  <c:pt idx="311">
                    <c:v>08/03/2020</c:v>
                  </c:pt>
                  <c:pt idx="312">
                    <c:v>08/03/2020</c:v>
                  </c:pt>
                  <c:pt idx="313">
                    <c:v>08/03/2020</c:v>
                  </c:pt>
                  <c:pt idx="314">
                    <c:v>08/03/2020</c:v>
                  </c:pt>
                  <c:pt idx="315">
                    <c:v>08/03/2020</c:v>
                  </c:pt>
                  <c:pt idx="316">
                    <c:v>08/03/2020</c:v>
                  </c:pt>
                  <c:pt idx="317">
                    <c:v>08/03/2020</c:v>
                  </c:pt>
                  <c:pt idx="318">
                    <c:v>08/03/2020</c:v>
                  </c:pt>
                  <c:pt idx="319">
                    <c:v>08/03/2020</c:v>
                  </c:pt>
                  <c:pt idx="320">
                    <c:v>08/03/2020</c:v>
                  </c:pt>
                  <c:pt idx="321">
                    <c:v>08/03/2020</c:v>
                  </c:pt>
                  <c:pt idx="322">
                    <c:v>08/03/2020</c:v>
                  </c:pt>
                  <c:pt idx="323">
                    <c:v>08/03/2020</c:v>
                  </c:pt>
                  <c:pt idx="324">
                    <c:v>08/03/2020</c:v>
                  </c:pt>
                  <c:pt idx="325">
                    <c:v>08/03/2020</c:v>
                  </c:pt>
                  <c:pt idx="326">
                    <c:v>08/03/2020</c:v>
                  </c:pt>
                  <c:pt idx="327">
                    <c:v>08/03/2020</c:v>
                  </c:pt>
                  <c:pt idx="328">
                    <c:v>08/03/2020</c:v>
                  </c:pt>
                  <c:pt idx="329">
                    <c:v>08/03/2020</c:v>
                  </c:pt>
                  <c:pt idx="330">
                    <c:v>08/03/2020</c:v>
                  </c:pt>
                  <c:pt idx="331">
                    <c:v>08/03/2020</c:v>
                  </c:pt>
                  <c:pt idx="332">
                    <c:v>08/03/2020</c:v>
                  </c:pt>
                  <c:pt idx="333">
                    <c:v>08/03/2020</c:v>
                  </c:pt>
                  <c:pt idx="334">
                    <c:v>08/03/2020</c:v>
                  </c:pt>
                  <c:pt idx="335">
                    <c:v>08/03/2020</c:v>
                  </c:pt>
                  <c:pt idx="336">
                    <c:v>08/03/2020</c:v>
                  </c:pt>
                  <c:pt idx="337">
                    <c:v>08/03/2020</c:v>
                  </c:pt>
                  <c:pt idx="338">
                    <c:v>08/03/2020</c:v>
                  </c:pt>
                  <c:pt idx="339">
                    <c:v>08/03/2020</c:v>
                  </c:pt>
                  <c:pt idx="340">
                    <c:v>08/03/2020</c:v>
                  </c:pt>
                  <c:pt idx="341">
                    <c:v>08/03/2020</c:v>
                  </c:pt>
                  <c:pt idx="342">
                    <c:v>08/03/2020</c:v>
                  </c:pt>
                  <c:pt idx="343">
                    <c:v>08/03/2020</c:v>
                  </c:pt>
                  <c:pt idx="344">
                    <c:v>08/03/2020</c:v>
                  </c:pt>
                  <c:pt idx="345">
                    <c:v>08/03/2020</c:v>
                  </c:pt>
                  <c:pt idx="346">
                    <c:v>08/03/2020</c:v>
                  </c:pt>
                  <c:pt idx="347">
                    <c:v>08/03/2020</c:v>
                  </c:pt>
                  <c:pt idx="348">
                    <c:v>08/03/2020</c:v>
                  </c:pt>
                  <c:pt idx="349">
                    <c:v>08/03/2020</c:v>
                  </c:pt>
                  <c:pt idx="350">
                    <c:v>08/03/2020</c:v>
                  </c:pt>
                  <c:pt idx="351">
                    <c:v>08/03/2020</c:v>
                  </c:pt>
                  <c:pt idx="352">
                    <c:v>08/03/2020</c:v>
                  </c:pt>
                  <c:pt idx="353">
                    <c:v>08/03/2020</c:v>
                  </c:pt>
                  <c:pt idx="354">
                    <c:v>08/03/2020</c:v>
                  </c:pt>
                  <c:pt idx="355">
                    <c:v>08/03/2020</c:v>
                  </c:pt>
                  <c:pt idx="356">
                    <c:v>08/03/2020</c:v>
                  </c:pt>
                  <c:pt idx="357">
                    <c:v>08/03/2020</c:v>
                  </c:pt>
                  <c:pt idx="358">
                    <c:v>08/03/2020</c:v>
                  </c:pt>
                  <c:pt idx="359">
                    <c:v>08/03/2020</c:v>
                  </c:pt>
                  <c:pt idx="360">
                    <c:v>08/03/2020</c:v>
                  </c:pt>
                  <c:pt idx="361">
                    <c:v>08/03/2020</c:v>
                  </c:pt>
                  <c:pt idx="362">
                    <c:v>08/03/2020</c:v>
                  </c:pt>
                  <c:pt idx="363">
                    <c:v>08/03/2020</c:v>
                  </c:pt>
                  <c:pt idx="364">
                    <c:v>08/03/2020</c:v>
                  </c:pt>
                  <c:pt idx="365">
                    <c:v>08/03/2020</c:v>
                  </c:pt>
                  <c:pt idx="366">
                    <c:v>08/03/2020</c:v>
                  </c:pt>
                  <c:pt idx="367">
                    <c:v>08/03/2020</c:v>
                  </c:pt>
                  <c:pt idx="368">
                    <c:v>08/03/2020</c:v>
                  </c:pt>
                  <c:pt idx="369">
                    <c:v>08/03/2020</c:v>
                  </c:pt>
                  <c:pt idx="370">
                    <c:v>08/03/2020</c:v>
                  </c:pt>
                  <c:pt idx="371">
                    <c:v>08/03/2020</c:v>
                  </c:pt>
                  <c:pt idx="372">
                    <c:v>08/03/2020</c:v>
                  </c:pt>
                  <c:pt idx="373">
                    <c:v>08/03/2020</c:v>
                  </c:pt>
                  <c:pt idx="374">
                    <c:v>08/03/2020</c:v>
                  </c:pt>
                  <c:pt idx="375">
                    <c:v>08/03/2020</c:v>
                  </c:pt>
                  <c:pt idx="376">
                    <c:v>08/03/2020</c:v>
                  </c:pt>
                  <c:pt idx="377">
                    <c:v>08/03/2020</c:v>
                  </c:pt>
                  <c:pt idx="378">
                    <c:v>08/03/2020</c:v>
                  </c:pt>
                  <c:pt idx="379">
                    <c:v>08/03/2020</c:v>
                  </c:pt>
                  <c:pt idx="380">
                    <c:v>08/03/2020</c:v>
                  </c:pt>
                  <c:pt idx="381">
                    <c:v>08/03/2020</c:v>
                  </c:pt>
                  <c:pt idx="382">
                    <c:v>08/03/2020</c:v>
                  </c:pt>
                  <c:pt idx="383">
                    <c:v>08/03/2020</c:v>
                  </c:pt>
                  <c:pt idx="384">
                    <c:v>08/03/2020</c:v>
                  </c:pt>
                  <c:pt idx="385">
                    <c:v>08/03/2020</c:v>
                  </c:pt>
                  <c:pt idx="386">
                    <c:v>08/03/2020</c:v>
                  </c:pt>
                  <c:pt idx="387">
                    <c:v>08/03/2020</c:v>
                  </c:pt>
                  <c:pt idx="388">
                    <c:v>08/03/2020</c:v>
                  </c:pt>
                  <c:pt idx="389">
                    <c:v>08/03/2020</c:v>
                  </c:pt>
                  <c:pt idx="390">
                    <c:v>08/03/2020</c:v>
                  </c:pt>
                  <c:pt idx="391">
                    <c:v>08/03/2020</c:v>
                  </c:pt>
                  <c:pt idx="392">
                    <c:v>08/03/2020</c:v>
                  </c:pt>
                  <c:pt idx="393">
                    <c:v>08/03/2020</c:v>
                  </c:pt>
                  <c:pt idx="394">
                    <c:v>08/03/2020</c:v>
                  </c:pt>
                  <c:pt idx="395">
                    <c:v>08/03/2020</c:v>
                  </c:pt>
                  <c:pt idx="396">
                    <c:v>08/03/2020</c:v>
                  </c:pt>
                  <c:pt idx="397">
                    <c:v>08/03/2020</c:v>
                  </c:pt>
                  <c:pt idx="398">
                    <c:v>08/03/2020</c:v>
                  </c:pt>
                  <c:pt idx="399">
                    <c:v>08/03/2020</c:v>
                  </c:pt>
                  <c:pt idx="400">
                    <c:v>08/03/2020</c:v>
                  </c:pt>
                  <c:pt idx="401">
                    <c:v>08/03/2020</c:v>
                  </c:pt>
                  <c:pt idx="402">
                    <c:v>08/03/2020</c:v>
                  </c:pt>
                  <c:pt idx="403">
                    <c:v>08/03/2020</c:v>
                  </c:pt>
                  <c:pt idx="404">
                    <c:v>08/03/2020</c:v>
                  </c:pt>
                  <c:pt idx="405">
                    <c:v>08/03/2020</c:v>
                  </c:pt>
                  <c:pt idx="406">
                    <c:v>08/03/2020</c:v>
                  </c:pt>
                  <c:pt idx="407">
                    <c:v>08/03/2020</c:v>
                  </c:pt>
                  <c:pt idx="408">
                    <c:v>08/03/2020</c:v>
                  </c:pt>
                  <c:pt idx="409">
                    <c:v>08/03/2020</c:v>
                  </c:pt>
                  <c:pt idx="410">
                    <c:v>08/03/2020</c:v>
                  </c:pt>
                  <c:pt idx="411">
                    <c:v>08/03/2020</c:v>
                  </c:pt>
                  <c:pt idx="412">
                    <c:v>08/03/2020</c:v>
                  </c:pt>
                  <c:pt idx="413">
                    <c:v>08/03/2020</c:v>
                  </c:pt>
                  <c:pt idx="414">
                    <c:v>08/03/2020</c:v>
                  </c:pt>
                  <c:pt idx="415">
                    <c:v>08/03/2020</c:v>
                  </c:pt>
                  <c:pt idx="416">
                    <c:v>08/03/2020</c:v>
                  </c:pt>
                  <c:pt idx="417">
                    <c:v>08/03/2020</c:v>
                  </c:pt>
                  <c:pt idx="418">
                    <c:v>08/03/2020</c:v>
                  </c:pt>
                  <c:pt idx="419">
                    <c:v>08/03/2020</c:v>
                  </c:pt>
                  <c:pt idx="420">
                    <c:v>08/03/2020</c:v>
                  </c:pt>
                  <c:pt idx="421">
                    <c:v>08/03/2020</c:v>
                  </c:pt>
                  <c:pt idx="422">
                    <c:v>08/03/2020</c:v>
                  </c:pt>
                  <c:pt idx="423">
                    <c:v>08/03/2020</c:v>
                  </c:pt>
                  <c:pt idx="424">
                    <c:v>08/03/2020</c:v>
                  </c:pt>
                  <c:pt idx="425">
                    <c:v>08/03/2020</c:v>
                  </c:pt>
                  <c:pt idx="426">
                    <c:v>08/03/2020</c:v>
                  </c:pt>
                  <c:pt idx="427">
                    <c:v>08/03/2020</c:v>
                  </c:pt>
                  <c:pt idx="428">
                    <c:v>08/03/2020</c:v>
                  </c:pt>
                  <c:pt idx="429">
                    <c:v>08/03/2020</c:v>
                  </c:pt>
                  <c:pt idx="430">
                    <c:v>08/03/2020</c:v>
                  </c:pt>
                  <c:pt idx="431">
                    <c:v>08/03/2020</c:v>
                  </c:pt>
                  <c:pt idx="432">
                    <c:v>08/03/2020</c:v>
                  </c:pt>
                  <c:pt idx="433">
                    <c:v>08/03/2020</c:v>
                  </c:pt>
                  <c:pt idx="434">
                    <c:v>08/03/2020</c:v>
                  </c:pt>
                  <c:pt idx="435">
                    <c:v>08/03/2020</c:v>
                  </c:pt>
                  <c:pt idx="436">
                    <c:v>09/03/2020</c:v>
                  </c:pt>
                  <c:pt idx="437">
                    <c:v>09/03/2020</c:v>
                  </c:pt>
                  <c:pt idx="438">
                    <c:v>09/03/2020</c:v>
                  </c:pt>
                  <c:pt idx="439">
                    <c:v>09/03/2020</c:v>
                  </c:pt>
                  <c:pt idx="440">
                    <c:v>09/03/2020</c:v>
                  </c:pt>
                  <c:pt idx="441">
                    <c:v>09/03/2020</c:v>
                  </c:pt>
                  <c:pt idx="442">
                    <c:v>09/03/2020</c:v>
                  </c:pt>
                  <c:pt idx="443">
                    <c:v>09/03/2020</c:v>
                  </c:pt>
                  <c:pt idx="444">
                    <c:v>09/03/2020</c:v>
                  </c:pt>
                  <c:pt idx="445">
                    <c:v>09/03/2020</c:v>
                  </c:pt>
                  <c:pt idx="446">
                    <c:v>09/03/2020</c:v>
                  </c:pt>
                  <c:pt idx="447">
                    <c:v>09/03/2020</c:v>
                  </c:pt>
                  <c:pt idx="448">
                    <c:v>09/03/2020</c:v>
                  </c:pt>
                  <c:pt idx="449">
                    <c:v>09/03/2020</c:v>
                  </c:pt>
                  <c:pt idx="450">
                    <c:v>09/03/2020</c:v>
                  </c:pt>
                  <c:pt idx="451">
                    <c:v>09/03/2020</c:v>
                  </c:pt>
                  <c:pt idx="452">
                    <c:v>09/03/2020</c:v>
                  </c:pt>
                  <c:pt idx="453">
                    <c:v>09/03/2020</c:v>
                  </c:pt>
                  <c:pt idx="454">
                    <c:v>09/03/2020</c:v>
                  </c:pt>
                  <c:pt idx="455">
                    <c:v>09/03/2020</c:v>
                  </c:pt>
                  <c:pt idx="456">
                    <c:v>09/03/2020</c:v>
                  </c:pt>
                  <c:pt idx="457">
                    <c:v>09/03/2020</c:v>
                  </c:pt>
                  <c:pt idx="458">
                    <c:v>09/03/2020</c:v>
                  </c:pt>
                  <c:pt idx="459">
                    <c:v>09/03/2020</c:v>
                  </c:pt>
                  <c:pt idx="460">
                    <c:v>09/03/2020</c:v>
                  </c:pt>
                  <c:pt idx="461">
                    <c:v>09/03/2020</c:v>
                  </c:pt>
                  <c:pt idx="462">
                    <c:v>09/03/2020</c:v>
                  </c:pt>
                  <c:pt idx="463">
                    <c:v>09/03/2020</c:v>
                  </c:pt>
                  <c:pt idx="464">
                    <c:v>09/03/2020</c:v>
                  </c:pt>
                  <c:pt idx="465">
                    <c:v>09/03/2020</c:v>
                  </c:pt>
                  <c:pt idx="466">
                    <c:v>09/03/2020</c:v>
                  </c:pt>
                  <c:pt idx="467">
                    <c:v>09/03/2020</c:v>
                  </c:pt>
                  <c:pt idx="468">
                    <c:v>09/03/2020</c:v>
                  </c:pt>
                  <c:pt idx="469">
                    <c:v>09/03/2020</c:v>
                  </c:pt>
                  <c:pt idx="470">
                    <c:v>09/03/2020</c:v>
                  </c:pt>
                  <c:pt idx="471">
                    <c:v>09/03/2020</c:v>
                  </c:pt>
                  <c:pt idx="472">
                    <c:v>09/03/2020</c:v>
                  </c:pt>
                  <c:pt idx="473">
                    <c:v>09/03/2020</c:v>
                  </c:pt>
                  <c:pt idx="474">
                    <c:v>09/03/2020</c:v>
                  </c:pt>
                  <c:pt idx="475">
                    <c:v>09/03/2020</c:v>
                  </c:pt>
                  <c:pt idx="476">
                    <c:v>09/03/2020</c:v>
                  </c:pt>
                  <c:pt idx="477">
                    <c:v>09/03/2020</c:v>
                  </c:pt>
                  <c:pt idx="478">
                    <c:v>09/03/2020</c:v>
                  </c:pt>
                  <c:pt idx="479">
                    <c:v>09/03/2020</c:v>
                  </c:pt>
                  <c:pt idx="480">
                    <c:v>09/03/2020</c:v>
                  </c:pt>
                  <c:pt idx="481">
                    <c:v>09/03/2020</c:v>
                  </c:pt>
                  <c:pt idx="482">
                    <c:v>09/03/2020</c:v>
                  </c:pt>
                  <c:pt idx="483">
                    <c:v>09/03/2020</c:v>
                  </c:pt>
                  <c:pt idx="484">
                    <c:v>09/03/2020</c:v>
                  </c:pt>
                  <c:pt idx="485">
                    <c:v>09/03/2020</c:v>
                  </c:pt>
                  <c:pt idx="486">
                    <c:v>09/03/2020</c:v>
                  </c:pt>
                  <c:pt idx="487">
                    <c:v>09/03/2020</c:v>
                  </c:pt>
                  <c:pt idx="488">
                    <c:v>09/03/2020</c:v>
                  </c:pt>
                  <c:pt idx="489">
                    <c:v>09/03/2020</c:v>
                  </c:pt>
                  <c:pt idx="490">
                    <c:v>09/03/2020</c:v>
                  </c:pt>
                  <c:pt idx="491">
                    <c:v>09/03/2020</c:v>
                  </c:pt>
                  <c:pt idx="492">
                    <c:v>09/03/2020</c:v>
                  </c:pt>
                  <c:pt idx="493">
                    <c:v>09/03/2020</c:v>
                  </c:pt>
                  <c:pt idx="494">
                    <c:v>09/03/2020</c:v>
                  </c:pt>
                  <c:pt idx="495">
                    <c:v>09/03/2020</c:v>
                  </c:pt>
                  <c:pt idx="496">
                    <c:v>09/03/2020</c:v>
                  </c:pt>
                  <c:pt idx="497">
                    <c:v>09/03/2020</c:v>
                  </c:pt>
                  <c:pt idx="498">
                    <c:v>09/03/2020</c:v>
                  </c:pt>
                  <c:pt idx="499">
                    <c:v>09/03/2020</c:v>
                  </c:pt>
                  <c:pt idx="500">
                    <c:v>09/03/2020</c:v>
                  </c:pt>
                  <c:pt idx="501">
                    <c:v>09/03/2020</c:v>
                  </c:pt>
                  <c:pt idx="502">
                    <c:v>09/03/2020</c:v>
                  </c:pt>
                  <c:pt idx="503">
                    <c:v>09/03/2020</c:v>
                  </c:pt>
                  <c:pt idx="504">
                    <c:v>09/03/2020</c:v>
                  </c:pt>
                  <c:pt idx="505">
                    <c:v>09/03/2020</c:v>
                  </c:pt>
                  <c:pt idx="506">
                    <c:v>09/03/2020</c:v>
                  </c:pt>
                  <c:pt idx="507">
                    <c:v>09/03/2020</c:v>
                  </c:pt>
                  <c:pt idx="508">
                    <c:v>09/03/2020</c:v>
                  </c:pt>
                  <c:pt idx="509">
                    <c:v>09/03/2020</c:v>
                  </c:pt>
                  <c:pt idx="510">
                    <c:v>09/03/2020</c:v>
                  </c:pt>
                  <c:pt idx="511">
                    <c:v>09/03/2020</c:v>
                  </c:pt>
                  <c:pt idx="512">
                    <c:v>09/03/2020</c:v>
                  </c:pt>
                  <c:pt idx="513">
                    <c:v>09/03/2020</c:v>
                  </c:pt>
                  <c:pt idx="514">
                    <c:v>09/03/2020</c:v>
                  </c:pt>
                  <c:pt idx="515">
                    <c:v>09/03/2020</c:v>
                  </c:pt>
                  <c:pt idx="516">
                    <c:v>09/03/2020</c:v>
                  </c:pt>
                  <c:pt idx="517">
                    <c:v>09/03/2020</c:v>
                  </c:pt>
                  <c:pt idx="518">
                    <c:v>09/03/2020</c:v>
                  </c:pt>
                  <c:pt idx="519">
                    <c:v>09/03/2020</c:v>
                  </c:pt>
                  <c:pt idx="520">
                    <c:v>09/03/2020</c:v>
                  </c:pt>
                  <c:pt idx="521">
                    <c:v>09/03/2020</c:v>
                  </c:pt>
                  <c:pt idx="522">
                    <c:v>09/03/2020</c:v>
                  </c:pt>
                  <c:pt idx="523">
                    <c:v>09/03/2020</c:v>
                  </c:pt>
                  <c:pt idx="524">
                    <c:v>09/03/2020</c:v>
                  </c:pt>
                  <c:pt idx="525">
                    <c:v>09/03/2020</c:v>
                  </c:pt>
                  <c:pt idx="526">
                    <c:v>09/03/2020</c:v>
                  </c:pt>
                  <c:pt idx="527">
                    <c:v>09/03/2020</c:v>
                  </c:pt>
                  <c:pt idx="528">
                    <c:v>09/03/2020</c:v>
                  </c:pt>
                  <c:pt idx="529">
                    <c:v>09/03/2020</c:v>
                  </c:pt>
                  <c:pt idx="530">
                    <c:v>09/03/2020</c:v>
                  </c:pt>
                  <c:pt idx="531">
                    <c:v>09/03/2020</c:v>
                  </c:pt>
                  <c:pt idx="532">
                    <c:v>09/03/2020</c:v>
                  </c:pt>
                  <c:pt idx="533">
                    <c:v>09/03/2020</c:v>
                  </c:pt>
                  <c:pt idx="534">
                    <c:v>09/03/2020</c:v>
                  </c:pt>
                  <c:pt idx="535">
                    <c:v>09/03/2020</c:v>
                  </c:pt>
                  <c:pt idx="536">
                    <c:v>09/03/2020</c:v>
                  </c:pt>
                  <c:pt idx="537">
                    <c:v>09/03/2020</c:v>
                  </c:pt>
                  <c:pt idx="538">
                    <c:v>09/03/2020</c:v>
                  </c:pt>
                  <c:pt idx="539">
                    <c:v>09/03/2020</c:v>
                  </c:pt>
                  <c:pt idx="540">
                    <c:v>09/03/2020</c:v>
                  </c:pt>
                  <c:pt idx="541">
                    <c:v>09/03/2020</c:v>
                  </c:pt>
                  <c:pt idx="542">
                    <c:v>09/03/2020</c:v>
                  </c:pt>
                  <c:pt idx="543">
                    <c:v>09/03/2020</c:v>
                  </c:pt>
                  <c:pt idx="544">
                    <c:v>09/03/2020</c:v>
                  </c:pt>
                  <c:pt idx="545">
                    <c:v>09/03/2020</c:v>
                  </c:pt>
                  <c:pt idx="546">
                    <c:v>09/03/2020</c:v>
                  </c:pt>
                  <c:pt idx="547">
                    <c:v>09/03/2020</c:v>
                  </c:pt>
                  <c:pt idx="548">
                    <c:v>09/03/2020</c:v>
                  </c:pt>
                  <c:pt idx="549">
                    <c:v>09/03/2020</c:v>
                  </c:pt>
                  <c:pt idx="550">
                    <c:v>09/03/2020</c:v>
                  </c:pt>
                  <c:pt idx="551">
                    <c:v>09/03/2020</c:v>
                  </c:pt>
                  <c:pt idx="552">
                    <c:v>09/03/2020</c:v>
                  </c:pt>
                  <c:pt idx="553">
                    <c:v>09/03/2020</c:v>
                  </c:pt>
                  <c:pt idx="554">
                    <c:v>09/03/2020</c:v>
                  </c:pt>
                  <c:pt idx="555">
                    <c:v>09/03/2020</c:v>
                  </c:pt>
                  <c:pt idx="556">
                    <c:v>09/03/2020</c:v>
                  </c:pt>
                  <c:pt idx="557">
                    <c:v>09/03/2020</c:v>
                  </c:pt>
                  <c:pt idx="558">
                    <c:v>09/03/2020</c:v>
                  </c:pt>
                  <c:pt idx="559">
                    <c:v>09/03/2020</c:v>
                  </c:pt>
                  <c:pt idx="560">
                    <c:v>09/03/2020</c:v>
                  </c:pt>
                  <c:pt idx="561">
                    <c:v>09/03/2020</c:v>
                  </c:pt>
                  <c:pt idx="562">
                    <c:v>09/03/2020</c:v>
                  </c:pt>
                  <c:pt idx="563">
                    <c:v>09/03/2020</c:v>
                  </c:pt>
                  <c:pt idx="564">
                    <c:v>09/03/2020</c:v>
                  </c:pt>
                  <c:pt idx="565">
                    <c:v>09/03/2020</c:v>
                  </c:pt>
                  <c:pt idx="566">
                    <c:v>09/03/2020</c:v>
                  </c:pt>
                  <c:pt idx="567">
                    <c:v>09/03/2020</c:v>
                  </c:pt>
                  <c:pt idx="568">
                    <c:v>09/03/2020</c:v>
                  </c:pt>
                  <c:pt idx="569">
                    <c:v>09/03/2020</c:v>
                  </c:pt>
                  <c:pt idx="570">
                    <c:v>09/03/2020</c:v>
                  </c:pt>
                  <c:pt idx="571">
                    <c:v>09/03/2020</c:v>
                  </c:pt>
                  <c:pt idx="572">
                    <c:v>09/03/2020</c:v>
                  </c:pt>
                  <c:pt idx="573">
                    <c:v>09/03/2020</c:v>
                  </c:pt>
                  <c:pt idx="574">
                    <c:v>09/03/2020</c:v>
                  </c:pt>
                  <c:pt idx="575">
                    <c:v>09/03/2020</c:v>
                  </c:pt>
                  <c:pt idx="576">
                    <c:v>09/03/2020</c:v>
                  </c:pt>
                  <c:pt idx="577">
                    <c:v>09/03/2020</c:v>
                  </c:pt>
                  <c:pt idx="578">
                    <c:v>09/03/2020</c:v>
                  </c:pt>
                  <c:pt idx="579">
                    <c:v>09/03/2020</c:v>
                  </c:pt>
                  <c:pt idx="580">
                    <c:v>09/03/2020</c:v>
                  </c:pt>
                  <c:pt idx="581">
                    <c:v>09/03/2020</c:v>
                  </c:pt>
                  <c:pt idx="582">
                    <c:v>09/03/2020</c:v>
                  </c:pt>
                  <c:pt idx="583">
                    <c:v>09/03/2020</c:v>
                  </c:pt>
                  <c:pt idx="584">
                    <c:v>09/03/2020</c:v>
                  </c:pt>
                  <c:pt idx="585">
                    <c:v>09/03/2020</c:v>
                  </c:pt>
                  <c:pt idx="586">
                    <c:v>09/03/2020</c:v>
                  </c:pt>
                  <c:pt idx="587">
                    <c:v>09/03/2020</c:v>
                  </c:pt>
                  <c:pt idx="588">
                    <c:v>09/03/2020</c:v>
                  </c:pt>
                  <c:pt idx="589">
                    <c:v>09/03/2020</c:v>
                  </c:pt>
                  <c:pt idx="590">
                    <c:v>09/03/2020</c:v>
                  </c:pt>
                  <c:pt idx="591">
                    <c:v>09/03/2020</c:v>
                  </c:pt>
                  <c:pt idx="592">
                    <c:v>09/03/2020</c:v>
                  </c:pt>
                  <c:pt idx="593">
                    <c:v>09/03/2020</c:v>
                  </c:pt>
                  <c:pt idx="594">
                    <c:v>09/03/2020</c:v>
                  </c:pt>
                  <c:pt idx="595">
                    <c:v>09/03/2020</c:v>
                  </c:pt>
                  <c:pt idx="596">
                    <c:v>09/03/2020</c:v>
                  </c:pt>
                  <c:pt idx="597">
                    <c:v>09/03/2020</c:v>
                  </c:pt>
                  <c:pt idx="598">
                    <c:v>09/03/2020</c:v>
                  </c:pt>
                  <c:pt idx="599">
                    <c:v>09/03/2020</c:v>
                  </c:pt>
                  <c:pt idx="600">
                    <c:v>09/03/2020</c:v>
                  </c:pt>
                  <c:pt idx="601">
                    <c:v>09/03/2020</c:v>
                  </c:pt>
                  <c:pt idx="602">
                    <c:v>09/03/2020</c:v>
                  </c:pt>
                  <c:pt idx="603">
                    <c:v>09/03/2020</c:v>
                  </c:pt>
                  <c:pt idx="604">
                    <c:v>09/03/2020</c:v>
                  </c:pt>
                  <c:pt idx="605">
                    <c:v>09/03/2020</c:v>
                  </c:pt>
                  <c:pt idx="606">
                    <c:v>09/03/2020</c:v>
                  </c:pt>
                  <c:pt idx="607">
                    <c:v>09/03/2020</c:v>
                  </c:pt>
                  <c:pt idx="608">
                    <c:v>09/03/2020</c:v>
                  </c:pt>
                  <c:pt idx="609">
                    <c:v>09/03/2020</c:v>
                  </c:pt>
                  <c:pt idx="610">
                    <c:v>09/03/2020</c:v>
                  </c:pt>
                  <c:pt idx="611">
                    <c:v>09/03/2020</c:v>
                  </c:pt>
                  <c:pt idx="612">
                    <c:v>09/03/2020</c:v>
                  </c:pt>
                  <c:pt idx="613">
                    <c:v>09/03/2020</c:v>
                  </c:pt>
                  <c:pt idx="614">
                    <c:v>09/03/2020</c:v>
                  </c:pt>
                  <c:pt idx="615">
                    <c:v>09/03/2020</c:v>
                  </c:pt>
                  <c:pt idx="616">
                    <c:v>09/03/2020</c:v>
                  </c:pt>
                  <c:pt idx="617">
                    <c:v>09/03/2020</c:v>
                  </c:pt>
                  <c:pt idx="618">
                    <c:v>09/03/2020</c:v>
                  </c:pt>
                  <c:pt idx="619">
                    <c:v>09/03/2020</c:v>
                  </c:pt>
                  <c:pt idx="620">
                    <c:v>09/03/2020</c:v>
                  </c:pt>
                  <c:pt idx="621">
                    <c:v>09/03/2020</c:v>
                  </c:pt>
                  <c:pt idx="622">
                    <c:v>09/03/2020</c:v>
                  </c:pt>
                  <c:pt idx="623">
                    <c:v>09/03/2020</c:v>
                  </c:pt>
                  <c:pt idx="624">
                    <c:v>09/03/2020</c:v>
                  </c:pt>
                  <c:pt idx="625">
                    <c:v>09/03/2020</c:v>
                  </c:pt>
                  <c:pt idx="626">
                    <c:v>09/03/2020</c:v>
                  </c:pt>
                  <c:pt idx="627">
                    <c:v>09/03/2020</c:v>
                  </c:pt>
                  <c:pt idx="628">
                    <c:v>09/03/2020</c:v>
                  </c:pt>
                  <c:pt idx="629">
                    <c:v>09/03/2020</c:v>
                  </c:pt>
                  <c:pt idx="630">
                    <c:v>09/03/2020</c:v>
                  </c:pt>
                  <c:pt idx="631">
                    <c:v>09/03/2020</c:v>
                  </c:pt>
                  <c:pt idx="632">
                    <c:v>09/03/2020</c:v>
                  </c:pt>
                  <c:pt idx="633">
                    <c:v>09/03/2020</c:v>
                  </c:pt>
                  <c:pt idx="634">
                    <c:v>09/03/2020</c:v>
                  </c:pt>
                  <c:pt idx="635">
                    <c:v>09/03/2020</c:v>
                  </c:pt>
                  <c:pt idx="636">
                    <c:v>09/03/2020</c:v>
                  </c:pt>
                  <c:pt idx="637">
                    <c:v>09/03/2020</c:v>
                  </c:pt>
                  <c:pt idx="638">
                    <c:v>09/03/2020</c:v>
                  </c:pt>
                  <c:pt idx="639">
                    <c:v>09/03/2020</c:v>
                  </c:pt>
                  <c:pt idx="640">
                    <c:v>09/03/2020</c:v>
                  </c:pt>
                  <c:pt idx="641">
                    <c:v>09/03/2020</c:v>
                  </c:pt>
                  <c:pt idx="642">
                    <c:v>09/03/2020</c:v>
                  </c:pt>
                  <c:pt idx="643">
                    <c:v>09/03/2020</c:v>
                  </c:pt>
                  <c:pt idx="644">
                    <c:v>09/03/2020</c:v>
                  </c:pt>
                  <c:pt idx="645">
                    <c:v>09/03/2020</c:v>
                  </c:pt>
                  <c:pt idx="646">
                    <c:v>09/03/2020</c:v>
                  </c:pt>
                  <c:pt idx="647">
                    <c:v>09/03/2020</c:v>
                  </c:pt>
                  <c:pt idx="648">
                    <c:v>09/03/2020</c:v>
                  </c:pt>
                  <c:pt idx="649">
                    <c:v>09/03/2020</c:v>
                  </c:pt>
                  <c:pt idx="650">
                    <c:v>09/03/2020</c:v>
                  </c:pt>
                  <c:pt idx="651">
                    <c:v>09/03/2020</c:v>
                  </c:pt>
                  <c:pt idx="652">
                    <c:v>09/03/2020</c:v>
                  </c:pt>
                  <c:pt idx="653">
                    <c:v>09/03/2020</c:v>
                  </c:pt>
                  <c:pt idx="654">
                    <c:v>09/03/2020</c:v>
                  </c:pt>
                  <c:pt idx="655">
                    <c:v>09/03/2020</c:v>
                  </c:pt>
                  <c:pt idx="656">
                    <c:v>09/03/2020</c:v>
                  </c:pt>
                  <c:pt idx="657">
                    <c:v>09/03/2020</c:v>
                  </c:pt>
                  <c:pt idx="658">
                    <c:v>09/03/2020</c:v>
                  </c:pt>
                  <c:pt idx="659">
                    <c:v>09/03/2020</c:v>
                  </c:pt>
                  <c:pt idx="660">
                    <c:v>09/03/2020</c:v>
                  </c:pt>
                  <c:pt idx="661">
                    <c:v>09/03/2020</c:v>
                  </c:pt>
                  <c:pt idx="662">
                    <c:v>09/03/2020</c:v>
                  </c:pt>
                  <c:pt idx="663">
                    <c:v>09/03/2020</c:v>
                  </c:pt>
                  <c:pt idx="664">
                    <c:v>09/03/2020</c:v>
                  </c:pt>
                  <c:pt idx="665">
                    <c:v>09/03/2020</c:v>
                  </c:pt>
                  <c:pt idx="666">
                    <c:v>09/03/2020</c:v>
                  </c:pt>
                  <c:pt idx="667">
                    <c:v>09/03/2020</c:v>
                  </c:pt>
                  <c:pt idx="668">
                    <c:v>09/03/2020</c:v>
                  </c:pt>
                  <c:pt idx="669">
                    <c:v>09/03/2020</c:v>
                  </c:pt>
                  <c:pt idx="670">
                    <c:v>09/03/2020</c:v>
                  </c:pt>
                  <c:pt idx="671">
                    <c:v>09/03/2020</c:v>
                  </c:pt>
                  <c:pt idx="672">
                    <c:v>09/03/2020</c:v>
                  </c:pt>
                  <c:pt idx="673">
                    <c:v>09/03/2020</c:v>
                  </c:pt>
                  <c:pt idx="674">
                    <c:v>09/03/2020</c:v>
                  </c:pt>
                  <c:pt idx="675">
                    <c:v>09/03/2020</c:v>
                  </c:pt>
                  <c:pt idx="676">
                    <c:v>09/03/2020</c:v>
                  </c:pt>
                  <c:pt idx="677">
                    <c:v>09/03/2020</c:v>
                  </c:pt>
                  <c:pt idx="678">
                    <c:v>09/03/2020</c:v>
                  </c:pt>
                  <c:pt idx="679">
                    <c:v>09/03/2020</c:v>
                  </c:pt>
                  <c:pt idx="680">
                    <c:v>09/03/2020</c:v>
                  </c:pt>
                  <c:pt idx="681">
                    <c:v>09/03/2020</c:v>
                  </c:pt>
                  <c:pt idx="682">
                    <c:v>09/03/2020</c:v>
                  </c:pt>
                  <c:pt idx="683">
                    <c:v>09/03/2020</c:v>
                  </c:pt>
                  <c:pt idx="684">
                    <c:v>09/03/2020</c:v>
                  </c:pt>
                  <c:pt idx="685">
                    <c:v>09/03/2020</c:v>
                  </c:pt>
                  <c:pt idx="686">
                    <c:v>09/03/2020</c:v>
                  </c:pt>
                  <c:pt idx="687">
                    <c:v>09/03/2020</c:v>
                  </c:pt>
                  <c:pt idx="688">
                    <c:v>10/03/2020</c:v>
                  </c:pt>
                  <c:pt idx="689">
                    <c:v>10/03/2020</c:v>
                  </c:pt>
                  <c:pt idx="690">
                    <c:v>10/03/2020</c:v>
                  </c:pt>
                  <c:pt idx="691">
                    <c:v>10/03/2020</c:v>
                  </c:pt>
                  <c:pt idx="692">
                    <c:v>10/03/2020</c:v>
                  </c:pt>
                  <c:pt idx="693">
                    <c:v>10/03/2020</c:v>
                  </c:pt>
                  <c:pt idx="694">
                    <c:v>10/03/2020</c:v>
                  </c:pt>
                  <c:pt idx="695">
                    <c:v>10/03/2020</c:v>
                  </c:pt>
                  <c:pt idx="696">
                    <c:v>10/03/2020</c:v>
                  </c:pt>
                  <c:pt idx="697">
                    <c:v>10/03/2020</c:v>
                  </c:pt>
                  <c:pt idx="698">
                    <c:v>10/03/2020</c:v>
                  </c:pt>
                  <c:pt idx="699">
                    <c:v>10/03/2020</c:v>
                  </c:pt>
                  <c:pt idx="700">
                    <c:v>10/03/2020</c:v>
                  </c:pt>
                  <c:pt idx="701">
                    <c:v>10/03/2020</c:v>
                  </c:pt>
                  <c:pt idx="702">
                    <c:v>10/03/2020</c:v>
                  </c:pt>
                  <c:pt idx="703">
                    <c:v>10/03/2020</c:v>
                  </c:pt>
                  <c:pt idx="704">
                    <c:v>10/03/2020</c:v>
                  </c:pt>
                  <c:pt idx="705">
                    <c:v>10/03/2020</c:v>
                  </c:pt>
                  <c:pt idx="706">
                    <c:v>10/03/2020</c:v>
                  </c:pt>
                  <c:pt idx="707">
                    <c:v>10/03/2020</c:v>
                  </c:pt>
                  <c:pt idx="708">
                    <c:v>10/03/2020</c:v>
                  </c:pt>
                  <c:pt idx="709">
                    <c:v>10/03/2020</c:v>
                  </c:pt>
                  <c:pt idx="710">
                    <c:v>10/03/2020</c:v>
                  </c:pt>
                  <c:pt idx="711">
                    <c:v>10/03/2020</c:v>
                  </c:pt>
                  <c:pt idx="712">
                    <c:v>10/03/2020</c:v>
                  </c:pt>
                  <c:pt idx="713">
                    <c:v>10/03/2020</c:v>
                  </c:pt>
                  <c:pt idx="714">
                    <c:v>10/03/2020</c:v>
                  </c:pt>
                  <c:pt idx="715">
                    <c:v>10/03/2020</c:v>
                  </c:pt>
                  <c:pt idx="716">
                    <c:v>10/03/2020</c:v>
                  </c:pt>
                  <c:pt idx="717">
                    <c:v>10/03/2020</c:v>
                  </c:pt>
                  <c:pt idx="718">
                    <c:v>10/03/2020</c:v>
                  </c:pt>
                  <c:pt idx="719">
                    <c:v>10/03/2020</c:v>
                  </c:pt>
                  <c:pt idx="720">
                    <c:v>10/03/2020</c:v>
                  </c:pt>
                  <c:pt idx="721">
                    <c:v>10/03/2020</c:v>
                  </c:pt>
                  <c:pt idx="722">
                    <c:v>10/03/2020</c:v>
                  </c:pt>
                  <c:pt idx="723">
                    <c:v>10/03/2020</c:v>
                  </c:pt>
                  <c:pt idx="724">
                    <c:v>10/03/2020</c:v>
                  </c:pt>
                  <c:pt idx="725">
                    <c:v>10/03/2020</c:v>
                  </c:pt>
                  <c:pt idx="726">
                    <c:v>10/03/2020</c:v>
                  </c:pt>
                  <c:pt idx="727">
                    <c:v>10/03/2020</c:v>
                  </c:pt>
                  <c:pt idx="728">
                    <c:v>10/03/2020</c:v>
                  </c:pt>
                  <c:pt idx="729">
                    <c:v>10/03/2020</c:v>
                  </c:pt>
                  <c:pt idx="730">
                    <c:v>10/03/2020</c:v>
                  </c:pt>
                  <c:pt idx="731">
                    <c:v>10/03/2020</c:v>
                  </c:pt>
                  <c:pt idx="732">
                    <c:v>10/03/2020</c:v>
                  </c:pt>
                  <c:pt idx="733">
                    <c:v>10/03/2020</c:v>
                  </c:pt>
                  <c:pt idx="734">
                    <c:v>10/03/2020</c:v>
                  </c:pt>
                  <c:pt idx="735">
                    <c:v>10/03/2020</c:v>
                  </c:pt>
                  <c:pt idx="736">
                    <c:v>10/03/2020</c:v>
                  </c:pt>
                  <c:pt idx="737">
                    <c:v>10/03/2020</c:v>
                  </c:pt>
                  <c:pt idx="738">
                    <c:v>10/03/2020</c:v>
                  </c:pt>
                  <c:pt idx="739">
                    <c:v>10/03/2020</c:v>
                  </c:pt>
                  <c:pt idx="740">
                    <c:v>10/03/2020</c:v>
                  </c:pt>
                  <c:pt idx="741">
                    <c:v>10/03/2020</c:v>
                  </c:pt>
                  <c:pt idx="742">
                    <c:v>10/03/2020</c:v>
                  </c:pt>
                  <c:pt idx="743">
                    <c:v>10/03/2020</c:v>
                  </c:pt>
                  <c:pt idx="744">
                    <c:v>10/03/2020</c:v>
                  </c:pt>
                  <c:pt idx="745">
                    <c:v>10/03/2020</c:v>
                  </c:pt>
                  <c:pt idx="746">
                    <c:v>10/03/2020</c:v>
                  </c:pt>
                  <c:pt idx="747">
                    <c:v>10/03/2020</c:v>
                  </c:pt>
                  <c:pt idx="748">
                    <c:v>10/03/2020</c:v>
                  </c:pt>
                  <c:pt idx="749">
                    <c:v>10/03/2020</c:v>
                  </c:pt>
                  <c:pt idx="750">
                    <c:v>10/03/2020</c:v>
                  </c:pt>
                  <c:pt idx="751">
                    <c:v>10/03/2020</c:v>
                  </c:pt>
                  <c:pt idx="752">
                    <c:v>10/03/2020</c:v>
                  </c:pt>
                  <c:pt idx="753">
                    <c:v>10/03/2020</c:v>
                  </c:pt>
                  <c:pt idx="754">
                    <c:v>10/03/2020</c:v>
                  </c:pt>
                  <c:pt idx="755">
                    <c:v>10/03/2020</c:v>
                  </c:pt>
                  <c:pt idx="756">
                    <c:v>10/03/2020</c:v>
                  </c:pt>
                  <c:pt idx="757">
                    <c:v>10/03/2020</c:v>
                  </c:pt>
                  <c:pt idx="758">
                    <c:v>10/03/2020</c:v>
                  </c:pt>
                  <c:pt idx="759">
                    <c:v>10/03/2020</c:v>
                  </c:pt>
                  <c:pt idx="760">
                    <c:v>10/03/2020</c:v>
                  </c:pt>
                  <c:pt idx="761">
                    <c:v>10/03/2020</c:v>
                  </c:pt>
                </c:lvl>
              </c:multiLvlStrCache>
            </c:multiLvlStrRef>
          </c:cat>
          <c:val>
            <c:numRef>
              <c:f>DATB!$D$2:$D$762</c:f>
              <c:numCache>
                <c:formatCode>General</c:formatCode>
                <c:ptCount val="761"/>
                <c:pt idx="0">
                  <c:v>1008.3</c:v>
                </c:pt>
                <c:pt idx="1">
                  <c:v>1008.28</c:v>
                </c:pt>
                <c:pt idx="2">
                  <c:v>1008.29</c:v>
                </c:pt>
                <c:pt idx="3">
                  <c:v>1008.28</c:v>
                </c:pt>
                <c:pt idx="4">
                  <c:v>1008.17</c:v>
                </c:pt>
                <c:pt idx="5">
                  <c:v>1008.27</c:v>
                </c:pt>
                <c:pt idx="6">
                  <c:v>1008.2</c:v>
                </c:pt>
                <c:pt idx="7">
                  <c:v>1008.2</c:v>
                </c:pt>
                <c:pt idx="8">
                  <c:v>1008.16</c:v>
                </c:pt>
                <c:pt idx="9">
                  <c:v>1008.1</c:v>
                </c:pt>
                <c:pt idx="10">
                  <c:v>1008.03</c:v>
                </c:pt>
                <c:pt idx="11">
                  <c:v>1007.94</c:v>
                </c:pt>
                <c:pt idx="12">
                  <c:v>1007.82</c:v>
                </c:pt>
                <c:pt idx="13">
                  <c:v>1007.88</c:v>
                </c:pt>
                <c:pt idx="14">
                  <c:v>1007.73</c:v>
                </c:pt>
                <c:pt idx="15">
                  <c:v>1007.7</c:v>
                </c:pt>
                <c:pt idx="16">
                  <c:v>1007.77</c:v>
                </c:pt>
                <c:pt idx="17">
                  <c:v>1007.61</c:v>
                </c:pt>
                <c:pt idx="18">
                  <c:v>1007.61</c:v>
                </c:pt>
                <c:pt idx="19">
                  <c:v>1007.6</c:v>
                </c:pt>
                <c:pt idx="20">
                  <c:v>1007.47</c:v>
                </c:pt>
                <c:pt idx="21">
                  <c:v>1007.51</c:v>
                </c:pt>
                <c:pt idx="22">
                  <c:v>1007.32</c:v>
                </c:pt>
                <c:pt idx="23">
                  <c:v>1007.3</c:v>
                </c:pt>
                <c:pt idx="24">
                  <c:v>1007.26</c:v>
                </c:pt>
                <c:pt idx="25">
                  <c:v>1007.3</c:v>
                </c:pt>
                <c:pt idx="26">
                  <c:v>1007.23</c:v>
                </c:pt>
                <c:pt idx="27">
                  <c:v>1007.09</c:v>
                </c:pt>
                <c:pt idx="28">
                  <c:v>1007.04</c:v>
                </c:pt>
                <c:pt idx="29">
                  <c:v>1006.82</c:v>
                </c:pt>
                <c:pt idx="30">
                  <c:v>1006.59</c:v>
                </c:pt>
                <c:pt idx="31">
                  <c:v>1006.67</c:v>
                </c:pt>
                <c:pt idx="32">
                  <c:v>1006.53</c:v>
                </c:pt>
                <c:pt idx="33">
                  <c:v>1006.52</c:v>
                </c:pt>
                <c:pt idx="34">
                  <c:v>1006.54</c:v>
                </c:pt>
                <c:pt idx="35">
                  <c:v>1006.59</c:v>
                </c:pt>
                <c:pt idx="36">
                  <c:v>1006.56</c:v>
                </c:pt>
                <c:pt idx="37">
                  <c:v>1006.37</c:v>
                </c:pt>
                <c:pt idx="38">
                  <c:v>1006.33</c:v>
                </c:pt>
                <c:pt idx="39">
                  <c:v>1006.25</c:v>
                </c:pt>
                <c:pt idx="40">
                  <c:v>1006.15</c:v>
                </c:pt>
                <c:pt idx="41">
                  <c:v>1006.07</c:v>
                </c:pt>
                <c:pt idx="42">
                  <c:v>1006.06</c:v>
                </c:pt>
                <c:pt idx="43">
                  <c:v>1006.09</c:v>
                </c:pt>
                <c:pt idx="44">
                  <c:v>1006.12</c:v>
                </c:pt>
                <c:pt idx="45">
                  <c:v>1006.09</c:v>
                </c:pt>
                <c:pt idx="46">
                  <c:v>1006.04</c:v>
                </c:pt>
                <c:pt idx="47">
                  <c:v>1006.04</c:v>
                </c:pt>
                <c:pt idx="48">
                  <c:v>1006.03</c:v>
                </c:pt>
                <c:pt idx="49">
                  <c:v>1005.97</c:v>
                </c:pt>
                <c:pt idx="50">
                  <c:v>1005.89</c:v>
                </c:pt>
                <c:pt idx="51">
                  <c:v>1005.76</c:v>
                </c:pt>
                <c:pt idx="52">
                  <c:v>1005.6</c:v>
                </c:pt>
                <c:pt idx="53">
                  <c:v>1005.52</c:v>
                </c:pt>
                <c:pt idx="54">
                  <c:v>1005.35</c:v>
                </c:pt>
                <c:pt idx="55">
                  <c:v>1005.08</c:v>
                </c:pt>
                <c:pt idx="56">
                  <c:v>1005.1</c:v>
                </c:pt>
                <c:pt idx="57">
                  <c:v>1005.23</c:v>
                </c:pt>
                <c:pt idx="58">
                  <c:v>1005.23</c:v>
                </c:pt>
                <c:pt idx="59">
                  <c:v>1005.29</c:v>
                </c:pt>
                <c:pt idx="60">
                  <c:v>1005.23</c:v>
                </c:pt>
                <c:pt idx="61">
                  <c:v>1005.22</c:v>
                </c:pt>
                <c:pt idx="62">
                  <c:v>1005.26</c:v>
                </c:pt>
                <c:pt idx="63">
                  <c:v>1005.25</c:v>
                </c:pt>
                <c:pt idx="64">
                  <c:v>1005.31</c:v>
                </c:pt>
                <c:pt idx="65">
                  <c:v>1005.28</c:v>
                </c:pt>
                <c:pt idx="66">
                  <c:v>1005.33</c:v>
                </c:pt>
                <c:pt idx="67">
                  <c:v>1005.39</c:v>
                </c:pt>
                <c:pt idx="68">
                  <c:v>1005.37</c:v>
                </c:pt>
                <c:pt idx="69">
                  <c:v>1005.31</c:v>
                </c:pt>
                <c:pt idx="70">
                  <c:v>1005.31</c:v>
                </c:pt>
                <c:pt idx="71">
                  <c:v>1005.26</c:v>
                </c:pt>
                <c:pt idx="72">
                  <c:v>1005.21</c:v>
                </c:pt>
                <c:pt idx="73">
                  <c:v>1005.21</c:v>
                </c:pt>
                <c:pt idx="74">
                  <c:v>1005.03</c:v>
                </c:pt>
                <c:pt idx="75">
                  <c:v>1005.01</c:v>
                </c:pt>
                <c:pt idx="76">
                  <c:v>1004.9</c:v>
                </c:pt>
                <c:pt idx="77">
                  <c:v>1005.05</c:v>
                </c:pt>
                <c:pt idx="78">
                  <c:v>1004.97</c:v>
                </c:pt>
                <c:pt idx="79">
                  <c:v>1005.01</c:v>
                </c:pt>
                <c:pt idx="80">
                  <c:v>1004.96</c:v>
                </c:pt>
                <c:pt idx="81">
                  <c:v>1004.98</c:v>
                </c:pt>
                <c:pt idx="82">
                  <c:v>1005</c:v>
                </c:pt>
                <c:pt idx="83">
                  <c:v>1004.93</c:v>
                </c:pt>
                <c:pt idx="84">
                  <c:v>1004.92</c:v>
                </c:pt>
                <c:pt idx="85">
                  <c:v>1004.91</c:v>
                </c:pt>
                <c:pt idx="86">
                  <c:v>1004.92</c:v>
                </c:pt>
                <c:pt idx="87">
                  <c:v>1005.01</c:v>
                </c:pt>
                <c:pt idx="88">
                  <c:v>1004.96</c:v>
                </c:pt>
                <c:pt idx="89">
                  <c:v>1005.02</c:v>
                </c:pt>
                <c:pt idx="90">
                  <c:v>1004.95</c:v>
                </c:pt>
                <c:pt idx="91">
                  <c:v>1005.01</c:v>
                </c:pt>
                <c:pt idx="92">
                  <c:v>1005.07</c:v>
                </c:pt>
                <c:pt idx="93">
                  <c:v>1005.07</c:v>
                </c:pt>
                <c:pt idx="94">
                  <c:v>1005.1</c:v>
                </c:pt>
                <c:pt idx="95">
                  <c:v>1005.07</c:v>
                </c:pt>
                <c:pt idx="96">
                  <c:v>1005.06</c:v>
                </c:pt>
                <c:pt idx="97">
                  <c:v>1005.01</c:v>
                </c:pt>
                <c:pt idx="98">
                  <c:v>1005.06</c:v>
                </c:pt>
                <c:pt idx="99">
                  <c:v>1005.07</c:v>
                </c:pt>
                <c:pt idx="100">
                  <c:v>1005.22</c:v>
                </c:pt>
                <c:pt idx="101">
                  <c:v>1005.18</c:v>
                </c:pt>
                <c:pt idx="102">
                  <c:v>1005.25</c:v>
                </c:pt>
                <c:pt idx="103">
                  <c:v>1005.3</c:v>
                </c:pt>
                <c:pt idx="104">
                  <c:v>1005.32</c:v>
                </c:pt>
                <c:pt idx="105">
                  <c:v>1005.31</c:v>
                </c:pt>
                <c:pt idx="106">
                  <c:v>1005.39</c:v>
                </c:pt>
                <c:pt idx="107">
                  <c:v>1005.44</c:v>
                </c:pt>
                <c:pt idx="108">
                  <c:v>1005.46</c:v>
                </c:pt>
                <c:pt idx="109">
                  <c:v>1005.5</c:v>
                </c:pt>
                <c:pt idx="110">
                  <c:v>1005.48</c:v>
                </c:pt>
                <c:pt idx="111">
                  <c:v>1005.49</c:v>
                </c:pt>
                <c:pt idx="112">
                  <c:v>1005.48</c:v>
                </c:pt>
                <c:pt idx="113">
                  <c:v>1005.47</c:v>
                </c:pt>
                <c:pt idx="114">
                  <c:v>1005.36</c:v>
                </c:pt>
                <c:pt idx="115">
                  <c:v>1005.34</c:v>
                </c:pt>
                <c:pt idx="116">
                  <c:v>1005.36</c:v>
                </c:pt>
                <c:pt idx="117">
                  <c:v>1005.42</c:v>
                </c:pt>
                <c:pt idx="118">
                  <c:v>1005.35</c:v>
                </c:pt>
                <c:pt idx="119">
                  <c:v>1005.38</c:v>
                </c:pt>
                <c:pt idx="120">
                  <c:v>1005.36</c:v>
                </c:pt>
                <c:pt idx="121">
                  <c:v>1005.42</c:v>
                </c:pt>
                <c:pt idx="122">
                  <c:v>1005.35</c:v>
                </c:pt>
                <c:pt idx="123">
                  <c:v>1005.31</c:v>
                </c:pt>
                <c:pt idx="124">
                  <c:v>1005.32</c:v>
                </c:pt>
                <c:pt idx="125">
                  <c:v>1005.35</c:v>
                </c:pt>
                <c:pt idx="126">
                  <c:v>1005.37</c:v>
                </c:pt>
                <c:pt idx="127">
                  <c:v>1005.25</c:v>
                </c:pt>
                <c:pt idx="128">
                  <c:v>1005.22</c:v>
                </c:pt>
                <c:pt idx="129">
                  <c:v>1005.24</c:v>
                </c:pt>
                <c:pt idx="130">
                  <c:v>1005.22</c:v>
                </c:pt>
                <c:pt idx="131">
                  <c:v>1005.28</c:v>
                </c:pt>
                <c:pt idx="132">
                  <c:v>1005.19</c:v>
                </c:pt>
                <c:pt idx="133">
                  <c:v>1005.17</c:v>
                </c:pt>
                <c:pt idx="134">
                  <c:v>1005.12</c:v>
                </c:pt>
                <c:pt idx="135">
                  <c:v>1005.07</c:v>
                </c:pt>
                <c:pt idx="136">
                  <c:v>1005.09</c:v>
                </c:pt>
                <c:pt idx="137">
                  <c:v>1005.04</c:v>
                </c:pt>
                <c:pt idx="138">
                  <c:v>1004.97</c:v>
                </c:pt>
                <c:pt idx="139">
                  <c:v>1005</c:v>
                </c:pt>
                <c:pt idx="140">
                  <c:v>1005.04</c:v>
                </c:pt>
                <c:pt idx="141">
                  <c:v>1005</c:v>
                </c:pt>
                <c:pt idx="142">
                  <c:v>1005.05</c:v>
                </c:pt>
                <c:pt idx="143">
                  <c:v>1005.07</c:v>
                </c:pt>
                <c:pt idx="144">
                  <c:v>1005.06</c:v>
                </c:pt>
                <c:pt idx="145">
                  <c:v>1005.03</c:v>
                </c:pt>
                <c:pt idx="146">
                  <c:v>1005.12</c:v>
                </c:pt>
                <c:pt idx="147">
                  <c:v>1005.12</c:v>
                </c:pt>
                <c:pt idx="148">
                  <c:v>1005.13</c:v>
                </c:pt>
                <c:pt idx="149">
                  <c:v>1005.13</c:v>
                </c:pt>
                <c:pt idx="150">
                  <c:v>1005.11</c:v>
                </c:pt>
                <c:pt idx="151">
                  <c:v>1004.98</c:v>
                </c:pt>
                <c:pt idx="152">
                  <c:v>1004.89</c:v>
                </c:pt>
                <c:pt idx="153">
                  <c:v>1004.93</c:v>
                </c:pt>
                <c:pt idx="154">
                  <c:v>1004.97</c:v>
                </c:pt>
                <c:pt idx="155">
                  <c:v>1004.96</c:v>
                </c:pt>
                <c:pt idx="156">
                  <c:v>1004.89</c:v>
                </c:pt>
                <c:pt idx="157">
                  <c:v>1004.9</c:v>
                </c:pt>
                <c:pt idx="158">
                  <c:v>1004.89</c:v>
                </c:pt>
                <c:pt idx="159">
                  <c:v>1004.91</c:v>
                </c:pt>
                <c:pt idx="160">
                  <c:v>1004.96</c:v>
                </c:pt>
                <c:pt idx="161">
                  <c:v>1004.89</c:v>
                </c:pt>
                <c:pt idx="162">
                  <c:v>1004.84</c:v>
                </c:pt>
                <c:pt idx="163">
                  <c:v>1004.8</c:v>
                </c:pt>
                <c:pt idx="164">
                  <c:v>1004.74</c:v>
                </c:pt>
                <c:pt idx="165">
                  <c:v>1004.73</c:v>
                </c:pt>
                <c:pt idx="166">
                  <c:v>1004.67</c:v>
                </c:pt>
                <c:pt idx="167">
                  <c:v>1004.73</c:v>
                </c:pt>
                <c:pt idx="168">
                  <c:v>1004.66</c:v>
                </c:pt>
                <c:pt idx="169">
                  <c:v>1004.7</c:v>
                </c:pt>
                <c:pt idx="170">
                  <c:v>1004.69</c:v>
                </c:pt>
                <c:pt idx="171">
                  <c:v>1004.64</c:v>
                </c:pt>
                <c:pt idx="172">
                  <c:v>1004.64</c:v>
                </c:pt>
                <c:pt idx="173">
                  <c:v>1004.66</c:v>
                </c:pt>
                <c:pt idx="174">
                  <c:v>1004.68</c:v>
                </c:pt>
                <c:pt idx="175">
                  <c:v>1004.63</c:v>
                </c:pt>
                <c:pt idx="176">
                  <c:v>1004.62</c:v>
                </c:pt>
                <c:pt idx="177">
                  <c:v>1004.65</c:v>
                </c:pt>
                <c:pt idx="178">
                  <c:v>1004.68</c:v>
                </c:pt>
                <c:pt idx="179">
                  <c:v>1004.63</c:v>
                </c:pt>
                <c:pt idx="180">
                  <c:v>1004.58</c:v>
                </c:pt>
                <c:pt idx="181">
                  <c:v>1004.63</c:v>
                </c:pt>
                <c:pt idx="182">
                  <c:v>1004.65</c:v>
                </c:pt>
                <c:pt idx="183">
                  <c:v>1004.6</c:v>
                </c:pt>
                <c:pt idx="184">
                  <c:v>1004.61</c:v>
                </c:pt>
                <c:pt idx="185">
                  <c:v>1004.58</c:v>
                </c:pt>
                <c:pt idx="186">
                  <c:v>1004.59</c:v>
                </c:pt>
                <c:pt idx="187">
                  <c:v>1004.59</c:v>
                </c:pt>
                <c:pt idx="188">
                  <c:v>1004.57</c:v>
                </c:pt>
                <c:pt idx="189">
                  <c:v>1004.5</c:v>
                </c:pt>
                <c:pt idx="190">
                  <c:v>1004.47</c:v>
                </c:pt>
                <c:pt idx="191">
                  <c:v>1004.5</c:v>
                </c:pt>
                <c:pt idx="192">
                  <c:v>1004.53</c:v>
                </c:pt>
                <c:pt idx="193">
                  <c:v>1004.61</c:v>
                </c:pt>
                <c:pt idx="194">
                  <c:v>1004.5</c:v>
                </c:pt>
                <c:pt idx="195">
                  <c:v>1004.58</c:v>
                </c:pt>
                <c:pt idx="196">
                  <c:v>1004.5</c:v>
                </c:pt>
                <c:pt idx="197">
                  <c:v>1004.47</c:v>
                </c:pt>
                <c:pt idx="198">
                  <c:v>1004.49</c:v>
                </c:pt>
                <c:pt idx="199">
                  <c:v>1004.41</c:v>
                </c:pt>
                <c:pt idx="200">
                  <c:v>1004.43</c:v>
                </c:pt>
                <c:pt idx="201">
                  <c:v>1004.36</c:v>
                </c:pt>
                <c:pt idx="202">
                  <c:v>1004.45</c:v>
                </c:pt>
                <c:pt idx="203">
                  <c:v>1004.49</c:v>
                </c:pt>
                <c:pt idx="204">
                  <c:v>1004.54</c:v>
                </c:pt>
                <c:pt idx="205">
                  <c:v>1004.58</c:v>
                </c:pt>
                <c:pt idx="206">
                  <c:v>1004.52</c:v>
                </c:pt>
                <c:pt idx="207">
                  <c:v>1004.5</c:v>
                </c:pt>
                <c:pt idx="208">
                  <c:v>1004.47</c:v>
                </c:pt>
                <c:pt idx="209">
                  <c:v>1004.53</c:v>
                </c:pt>
                <c:pt idx="210">
                  <c:v>1004.47</c:v>
                </c:pt>
                <c:pt idx="211">
                  <c:v>1004.55</c:v>
                </c:pt>
                <c:pt idx="212">
                  <c:v>1004.5</c:v>
                </c:pt>
                <c:pt idx="213">
                  <c:v>1004.58</c:v>
                </c:pt>
                <c:pt idx="214">
                  <c:v>1004.53</c:v>
                </c:pt>
                <c:pt idx="215">
                  <c:v>1004.45</c:v>
                </c:pt>
                <c:pt idx="216">
                  <c:v>1004.43</c:v>
                </c:pt>
                <c:pt idx="217">
                  <c:v>1004.48</c:v>
                </c:pt>
                <c:pt idx="218">
                  <c:v>1004.46</c:v>
                </c:pt>
                <c:pt idx="219">
                  <c:v>1004.48</c:v>
                </c:pt>
                <c:pt idx="220">
                  <c:v>1004.44</c:v>
                </c:pt>
                <c:pt idx="221">
                  <c:v>1004.44</c:v>
                </c:pt>
                <c:pt idx="222">
                  <c:v>1004.41</c:v>
                </c:pt>
                <c:pt idx="223">
                  <c:v>1004.34</c:v>
                </c:pt>
                <c:pt idx="224">
                  <c:v>1004.33</c:v>
                </c:pt>
                <c:pt idx="225">
                  <c:v>1004.32</c:v>
                </c:pt>
                <c:pt idx="226">
                  <c:v>1004.28</c:v>
                </c:pt>
                <c:pt idx="227">
                  <c:v>1004.21</c:v>
                </c:pt>
                <c:pt idx="228">
                  <c:v>1004.33</c:v>
                </c:pt>
                <c:pt idx="229">
                  <c:v>1004.27</c:v>
                </c:pt>
                <c:pt idx="230">
                  <c:v>1004.27</c:v>
                </c:pt>
                <c:pt idx="231">
                  <c:v>1004.29</c:v>
                </c:pt>
                <c:pt idx="232">
                  <c:v>1004.35</c:v>
                </c:pt>
                <c:pt idx="233">
                  <c:v>1004.33</c:v>
                </c:pt>
                <c:pt idx="234">
                  <c:v>1004.3</c:v>
                </c:pt>
                <c:pt idx="235">
                  <c:v>1004.25</c:v>
                </c:pt>
                <c:pt idx="236">
                  <c:v>1004.16</c:v>
                </c:pt>
                <c:pt idx="237">
                  <c:v>1004.19</c:v>
                </c:pt>
                <c:pt idx="238">
                  <c:v>1004.09</c:v>
                </c:pt>
                <c:pt idx="239">
                  <c:v>1004.1</c:v>
                </c:pt>
                <c:pt idx="240">
                  <c:v>1004.13</c:v>
                </c:pt>
                <c:pt idx="241">
                  <c:v>1004.18</c:v>
                </c:pt>
                <c:pt idx="242">
                  <c:v>1004.25</c:v>
                </c:pt>
                <c:pt idx="243">
                  <c:v>1004.26</c:v>
                </c:pt>
                <c:pt idx="244">
                  <c:v>1004.23</c:v>
                </c:pt>
                <c:pt idx="245">
                  <c:v>1004.21</c:v>
                </c:pt>
                <c:pt idx="246">
                  <c:v>1004.2</c:v>
                </c:pt>
                <c:pt idx="247">
                  <c:v>1004.24</c:v>
                </c:pt>
                <c:pt idx="248">
                  <c:v>1004.3</c:v>
                </c:pt>
                <c:pt idx="249">
                  <c:v>1004.34</c:v>
                </c:pt>
                <c:pt idx="250">
                  <c:v>1004.32</c:v>
                </c:pt>
                <c:pt idx="251">
                  <c:v>1004.31</c:v>
                </c:pt>
                <c:pt idx="252">
                  <c:v>1004.3</c:v>
                </c:pt>
                <c:pt idx="253">
                  <c:v>1004.34</c:v>
                </c:pt>
                <c:pt idx="254">
                  <c:v>1004.36</c:v>
                </c:pt>
                <c:pt idx="255">
                  <c:v>1004.33</c:v>
                </c:pt>
                <c:pt idx="256">
                  <c:v>1004.32</c:v>
                </c:pt>
                <c:pt idx="257">
                  <c:v>1004.33</c:v>
                </c:pt>
                <c:pt idx="258">
                  <c:v>1004.41</c:v>
                </c:pt>
                <c:pt idx="259">
                  <c:v>1004.44</c:v>
                </c:pt>
                <c:pt idx="260">
                  <c:v>1004.5</c:v>
                </c:pt>
                <c:pt idx="261">
                  <c:v>1004.51</c:v>
                </c:pt>
                <c:pt idx="262">
                  <c:v>1004.57</c:v>
                </c:pt>
                <c:pt idx="263">
                  <c:v>1004.57</c:v>
                </c:pt>
                <c:pt idx="264">
                  <c:v>1004.58</c:v>
                </c:pt>
                <c:pt idx="265">
                  <c:v>1004.54</c:v>
                </c:pt>
                <c:pt idx="266">
                  <c:v>1004.6</c:v>
                </c:pt>
                <c:pt idx="267">
                  <c:v>1004.64</c:v>
                </c:pt>
                <c:pt idx="268">
                  <c:v>1004.62</c:v>
                </c:pt>
                <c:pt idx="269">
                  <c:v>1004.61</c:v>
                </c:pt>
                <c:pt idx="270">
                  <c:v>1004.63</c:v>
                </c:pt>
                <c:pt idx="271">
                  <c:v>1004.63</c:v>
                </c:pt>
                <c:pt idx="272">
                  <c:v>1004.6</c:v>
                </c:pt>
                <c:pt idx="273">
                  <c:v>1004.6</c:v>
                </c:pt>
                <c:pt idx="274">
                  <c:v>1004.61</c:v>
                </c:pt>
                <c:pt idx="275">
                  <c:v>1004.62</c:v>
                </c:pt>
                <c:pt idx="276">
                  <c:v>1004.63</c:v>
                </c:pt>
                <c:pt idx="277">
                  <c:v>1004.6</c:v>
                </c:pt>
                <c:pt idx="278">
                  <c:v>1004.66</c:v>
                </c:pt>
                <c:pt idx="279">
                  <c:v>1004.68</c:v>
                </c:pt>
                <c:pt idx="280">
                  <c:v>1004.66</c:v>
                </c:pt>
                <c:pt idx="281">
                  <c:v>1004.72</c:v>
                </c:pt>
                <c:pt idx="282">
                  <c:v>1004.7</c:v>
                </c:pt>
                <c:pt idx="283">
                  <c:v>1004.65</c:v>
                </c:pt>
                <c:pt idx="284">
                  <c:v>1004.65</c:v>
                </c:pt>
                <c:pt idx="285">
                  <c:v>1004.67</c:v>
                </c:pt>
                <c:pt idx="286">
                  <c:v>1004.74</c:v>
                </c:pt>
                <c:pt idx="287">
                  <c:v>1004.79</c:v>
                </c:pt>
                <c:pt idx="288">
                  <c:v>1004.82</c:v>
                </c:pt>
                <c:pt idx="289">
                  <c:v>1004.77</c:v>
                </c:pt>
                <c:pt idx="290">
                  <c:v>1004.8</c:v>
                </c:pt>
                <c:pt idx="291">
                  <c:v>1004.74</c:v>
                </c:pt>
                <c:pt idx="292">
                  <c:v>1004.75</c:v>
                </c:pt>
                <c:pt idx="293">
                  <c:v>1004.82</c:v>
                </c:pt>
                <c:pt idx="294">
                  <c:v>1004.8</c:v>
                </c:pt>
                <c:pt idx="295">
                  <c:v>1004.79</c:v>
                </c:pt>
                <c:pt idx="296">
                  <c:v>1004.8</c:v>
                </c:pt>
                <c:pt idx="297">
                  <c:v>1004.83</c:v>
                </c:pt>
                <c:pt idx="298">
                  <c:v>1004.85</c:v>
                </c:pt>
                <c:pt idx="299">
                  <c:v>1004.74</c:v>
                </c:pt>
                <c:pt idx="300">
                  <c:v>1004.76</c:v>
                </c:pt>
                <c:pt idx="301">
                  <c:v>1004.72</c:v>
                </c:pt>
                <c:pt idx="302">
                  <c:v>1004.64</c:v>
                </c:pt>
                <c:pt idx="303">
                  <c:v>1004.65</c:v>
                </c:pt>
                <c:pt idx="304">
                  <c:v>1004.69</c:v>
                </c:pt>
                <c:pt idx="305">
                  <c:v>1004.73</c:v>
                </c:pt>
                <c:pt idx="306">
                  <c:v>1004.68</c:v>
                </c:pt>
                <c:pt idx="307">
                  <c:v>1004.72</c:v>
                </c:pt>
                <c:pt idx="308">
                  <c:v>1004.89</c:v>
                </c:pt>
                <c:pt idx="309">
                  <c:v>1004.85</c:v>
                </c:pt>
                <c:pt idx="310">
                  <c:v>1004.85</c:v>
                </c:pt>
                <c:pt idx="311">
                  <c:v>1004.84</c:v>
                </c:pt>
                <c:pt idx="312">
                  <c:v>1004.78</c:v>
                </c:pt>
                <c:pt idx="313">
                  <c:v>1004.74</c:v>
                </c:pt>
                <c:pt idx="314">
                  <c:v>1004.79</c:v>
                </c:pt>
                <c:pt idx="315">
                  <c:v>1004.81</c:v>
                </c:pt>
                <c:pt idx="316">
                  <c:v>1004.9</c:v>
                </c:pt>
                <c:pt idx="317">
                  <c:v>1004.91</c:v>
                </c:pt>
                <c:pt idx="318">
                  <c:v>1004.96</c:v>
                </c:pt>
                <c:pt idx="319">
                  <c:v>1004.91</c:v>
                </c:pt>
                <c:pt idx="320">
                  <c:v>1004.96</c:v>
                </c:pt>
                <c:pt idx="321">
                  <c:v>1005.02</c:v>
                </c:pt>
                <c:pt idx="322">
                  <c:v>1004.98</c:v>
                </c:pt>
                <c:pt idx="323">
                  <c:v>1004.93</c:v>
                </c:pt>
                <c:pt idx="324">
                  <c:v>1005.02</c:v>
                </c:pt>
                <c:pt idx="325">
                  <c:v>1005.03</c:v>
                </c:pt>
                <c:pt idx="326">
                  <c:v>1005.09</c:v>
                </c:pt>
                <c:pt idx="327">
                  <c:v>1005.05</c:v>
                </c:pt>
                <c:pt idx="328">
                  <c:v>1004.94</c:v>
                </c:pt>
                <c:pt idx="329">
                  <c:v>1004.91</c:v>
                </c:pt>
                <c:pt idx="330">
                  <c:v>1004.89</c:v>
                </c:pt>
                <c:pt idx="331">
                  <c:v>1004.97</c:v>
                </c:pt>
                <c:pt idx="332">
                  <c:v>1004.97</c:v>
                </c:pt>
                <c:pt idx="333">
                  <c:v>1004.93</c:v>
                </c:pt>
                <c:pt idx="334">
                  <c:v>1004.96</c:v>
                </c:pt>
                <c:pt idx="335">
                  <c:v>1005.04</c:v>
                </c:pt>
                <c:pt idx="336">
                  <c:v>1004.99</c:v>
                </c:pt>
                <c:pt idx="337">
                  <c:v>1004.97</c:v>
                </c:pt>
                <c:pt idx="338">
                  <c:v>1005.03</c:v>
                </c:pt>
                <c:pt idx="339">
                  <c:v>1005.04</c:v>
                </c:pt>
                <c:pt idx="340">
                  <c:v>1004.99</c:v>
                </c:pt>
                <c:pt idx="341">
                  <c:v>1005.03</c:v>
                </c:pt>
                <c:pt idx="342">
                  <c:v>1005.05</c:v>
                </c:pt>
                <c:pt idx="343">
                  <c:v>1005.01</c:v>
                </c:pt>
                <c:pt idx="344">
                  <c:v>1005</c:v>
                </c:pt>
                <c:pt idx="345">
                  <c:v>1004.98</c:v>
                </c:pt>
                <c:pt idx="346">
                  <c:v>1005.04</c:v>
                </c:pt>
                <c:pt idx="347">
                  <c:v>1005.09</c:v>
                </c:pt>
                <c:pt idx="348">
                  <c:v>1005.14</c:v>
                </c:pt>
                <c:pt idx="349">
                  <c:v>1005.16</c:v>
                </c:pt>
                <c:pt idx="350">
                  <c:v>1005.25</c:v>
                </c:pt>
                <c:pt idx="351">
                  <c:v>1005.19</c:v>
                </c:pt>
                <c:pt idx="352">
                  <c:v>1005.19</c:v>
                </c:pt>
                <c:pt idx="353">
                  <c:v>1005.19</c:v>
                </c:pt>
                <c:pt idx="354">
                  <c:v>1005.27</c:v>
                </c:pt>
                <c:pt idx="355">
                  <c:v>1005.29</c:v>
                </c:pt>
                <c:pt idx="356">
                  <c:v>1005.29</c:v>
                </c:pt>
                <c:pt idx="357">
                  <c:v>1005.39</c:v>
                </c:pt>
                <c:pt idx="358">
                  <c:v>1005.46</c:v>
                </c:pt>
                <c:pt idx="359">
                  <c:v>1005.39</c:v>
                </c:pt>
                <c:pt idx="360">
                  <c:v>1005.52</c:v>
                </c:pt>
                <c:pt idx="361">
                  <c:v>1005.45</c:v>
                </c:pt>
                <c:pt idx="362">
                  <c:v>1005.43</c:v>
                </c:pt>
                <c:pt idx="363">
                  <c:v>1005.51</c:v>
                </c:pt>
                <c:pt idx="364">
                  <c:v>1005.51</c:v>
                </c:pt>
                <c:pt idx="365">
                  <c:v>1005.56</c:v>
                </c:pt>
                <c:pt idx="366">
                  <c:v>1005.55</c:v>
                </c:pt>
                <c:pt idx="367">
                  <c:v>1005.6</c:v>
                </c:pt>
                <c:pt idx="368">
                  <c:v>1005.47</c:v>
                </c:pt>
                <c:pt idx="369">
                  <c:v>1005.51</c:v>
                </c:pt>
                <c:pt idx="370">
                  <c:v>1005.58</c:v>
                </c:pt>
                <c:pt idx="371">
                  <c:v>1005.6</c:v>
                </c:pt>
                <c:pt idx="372">
                  <c:v>1005.71</c:v>
                </c:pt>
                <c:pt idx="373">
                  <c:v>1005.76</c:v>
                </c:pt>
                <c:pt idx="374">
                  <c:v>1005.68</c:v>
                </c:pt>
                <c:pt idx="375">
                  <c:v>1005.8</c:v>
                </c:pt>
                <c:pt idx="376">
                  <c:v>1005.83</c:v>
                </c:pt>
                <c:pt idx="377">
                  <c:v>1005.92</c:v>
                </c:pt>
                <c:pt idx="378">
                  <c:v>1005.85</c:v>
                </c:pt>
                <c:pt idx="379">
                  <c:v>1005.8</c:v>
                </c:pt>
                <c:pt idx="380">
                  <c:v>1005.82</c:v>
                </c:pt>
                <c:pt idx="381">
                  <c:v>1005.9</c:v>
                </c:pt>
                <c:pt idx="382">
                  <c:v>1005.84</c:v>
                </c:pt>
                <c:pt idx="383">
                  <c:v>1005.98</c:v>
                </c:pt>
                <c:pt idx="384">
                  <c:v>1006.01</c:v>
                </c:pt>
                <c:pt idx="385">
                  <c:v>1006.01</c:v>
                </c:pt>
                <c:pt idx="386">
                  <c:v>1006.04</c:v>
                </c:pt>
                <c:pt idx="387">
                  <c:v>1006.12</c:v>
                </c:pt>
                <c:pt idx="388">
                  <c:v>1006.19</c:v>
                </c:pt>
                <c:pt idx="389">
                  <c:v>1006.22</c:v>
                </c:pt>
                <c:pt idx="390">
                  <c:v>1006.27</c:v>
                </c:pt>
                <c:pt idx="391">
                  <c:v>1006.28</c:v>
                </c:pt>
                <c:pt idx="392">
                  <c:v>1006.22</c:v>
                </c:pt>
                <c:pt idx="393">
                  <c:v>1006.24</c:v>
                </c:pt>
                <c:pt idx="394">
                  <c:v>1006.32</c:v>
                </c:pt>
                <c:pt idx="395">
                  <c:v>1006.37</c:v>
                </c:pt>
                <c:pt idx="396">
                  <c:v>1006.38</c:v>
                </c:pt>
                <c:pt idx="397">
                  <c:v>1006.4</c:v>
                </c:pt>
                <c:pt idx="398">
                  <c:v>1006.45</c:v>
                </c:pt>
                <c:pt idx="399">
                  <c:v>1006.4</c:v>
                </c:pt>
                <c:pt idx="400">
                  <c:v>1006.35</c:v>
                </c:pt>
                <c:pt idx="401">
                  <c:v>1006.45</c:v>
                </c:pt>
                <c:pt idx="402">
                  <c:v>1006.42</c:v>
                </c:pt>
                <c:pt idx="403">
                  <c:v>1006.45</c:v>
                </c:pt>
                <c:pt idx="404">
                  <c:v>1006.46</c:v>
                </c:pt>
                <c:pt idx="405">
                  <c:v>1006.45</c:v>
                </c:pt>
                <c:pt idx="406">
                  <c:v>1006.44</c:v>
                </c:pt>
                <c:pt idx="407">
                  <c:v>1006.45</c:v>
                </c:pt>
                <c:pt idx="408">
                  <c:v>1006.43</c:v>
                </c:pt>
                <c:pt idx="409">
                  <c:v>1006.4</c:v>
                </c:pt>
                <c:pt idx="410">
                  <c:v>1006.31</c:v>
                </c:pt>
                <c:pt idx="411">
                  <c:v>1006.29</c:v>
                </c:pt>
                <c:pt idx="412">
                  <c:v>1006.27</c:v>
                </c:pt>
                <c:pt idx="413">
                  <c:v>1006.28</c:v>
                </c:pt>
                <c:pt idx="414">
                  <c:v>1006.26</c:v>
                </c:pt>
                <c:pt idx="415">
                  <c:v>1006.21</c:v>
                </c:pt>
                <c:pt idx="416">
                  <c:v>1006.22</c:v>
                </c:pt>
                <c:pt idx="417">
                  <c:v>1006.26</c:v>
                </c:pt>
                <c:pt idx="418">
                  <c:v>1006.19</c:v>
                </c:pt>
                <c:pt idx="419">
                  <c:v>1006.17</c:v>
                </c:pt>
                <c:pt idx="420">
                  <c:v>1006.14</c:v>
                </c:pt>
                <c:pt idx="421">
                  <c:v>1006.12</c:v>
                </c:pt>
                <c:pt idx="422">
                  <c:v>1006.14</c:v>
                </c:pt>
                <c:pt idx="423">
                  <c:v>1006.11</c:v>
                </c:pt>
                <c:pt idx="424">
                  <c:v>1006.08</c:v>
                </c:pt>
                <c:pt idx="425">
                  <c:v>1006.01</c:v>
                </c:pt>
                <c:pt idx="426">
                  <c:v>1005.94</c:v>
                </c:pt>
                <c:pt idx="427">
                  <c:v>1005.93</c:v>
                </c:pt>
                <c:pt idx="428">
                  <c:v>1006.08</c:v>
                </c:pt>
                <c:pt idx="429">
                  <c:v>1006.02</c:v>
                </c:pt>
                <c:pt idx="430">
                  <c:v>1006</c:v>
                </c:pt>
                <c:pt idx="431">
                  <c:v>1006.06</c:v>
                </c:pt>
                <c:pt idx="432">
                  <c:v>1005.99</c:v>
                </c:pt>
                <c:pt idx="433">
                  <c:v>1005.99</c:v>
                </c:pt>
                <c:pt idx="434">
                  <c:v>1006.02</c:v>
                </c:pt>
                <c:pt idx="435">
                  <c:v>1006.03</c:v>
                </c:pt>
                <c:pt idx="436">
                  <c:v>1006.08</c:v>
                </c:pt>
                <c:pt idx="437">
                  <c:v>1006.14</c:v>
                </c:pt>
                <c:pt idx="438">
                  <c:v>1006.11</c:v>
                </c:pt>
                <c:pt idx="439">
                  <c:v>1006.06</c:v>
                </c:pt>
                <c:pt idx="440">
                  <c:v>1006.14</c:v>
                </c:pt>
                <c:pt idx="441">
                  <c:v>1006.22</c:v>
                </c:pt>
                <c:pt idx="442">
                  <c:v>1006.34</c:v>
                </c:pt>
                <c:pt idx="443">
                  <c:v>1006.19</c:v>
                </c:pt>
                <c:pt idx="444">
                  <c:v>1006.04</c:v>
                </c:pt>
                <c:pt idx="445">
                  <c:v>1006.01</c:v>
                </c:pt>
                <c:pt idx="446">
                  <c:v>1005.8</c:v>
                </c:pt>
                <c:pt idx="447">
                  <c:v>1005.72</c:v>
                </c:pt>
                <c:pt idx="448">
                  <c:v>1005.69</c:v>
                </c:pt>
                <c:pt idx="449">
                  <c:v>1005.64</c:v>
                </c:pt>
                <c:pt idx="450">
                  <c:v>1005.65</c:v>
                </c:pt>
                <c:pt idx="451">
                  <c:v>1005.48</c:v>
                </c:pt>
                <c:pt idx="452">
                  <c:v>1005.3</c:v>
                </c:pt>
                <c:pt idx="453">
                  <c:v>1005.12</c:v>
                </c:pt>
                <c:pt idx="454">
                  <c:v>1005.12</c:v>
                </c:pt>
                <c:pt idx="455">
                  <c:v>1005.24</c:v>
                </c:pt>
                <c:pt idx="456">
                  <c:v>1005.14</c:v>
                </c:pt>
                <c:pt idx="457">
                  <c:v>1005.17</c:v>
                </c:pt>
                <c:pt idx="458">
                  <c:v>1004.87</c:v>
                </c:pt>
                <c:pt idx="459">
                  <c:v>1004.63</c:v>
                </c:pt>
                <c:pt idx="460">
                  <c:v>1004.75</c:v>
                </c:pt>
                <c:pt idx="461">
                  <c:v>1004.64</c:v>
                </c:pt>
                <c:pt idx="462">
                  <c:v>1004.42</c:v>
                </c:pt>
                <c:pt idx="463">
                  <c:v>1004.25</c:v>
                </c:pt>
                <c:pt idx="464">
                  <c:v>1004.18</c:v>
                </c:pt>
                <c:pt idx="465">
                  <c:v>1003.98</c:v>
                </c:pt>
                <c:pt idx="466">
                  <c:v>1003.96</c:v>
                </c:pt>
                <c:pt idx="467">
                  <c:v>1003.82</c:v>
                </c:pt>
                <c:pt idx="468">
                  <c:v>1003.39</c:v>
                </c:pt>
                <c:pt idx="469">
                  <c:v>1003.32</c:v>
                </c:pt>
                <c:pt idx="470">
                  <c:v>1003.28</c:v>
                </c:pt>
                <c:pt idx="471">
                  <c:v>1003.17</c:v>
                </c:pt>
                <c:pt idx="472">
                  <c:v>1003.15</c:v>
                </c:pt>
                <c:pt idx="473">
                  <c:v>1003.11</c:v>
                </c:pt>
                <c:pt idx="474">
                  <c:v>1003.13</c:v>
                </c:pt>
                <c:pt idx="475">
                  <c:v>1003.01</c:v>
                </c:pt>
                <c:pt idx="476">
                  <c:v>1002.92</c:v>
                </c:pt>
                <c:pt idx="477">
                  <c:v>1002.84</c:v>
                </c:pt>
                <c:pt idx="478">
                  <c:v>1002.71</c:v>
                </c:pt>
                <c:pt idx="479">
                  <c:v>1002.68</c:v>
                </c:pt>
                <c:pt idx="480">
                  <c:v>1002.65</c:v>
                </c:pt>
                <c:pt idx="481">
                  <c:v>1002.66</c:v>
                </c:pt>
                <c:pt idx="482">
                  <c:v>1002.71</c:v>
                </c:pt>
                <c:pt idx="483">
                  <c:v>1002.59</c:v>
                </c:pt>
                <c:pt idx="484">
                  <c:v>1002.55</c:v>
                </c:pt>
                <c:pt idx="485">
                  <c:v>1002.47</c:v>
                </c:pt>
                <c:pt idx="486">
                  <c:v>1002.38</c:v>
                </c:pt>
                <c:pt idx="487">
                  <c:v>1002.35</c:v>
                </c:pt>
                <c:pt idx="488">
                  <c:v>1002.26</c:v>
                </c:pt>
                <c:pt idx="489">
                  <c:v>1002.15</c:v>
                </c:pt>
                <c:pt idx="490">
                  <c:v>1002.04</c:v>
                </c:pt>
                <c:pt idx="491">
                  <c:v>1001.78</c:v>
                </c:pt>
                <c:pt idx="492">
                  <c:v>1001.71</c:v>
                </c:pt>
                <c:pt idx="493">
                  <c:v>1001.71</c:v>
                </c:pt>
                <c:pt idx="494">
                  <c:v>1001.57</c:v>
                </c:pt>
                <c:pt idx="495">
                  <c:v>1001.5</c:v>
                </c:pt>
                <c:pt idx="496">
                  <c:v>1001.33</c:v>
                </c:pt>
                <c:pt idx="497">
                  <c:v>1001.3</c:v>
                </c:pt>
                <c:pt idx="498">
                  <c:v>1001.31</c:v>
                </c:pt>
                <c:pt idx="499">
                  <c:v>1001.23</c:v>
                </c:pt>
                <c:pt idx="500">
                  <c:v>1001.27</c:v>
                </c:pt>
                <c:pt idx="501">
                  <c:v>1001.15</c:v>
                </c:pt>
                <c:pt idx="502">
                  <c:v>1001</c:v>
                </c:pt>
                <c:pt idx="503">
                  <c:v>1000.98</c:v>
                </c:pt>
                <c:pt idx="504">
                  <c:v>1000.85</c:v>
                </c:pt>
                <c:pt idx="505">
                  <c:v>1000.73</c:v>
                </c:pt>
                <c:pt idx="506">
                  <c:v>1000.71</c:v>
                </c:pt>
                <c:pt idx="507">
                  <c:v>1000.7</c:v>
                </c:pt>
                <c:pt idx="508">
                  <c:v>1000.58</c:v>
                </c:pt>
                <c:pt idx="509">
                  <c:v>1000.51</c:v>
                </c:pt>
                <c:pt idx="510">
                  <c:v>1000.52</c:v>
                </c:pt>
                <c:pt idx="511">
                  <c:v>1000.38</c:v>
                </c:pt>
                <c:pt idx="512">
                  <c:v>1000.38</c:v>
                </c:pt>
                <c:pt idx="513">
                  <c:v>1000.24</c:v>
                </c:pt>
                <c:pt idx="514">
                  <c:v>1000.26</c:v>
                </c:pt>
                <c:pt idx="515">
                  <c:v>1000.12</c:v>
                </c:pt>
                <c:pt idx="516">
                  <c:v>1000.05</c:v>
                </c:pt>
                <c:pt idx="517">
                  <c:v>999.9</c:v>
                </c:pt>
                <c:pt idx="518">
                  <c:v>999.88</c:v>
                </c:pt>
                <c:pt idx="519">
                  <c:v>999.74</c:v>
                </c:pt>
                <c:pt idx="520">
                  <c:v>999.77</c:v>
                </c:pt>
                <c:pt idx="521">
                  <c:v>999.8</c:v>
                </c:pt>
                <c:pt idx="522">
                  <c:v>999.74</c:v>
                </c:pt>
                <c:pt idx="523">
                  <c:v>999.68</c:v>
                </c:pt>
                <c:pt idx="524">
                  <c:v>999.7</c:v>
                </c:pt>
                <c:pt idx="525">
                  <c:v>999.7</c:v>
                </c:pt>
                <c:pt idx="526">
                  <c:v>999.58</c:v>
                </c:pt>
                <c:pt idx="527">
                  <c:v>999.49</c:v>
                </c:pt>
                <c:pt idx="528">
                  <c:v>999.47</c:v>
                </c:pt>
                <c:pt idx="529">
                  <c:v>999.38</c:v>
                </c:pt>
                <c:pt idx="530">
                  <c:v>999.25</c:v>
                </c:pt>
                <c:pt idx="531">
                  <c:v>999.13</c:v>
                </c:pt>
                <c:pt idx="532">
                  <c:v>999.18</c:v>
                </c:pt>
                <c:pt idx="533">
                  <c:v>999.07</c:v>
                </c:pt>
                <c:pt idx="534">
                  <c:v>999.04</c:v>
                </c:pt>
                <c:pt idx="535">
                  <c:v>998.86</c:v>
                </c:pt>
                <c:pt idx="536">
                  <c:v>998.74</c:v>
                </c:pt>
                <c:pt idx="537">
                  <c:v>998.62</c:v>
                </c:pt>
                <c:pt idx="538">
                  <c:v>998.54</c:v>
                </c:pt>
                <c:pt idx="539">
                  <c:v>998.37</c:v>
                </c:pt>
                <c:pt idx="540">
                  <c:v>998.23</c:v>
                </c:pt>
                <c:pt idx="541">
                  <c:v>998.1</c:v>
                </c:pt>
                <c:pt idx="542">
                  <c:v>998.2</c:v>
                </c:pt>
                <c:pt idx="543">
                  <c:v>998.04</c:v>
                </c:pt>
                <c:pt idx="544">
                  <c:v>997.9</c:v>
                </c:pt>
                <c:pt idx="545">
                  <c:v>997.83</c:v>
                </c:pt>
                <c:pt idx="546">
                  <c:v>997.84</c:v>
                </c:pt>
                <c:pt idx="547">
                  <c:v>997.8</c:v>
                </c:pt>
                <c:pt idx="548">
                  <c:v>997.59</c:v>
                </c:pt>
                <c:pt idx="549">
                  <c:v>997.4</c:v>
                </c:pt>
                <c:pt idx="550">
                  <c:v>997.32</c:v>
                </c:pt>
                <c:pt idx="551">
                  <c:v>997.22</c:v>
                </c:pt>
                <c:pt idx="552">
                  <c:v>997.07</c:v>
                </c:pt>
                <c:pt idx="553">
                  <c:v>997.07</c:v>
                </c:pt>
                <c:pt idx="554">
                  <c:v>996.94</c:v>
                </c:pt>
                <c:pt idx="555">
                  <c:v>996.92</c:v>
                </c:pt>
                <c:pt idx="556">
                  <c:v>996.9</c:v>
                </c:pt>
                <c:pt idx="557">
                  <c:v>996.81</c:v>
                </c:pt>
                <c:pt idx="558">
                  <c:v>996.83</c:v>
                </c:pt>
                <c:pt idx="559">
                  <c:v>996.68</c:v>
                </c:pt>
                <c:pt idx="560">
                  <c:v>996.5</c:v>
                </c:pt>
                <c:pt idx="561">
                  <c:v>996.4</c:v>
                </c:pt>
                <c:pt idx="562">
                  <c:v>996.35</c:v>
                </c:pt>
                <c:pt idx="563">
                  <c:v>996.2</c:v>
                </c:pt>
                <c:pt idx="564">
                  <c:v>996.06</c:v>
                </c:pt>
                <c:pt idx="565">
                  <c:v>996.06</c:v>
                </c:pt>
                <c:pt idx="566">
                  <c:v>995.97</c:v>
                </c:pt>
                <c:pt idx="567">
                  <c:v>995.87</c:v>
                </c:pt>
                <c:pt idx="568">
                  <c:v>995.76</c:v>
                </c:pt>
                <c:pt idx="569">
                  <c:v>995.63</c:v>
                </c:pt>
                <c:pt idx="570">
                  <c:v>995.48</c:v>
                </c:pt>
                <c:pt idx="571">
                  <c:v>995.38</c:v>
                </c:pt>
                <c:pt idx="572">
                  <c:v>995.4</c:v>
                </c:pt>
                <c:pt idx="573">
                  <c:v>995.19</c:v>
                </c:pt>
                <c:pt idx="574">
                  <c:v>995.04</c:v>
                </c:pt>
                <c:pt idx="575">
                  <c:v>994.86</c:v>
                </c:pt>
                <c:pt idx="576">
                  <c:v>995</c:v>
                </c:pt>
                <c:pt idx="577">
                  <c:v>994.99</c:v>
                </c:pt>
                <c:pt idx="578">
                  <c:v>994.99</c:v>
                </c:pt>
                <c:pt idx="579">
                  <c:v>994.73</c:v>
                </c:pt>
                <c:pt idx="580">
                  <c:v>994.62</c:v>
                </c:pt>
                <c:pt idx="581">
                  <c:v>994.46</c:v>
                </c:pt>
                <c:pt idx="582">
                  <c:v>994.24</c:v>
                </c:pt>
                <c:pt idx="583">
                  <c:v>994.3</c:v>
                </c:pt>
                <c:pt idx="584">
                  <c:v>994.11</c:v>
                </c:pt>
                <c:pt idx="585">
                  <c:v>993.98</c:v>
                </c:pt>
                <c:pt idx="586">
                  <c:v>993.96</c:v>
                </c:pt>
                <c:pt idx="587">
                  <c:v>993.81</c:v>
                </c:pt>
                <c:pt idx="588">
                  <c:v>993.71</c:v>
                </c:pt>
                <c:pt idx="589">
                  <c:v>993.61</c:v>
                </c:pt>
                <c:pt idx="590">
                  <c:v>993.59</c:v>
                </c:pt>
                <c:pt idx="591">
                  <c:v>993.47</c:v>
                </c:pt>
                <c:pt idx="592">
                  <c:v>993.16</c:v>
                </c:pt>
                <c:pt idx="593">
                  <c:v>993</c:v>
                </c:pt>
                <c:pt idx="594">
                  <c:v>992.89</c:v>
                </c:pt>
                <c:pt idx="595">
                  <c:v>992.79</c:v>
                </c:pt>
                <c:pt idx="596">
                  <c:v>992.61</c:v>
                </c:pt>
                <c:pt idx="597">
                  <c:v>992.47</c:v>
                </c:pt>
                <c:pt idx="598">
                  <c:v>992.28</c:v>
                </c:pt>
                <c:pt idx="599">
                  <c:v>992.04</c:v>
                </c:pt>
                <c:pt idx="600">
                  <c:v>992.26</c:v>
                </c:pt>
                <c:pt idx="601">
                  <c:v>992.2</c:v>
                </c:pt>
                <c:pt idx="602">
                  <c:v>992.07</c:v>
                </c:pt>
                <c:pt idx="603">
                  <c:v>991.96</c:v>
                </c:pt>
                <c:pt idx="604">
                  <c:v>992.01</c:v>
                </c:pt>
                <c:pt idx="605">
                  <c:v>991.78</c:v>
                </c:pt>
                <c:pt idx="606">
                  <c:v>991.79</c:v>
                </c:pt>
                <c:pt idx="607">
                  <c:v>991.73</c:v>
                </c:pt>
                <c:pt idx="608">
                  <c:v>991.55</c:v>
                </c:pt>
                <c:pt idx="609">
                  <c:v>991.43</c:v>
                </c:pt>
                <c:pt idx="610">
                  <c:v>991.49</c:v>
                </c:pt>
                <c:pt idx="611">
                  <c:v>991.33</c:v>
                </c:pt>
                <c:pt idx="612">
                  <c:v>991.21</c:v>
                </c:pt>
                <c:pt idx="613">
                  <c:v>991.13</c:v>
                </c:pt>
                <c:pt idx="614">
                  <c:v>991.02</c:v>
                </c:pt>
                <c:pt idx="615">
                  <c:v>991</c:v>
                </c:pt>
                <c:pt idx="616">
                  <c:v>990.88</c:v>
                </c:pt>
                <c:pt idx="617">
                  <c:v>990.79</c:v>
                </c:pt>
                <c:pt idx="618">
                  <c:v>990.7</c:v>
                </c:pt>
                <c:pt idx="619">
                  <c:v>990.51</c:v>
                </c:pt>
                <c:pt idx="620">
                  <c:v>990.32</c:v>
                </c:pt>
                <c:pt idx="621">
                  <c:v>990.36</c:v>
                </c:pt>
                <c:pt idx="622">
                  <c:v>990.33</c:v>
                </c:pt>
                <c:pt idx="623">
                  <c:v>990.26</c:v>
                </c:pt>
                <c:pt idx="624">
                  <c:v>990.22</c:v>
                </c:pt>
                <c:pt idx="625">
                  <c:v>990.1</c:v>
                </c:pt>
                <c:pt idx="626">
                  <c:v>990.04</c:v>
                </c:pt>
                <c:pt idx="627">
                  <c:v>990.03</c:v>
                </c:pt>
                <c:pt idx="628">
                  <c:v>989.92</c:v>
                </c:pt>
                <c:pt idx="629">
                  <c:v>989.91</c:v>
                </c:pt>
                <c:pt idx="630">
                  <c:v>989.82</c:v>
                </c:pt>
                <c:pt idx="631">
                  <c:v>989.57</c:v>
                </c:pt>
                <c:pt idx="632">
                  <c:v>989.51</c:v>
                </c:pt>
                <c:pt idx="633">
                  <c:v>989.4</c:v>
                </c:pt>
                <c:pt idx="634">
                  <c:v>989.34</c:v>
                </c:pt>
                <c:pt idx="635">
                  <c:v>989.31</c:v>
                </c:pt>
                <c:pt idx="636">
                  <c:v>989.31</c:v>
                </c:pt>
                <c:pt idx="637">
                  <c:v>989.21</c:v>
                </c:pt>
                <c:pt idx="638">
                  <c:v>989.12</c:v>
                </c:pt>
                <c:pt idx="639">
                  <c:v>989.12</c:v>
                </c:pt>
                <c:pt idx="640">
                  <c:v>989.05</c:v>
                </c:pt>
                <c:pt idx="641">
                  <c:v>988.99</c:v>
                </c:pt>
                <c:pt idx="642">
                  <c:v>988.81</c:v>
                </c:pt>
                <c:pt idx="643">
                  <c:v>988.8</c:v>
                </c:pt>
                <c:pt idx="644">
                  <c:v>988.74</c:v>
                </c:pt>
                <c:pt idx="645">
                  <c:v>988.7</c:v>
                </c:pt>
                <c:pt idx="646">
                  <c:v>988.72</c:v>
                </c:pt>
                <c:pt idx="647">
                  <c:v>988.7</c:v>
                </c:pt>
                <c:pt idx="648">
                  <c:v>988.67</c:v>
                </c:pt>
                <c:pt idx="649">
                  <c:v>988.63</c:v>
                </c:pt>
                <c:pt idx="650">
                  <c:v>988.52</c:v>
                </c:pt>
                <c:pt idx="651">
                  <c:v>988.52</c:v>
                </c:pt>
                <c:pt idx="652">
                  <c:v>988.46</c:v>
                </c:pt>
                <c:pt idx="653">
                  <c:v>988.46</c:v>
                </c:pt>
                <c:pt idx="654">
                  <c:v>988.34</c:v>
                </c:pt>
                <c:pt idx="655">
                  <c:v>988.31</c:v>
                </c:pt>
                <c:pt idx="656">
                  <c:v>988.33</c:v>
                </c:pt>
                <c:pt idx="657">
                  <c:v>988.32</c:v>
                </c:pt>
                <c:pt idx="658">
                  <c:v>988.32</c:v>
                </c:pt>
                <c:pt idx="659">
                  <c:v>988.22</c:v>
                </c:pt>
                <c:pt idx="660">
                  <c:v>988.19</c:v>
                </c:pt>
                <c:pt idx="661">
                  <c:v>988.15</c:v>
                </c:pt>
                <c:pt idx="662">
                  <c:v>987.92</c:v>
                </c:pt>
                <c:pt idx="663">
                  <c:v>987.91</c:v>
                </c:pt>
                <c:pt idx="664">
                  <c:v>987.93</c:v>
                </c:pt>
                <c:pt idx="665">
                  <c:v>987.97</c:v>
                </c:pt>
                <c:pt idx="666">
                  <c:v>988.04</c:v>
                </c:pt>
                <c:pt idx="667">
                  <c:v>987.94</c:v>
                </c:pt>
                <c:pt idx="668">
                  <c:v>988.02</c:v>
                </c:pt>
                <c:pt idx="669">
                  <c:v>988.03</c:v>
                </c:pt>
                <c:pt idx="670">
                  <c:v>987.99</c:v>
                </c:pt>
                <c:pt idx="671">
                  <c:v>988.02</c:v>
                </c:pt>
                <c:pt idx="672">
                  <c:v>987.92</c:v>
                </c:pt>
                <c:pt idx="673">
                  <c:v>987.86</c:v>
                </c:pt>
                <c:pt idx="674">
                  <c:v>987.94</c:v>
                </c:pt>
                <c:pt idx="675">
                  <c:v>987.83</c:v>
                </c:pt>
                <c:pt idx="676">
                  <c:v>987.81</c:v>
                </c:pt>
                <c:pt idx="677">
                  <c:v>987.82</c:v>
                </c:pt>
                <c:pt idx="678">
                  <c:v>987.82</c:v>
                </c:pt>
                <c:pt idx="679">
                  <c:v>987.86</c:v>
                </c:pt>
                <c:pt idx="680">
                  <c:v>987.92</c:v>
                </c:pt>
                <c:pt idx="681">
                  <c:v>987.81</c:v>
                </c:pt>
                <c:pt idx="682">
                  <c:v>987.93</c:v>
                </c:pt>
                <c:pt idx="683">
                  <c:v>988</c:v>
                </c:pt>
                <c:pt idx="684">
                  <c:v>988.04</c:v>
                </c:pt>
                <c:pt idx="685">
                  <c:v>987.85</c:v>
                </c:pt>
                <c:pt idx="686">
                  <c:v>987.88</c:v>
                </c:pt>
                <c:pt idx="687">
                  <c:v>987.96</c:v>
                </c:pt>
                <c:pt idx="688">
                  <c:v>987.91</c:v>
                </c:pt>
                <c:pt idx="689">
                  <c:v>987.88</c:v>
                </c:pt>
                <c:pt idx="690">
                  <c:v>987.71</c:v>
                </c:pt>
                <c:pt idx="691">
                  <c:v>987.76</c:v>
                </c:pt>
                <c:pt idx="692">
                  <c:v>988.15</c:v>
                </c:pt>
                <c:pt idx="693">
                  <c:v>988.32</c:v>
                </c:pt>
                <c:pt idx="694">
                  <c:v>988.54</c:v>
                </c:pt>
                <c:pt idx="695">
                  <c:v>988.56</c:v>
                </c:pt>
                <c:pt idx="696">
                  <c:v>988.51</c:v>
                </c:pt>
                <c:pt idx="697">
                  <c:v>988.59</c:v>
                </c:pt>
                <c:pt idx="698">
                  <c:v>988.87</c:v>
                </c:pt>
                <c:pt idx="699">
                  <c:v>988.87</c:v>
                </c:pt>
                <c:pt idx="700">
                  <c:v>988.93</c:v>
                </c:pt>
                <c:pt idx="701">
                  <c:v>989.13</c:v>
                </c:pt>
                <c:pt idx="702">
                  <c:v>989.29</c:v>
                </c:pt>
                <c:pt idx="703">
                  <c:v>989.24</c:v>
                </c:pt>
                <c:pt idx="704">
                  <c:v>989.44</c:v>
                </c:pt>
                <c:pt idx="705">
                  <c:v>989.46</c:v>
                </c:pt>
                <c:pt idx="706">
                  <c:v>989.46</c:v>
                </c:pt>
                <c:pt idx="707">
                  <c:v>989.58</c:v>
                </c:pt>
                <c:pt idx="708">
                  <c:v>989.67</c:v>
                </c:pt>
                <c:pt idx="709">
                  <c:v>989.85</c:v>
                </c:pt>
                <c:pt idx="710">
                  <c:v>990.02</c:v>
                </c:pt>
                <c:pt idx="711">
                  <c:v>990.16</c:v>
                </c:pt>
                <c:pt idx="712">
                  <c:v>990.26</c:v>
                </c:pt>
                <c:pt idx="713">
                  <c:v>990.26</c:v>
                </c:pt>
                <c:pt idx="714">
                  <c:v>990.5</c:v>
                </c:pt>
                <c:pt idx="715">
                  <c:v>990.57</c:v>
                </c:pt>
                <c:pt idx="716">
                  <c:v>990.78</c:v>
                </c:pt>
                <c:pt idx="717">
                  <c:v>990.92</c:v>
                </c:pt>
                <c:pt idx="718">
                  <c:v>991.04</c:v>
                </c:pt>
                <c:pt idx="719">
                  <c:v>991.22</c:v>
                </c:pt>
                <c:pt idx="720">
                  <c:v>991.38</c:v>
                </c:pt>
                <c:pt idx="721">
                  <c:v>991.58</c:v>
                </c:pt>
                <c:pt idx="722">
                  <c:v>991.87</c:v>
                </c:pt>
                <c:pt idx="723">
                  <c:v>991.97</c:v>
                </c:pt>
                <c:pt idx="724">
                  <c:v>992.01</c:v>
                </c:pt>
                <c:pt idx="725">
                  <c:v>992.07</c:v>
                </c:pt>
                <c:pt idx="726">
                  <c:v>992.12</c:v>
                </c:pt>
                <c:pt idx="727">
                  <c:v>992.35</c:v>
                </c:pt>
                <c:pt idx="728">
                  <c:v>992.48</c:v>
                </c:pt>
                <c:pt idx="729">
                  <c:v>992.59</c:v>
                </c:pt>
                <c:pt idx="730">
                  <c:v>992.75</c:v>
                </c:pt>
                <c:pt idx="731">
                  <c:v>992.85</c:v>
                </c:pt>
                <c:pt idx="732">
                  <c:v>993</c:v>
                </c:pt>
                <c:pt idx="733">
                  <c:v>992.99</c:v>
                </c:pt>
                <c:pt idx="734">
                  <c:v>993.23</c:v>
                </c:pt>
                <c:pt idx="735">
                  <c:v>993.38</c:v>
                </c:pt>
                <c:pt idx="736">
                  <c:v>993.44</c:v>
                </c:pt>
                <c:pt idx="737">
                  <c:v>993.53</c:v>
                </c:pt>
                <c:pt idx="738">
                  <c:v>993.69</c:v>
                </c:pt>
                <c:pt idx="739">
                  <c:v>993.79</c:v>
                </c:pt>
                <c:pt idx="740">
                  <c:v>993.88</c:v>
                </c:pt>
                <c:pt idx="741">
                  <c:v>993.93</c:v>
                </c:pt>
                <c:pt idx="742">
                  <c:v>994.14</c:v>
                </c:pt>
                <c:pt idx="743">
                  <c:v>994.15</c:v>
                </c:pt>
                <c:pt idx="744">
                  <c:v>994.29</c:v>
                </c:pt>
                <c:pt idx="745">
                  <c:v>994.27</c:v>
                </c:pt>
                <c:pt idx="746">
                  <c:v>994.3</c:v>
                </c:pt>
                <c:pt idx="747">
                  <c:v>994.37</c:v>
                </c:pt>
                <c:pt idx="748">
                  <c:v>994.6</c:v>
                </c:pt>
                <c:pt idx="749">
                  <c:v>994.73</c:v>
                </c:pt>
                <c:pt idx="750">
                  <c:v>994.8</c:v>
                </c:pt>
                <c:pt idx="751">
                  <c:v>994.78</c:v>
                </c:pt>
                <c:pt idx="752">
                  <c:v>994.92</c:v>
                </c:pt>
                <c:pt idx="753">
                  <c:v>994.99</c:v>
                </c:pt>
                <c:pt idx="754">
                  <c:v>995.03</c:v>
                </c:pt>
                <c:pt idx="755">
                  <c:v>995.19</c:v>
                </c:pt>
                <c:pt idx="756">
                  <c:v>995.22</c:v>
                </c:pt>
                <c:pt idx="757">
                  <c:v>995.25</c:v>
                </c:pt>
                <c:pt idx="758">
                  <c:v>995.33</c:v>
                </c:pt>
                <c:pt idx="759">
                  <c:v>995.47</c:v>
                </c:pt>
                <c:pt idx="760">
                  <c:v>995.54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654C-B643-49237D6F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79392"/>
        <c:axId val="1828784512"/>
      </c:lineChart>
      <c:lineChart>
        <c:grouping val="standard"/>
        <c:varyColors val="0"/>
        <c:ser>
          <c:idx val="0"/>
          <c:order val="0"/>
          <c:tx>
            <c:strRef>
              <c:f>DATB!$C$1</c:f>
              <c:strCache>
                <c:ptCount val="1"/>
                <c:pt idx="0">
                  <c:v> TEMP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DATB!$A$1:$B$762</c:f>
              <c:multiLvlStrCache>
                <c:ptCount val="762"/>
                <c:lvl>
                  <c:pt idx="0">
                    <c:v> TIME</c:v>
                  </c:pt>
                  <c:pt idx="1">
                    <c:v>09.51.09</c:v>
                  </c:pt>
                  <c:pt idx="2">
                    <c:v>09.56.10</c:v>
                  </c:pt>
                  <c:pt idx="3">
                    <c:v>10.01.10</c:v>
                  </c:pt>
                  <c:pt idx="4">
                    <c:v>10.06.10</c:v>
                  </c:pt>
                  <c:pt idx="5">
                    <c:v>10.11.10</c:v>
                  </c:pt>
                  <c:pt idx="6">
                    <c:v>10.16.11</c:v>
                  </c:pt>
                  <c:pt idx="7">
                    <c:v>10.21.11</c:v>
                  </c:pt>
                  <c:pt idx="8">
                    <c:v>10.26.11</c:v>
                  </c:pt>
                  <c:pt idx="9">
                    <c:v>10.31.11</c:v>
                  </c:pt>
                  <c:pt idx="10">
                    <c:v>10.36.11</c:v>
                  </c:pt>
                  <c:pt idx="11">
                    <c:v>10.41.12</c:v>
                  </c:pt>
                  <c:pt idx="12">
                    <c:v>10.46.12</c:v>
                  </c:pt>
                  <c:pt idx="13">
                    <c:v>10.51.12</c:v>
                  </c:pt>
                  <c:pt idx="14">
                    <c:v>10.56.12</c:v>
                  </c:pt>
                  <c:pt idx="15">
                    <c:v>11.01.13</c:v>
                  </c:pt>
                  <c:pt idx="16">
                    <c:v>11.06.13</c:v>
                  </c:pt>
                  <c:pt idx="17">
                    <c:v>11.11.13</c:v>
                  </c:pt>
                  <c:pt idx="18">
                    <c:v>11.16.13</c:v>
                  </c:pt>
                  <c:pt idx="19">
                    <c:v>11.21.13</c:v>
                  </c:pt>
                  <c:pt idx="20">
                    <c:v>11.26.14</c:v>
                  </c:pt>
                  <c:pt idx="21">
                    <c:v>11.31.14</c:v>
                  </c:pt>
                  <c:pt idx="22">
                    <c:v>11.36.14</c:v>
                  </c:pt>
                  <c:pt idx="23">
                    <c:v>11.41.14</c:v>
                  </c:pt>
                  <c:pt idx="24">
                    <c:v>11.46.15</c:v>
                  </c:pt>
                  <c:pt idx="25">
                    <c:v>11.51.15</c:v>
                  </c:pt>
                  <c:pt idx="26">
                    <c:v>11.56.15</c:v>
                  </c:pt>
                  <c:pt idx="27">
                    <c:v>12.01.15</c:v>
                  </c:pt>
                  <c:pt idx="28">
                    <c:v>12.06.16</c:v>
                  </c:pt>
                  <c:pt idx="29">
                    <c:v>12.11.16</c:v>
                  </c:pt>
                  <c:pt idx="30">
                    <c:v>12.16.16</c:v>
                  </c:pt>
                  <c:pt idx="31">
                    <c:v>12.21.16</c:v>
                  </c:pt>
                  <c:pt idx="32">
                    <c:v>09.50.52</c:v>
                  </c:pt>
                  <c:pt idx="33">
                    <c:v>09.55.52</c:v>
                  </c:pt>
                  <c:pt idx="34">
                    <c:v>10.00.53</c:v>
                  </c:pt>
                  <c:pt idx="35">
                    <c:v>10.05.53</c:v>
                  </c:pt>
                  <c:pt idx="36">
                    <c:v>10.10.53</c:v>
                  </c:pt>
                  <c:pt idx="37">
                    <c:v>10.15.53</c:v>
                  </c:pt>
                  <c:pt idx="38">
                    <c:v>10.20.53</c:v>
                  </c:pt>
                  <c:pt idx="39">
                    <c:v>10.25.54</c:v>
                  </c:pt>
                  <c:pt idx="40">
                    <c:v>10.30.54</c:v>
                  </c:pt>
                  <c:pt idx="41">
                    <c:v>10.35.54</c:v>
                  </c:pt>
                  <c:pt idx="42">
                    <c:v>10.40.54</c:v>
                  </c:pt>
                  <c:pt idx="43">
                    <c:v>10.45.55</c:v>
                  </c:pt>
                  <c:pt idx="44">
                    <c:v>10.50.55</c:v>
                  </c:pt>
                  <c:pt idx="45">
                    <c:v>10.55.55</c:v>
                  </c:pt>
                  <c:pt idx="46">
                    <c:v>11.00.55</c:v>
                  </c:pt>
                  <c:pt idx="47">
                    <c:v>11.05.56</c:v>
                  </c:pt>
                  <c:pt idx="48">
                    <c:v>11.10.56</c:v>
                  </c:pt>
                  <c:pt idx="49">
                    <c:v>11.15.56</c:v>
                  </c:pt>
                  <c:pt idx="50">
                    <c:v>11.20.56</c:v>
                  </c:pt>
                  <c:pt idx="51">
                    <c:v>11.25.56</c:v>
                  </c:pt>
                  <c:pt idx="52">
                    <c:v>11.30.57</c:v>
                  </c:pt>
                  <c:pt idx="53">
                    <c:v>11.35.57</c:v>
                  </c:pt>
                  <c:pt idx="54">
                    <c:v>11.40.57</c:v>
                  </c:pt>
                  <c:pt idx="55">
                    <c:v>11.45.57</c:v>
                  </c:pt>
                  <c:pt idx="56">
                    <c:v>11.50.58</c:v>
                  </c:pt>
                  <c:pt idx="57">
                    <c:v>11.55.58</c:v>
                  </c:pt>
                  <c:pt idx="58">
                    <c:v>12.00.58</c:v>
                  </c:pt>
                  <c:pt idx="59">
                    <c:v>12.05.58</c:v>
                  </c:pt>
                  <c:pt idx="60">
                    <c:v>12.10.58</c:v>
                  </c:pt>
                  <c:pt idx="61">
                    <c:v>12.15.59</c:v>
                  </c:pt>
                  <c:pt idx="62">
                    <c:v>12.20.59</c:v>
                  </c:pt>
                  <c:pt idx="63">
                    <c:v>12.25.59</c:v>
                  </c:pt>
                  <c:pt idx="64">
                    <c:v>12.30.59</c:v>
                  </c:pt>
                  <c:pt idx="65">
                    <c:v>12.36.00</c:v>
                  </c:pt>
                  <c:pt idx="66">
                    <c:v>12.41.00</c:v>
                  </c:pt>
                  <c:pt idx="67">
                    <c:v>12.46.00</c:v>
                  </c:pt>
                  <c:pt idx="68">
                    <c:v>12.51.00</c:v>
                  </c:pt>
                  <c:pt idx="69">
                    <c:v>12.56.01</c:v>
                  </c:pt>
                  <c:pt idx="70">
                    <c:v>13.01.01</c:v>
                  </c:pt>
                  <c:pt idx="71">
                    <c:v>13.06.01</c:v>
                  </c:pt>
                  <c:pt idx="72">
                    <c:v>13.11.01</c:v>
                  </c:pt>
                  <c:pt idx="73">
                    <c:v>13.16.01</c:v>
                  </c:pt>
                  <c:pt idx="74">
                    <c:v>13.21.02</c:v>
                  </c:pt>
                  <c:pt idx="75">
                    <c:v>13.26.02</c:v>
                  </c:pt>
                  <c:pt idx="76">
                    <c:v>13.31.02</c:v>
                  </c:pt>
                  <c:pt idx="77">
                    <c:v>13.36.02</c:v>
                  </c:pt>
                  <c:pt idx="78">
                    <c:v>13.41.03</c:v>
                  </c:pt>
                  <c:pt idx="79">
                    <c:v>13.46.03</c:v>
                  </c:pt>
                  <c:pt idx="80">
                    <c:v>13.51.03</c:v>
                  </c:pt>
                  <c:pt idx="81">
                    <c:v>13.56.03</c:v>
                  </c:pt>
                  <c:pt idx="82">
                    <c:v>14.01.03</c:v>
                  </c:pt>
                  <c:pt idx="83">
                    <c:v>14.06.04</c:v>
                  </c:pt>
                  <c:pt idx="84">
                    <c:v>14.11.04</c:v>
                  </c:pt>
                  <c:pt idx="85">
                    <c:v>14.16.04</c:v>
                  </c:pt>
                  <c:pt idx="86">
                    <c:v>14.21.04</c:v>
                  </c:pt>
                  <c:pt idx="87">
                    <c:v>14.26.05</c:v>
                  </c:pt>
                  <c:pt idx="88">
                    <c:v>14.31.05</c:v>
                  </c:pt>
                  <c:pt idx="89">
                    <c:v>14.36.05</c:v>
                  </c:pt>
                  <c:pt idx="90">
                    <c:v>14.41.05</c:v>
                  </c:pt>
                  <c:pt idx="91">
                    <c:v>14.46.06</c:v>
                  </c:pt>
                  <c:pt idx="92">
                    <c:v>14.51.06</c:v>
                  </c:pt>
                  <c:pt idx="93">
                    <c:v>14.56.06</c:v>
                  </c:pt>
                  <c:pt idx="94">
                    <c:v>15.01.06</c:v>
                  </c:pt>
                  <c:pt idx="95">
                    <c:v>15.06.06</c:v>
                  </c:pt>
                  <c:pt idx="96">
                    <c:v>15.11.07</c:v>
                  </c:pt>
                  <c:pt idx="97">
                    <c:v>15.16.07</c:v>
                  </c:pt>
                  <c:pt idx="98">
                    <c:v>15.21.07</c:v>
                  </c:pt>
                  <c:pt idx="99">
                    <c:v>15.26.07</c:v>
                  </c:pt>
                  <c:pt idx="100">
                    <c:v>15.31.08</c:v>
                  </c:pt>
                  <c:pt idx="101">
                    <c:v>15.36.08</c:v>
                  </c:pt>
                  <c:pt idx="102">
                    <c:v>15.41.08</c:v>
                  </c:pt>
                  <c:pt idx="103">
                    <c:v>15.46.08</c:v>
                  </c:pt>
                  <c:pt idx="104">
                    <c:v>15.51.09</c:v>
                  </c:pt>
                  <c:pt idx="105">
                    <c:v>15.56.09</c:v>
                  </c:pt>
                  <c:pt idx="106">
                    <c:v>16.01.09</c:v>
                  </c:pt>
                  <c:pt idx="107">
                    <c:v>16.06.09</c:v>
                  </c:pt>
                  <c:pt idx="108">
                    <c:v>16.11.09</c:v>
                  </c:pt>
                  <c:pt idx="109">
                    <c:v>16.16.10</c:v>
                  </c:pt>
                  <c:pt idx="110">
                    <c:v>16.21.10</c:v>
                  </c:pt>
                  <c:pt idx="111">
                    <c:v>16.26.10</c:v>
                  </c:pt>
                  <c:pt idx="112">
                    <c:v>16.31.10</c:v>
                  </c:pt>
                  <c:pt idx="113">
                    <c:v>16.36.11</c:v>
                  </c:pt>
                  <c:pt idx="114">
                    <c:v>16.41.11</c:v>
                  </c:pt>
                  <c:pt idx="115">
                    <c:v>16.46.11</c:v>
                  </c:pt>
                  <c:pt idx="116">
                    <c:v>16.51.11</c:v>
                  </c:pt>
                  <c:pt idx="117">
                    <c:v>16.56.11</c:v>
                  </c:pt>
                  <c:pt idx="118">
                    <c:v>17.01.12</c:v>
                  </c:pt>
                  <c:pt idx="119">
                    <c:v>17.06.12</c:v>
                  </c:pt>
                  <c:pt idx="120">
                    <c:v>17.11.12</c:v>
                  </c:pt>
                  <c:pt idx="121">
                    <c:v>17.16.12</c:v>
                  </c:pt>
                  <c:pt idx="122">
                    <c:v>17.21.13</c:v>
                  </c:pt>
                  <c:pt idx="123">
                    <c:v>17.26.13</c:v>
                  </c:pt>
                  <c:pt idx="124">
                    <c:v>17.31.13</c:v>
                  </c:pt>
                  <c:pt idx="125">
                    <c:v>17.36.13</c:v>
                  </c:pt>
                  <c:pt idx="126">
                    <c:v>17.41.14</c:v>
                  </c:pt>
                  <c:pt idx="127">
                    <c:v>17.46.14</c:v>
                  </c:pt>
                  <c:pt idx="128">
                    <c:v>17.51.14</c:v>
                  </c:pt>
                  <c:pt idx="129">
                    <c:v>17.56.14</c:v>
                  </c:pt>
                  <c:pt idx="130">
                    <c:v>18.01.14</c:v>
                  </c:pt>
                  <c:pt idx="131">
                    <c:v>18.06.15</c:v>
                  </c:pt>
                  <c:pt idx="132">
                    <c:v>18.11.15</c:v>
                  </c:pt>
                  <c:pt idx="133">
                    <c:v>18.16.15</c:v>
                  </c:pt>
                  <c:pt idx="134">
                    <c:v>18.21.15</c:v>
                  </c:pt>
                  <c:pt idx="135">
                    <c:v>18.26.16</c:v>
                  </c:pt>
                  <c:pt idx="136">
                    <c:v>18.31.16</c:v>
                  </c:pt>
                  <c:pt idx="137">
                    <c:v>18.36.16</c:v>
                  </c:pt>
                  <c:pt idx="138">
                    <c:v>18.41.16</c:v>
                  </c:pt>
                  <c:pt idx="139">
                    <c:v>18.46.16</c:v>
                  </c:pt>
                  <c:pt idx="140">
                    <c:v>18.51.17</c:v>
                  </c:pt>
                  <c:pt idx="141">
                    <c:v>18.56.17</c:v>
                  </c:pt>
                  <c:pt idx="142">
                    <c:v>19.01.17</c:v>
                  </c:pt>
                  <c:pt idx="143">
                    <c:v>19.06.17</c:v>
                  </c:pt>
                  <c:pt idx="144">
                    <c:v>19.11.18</c:v>
                  </c:pt>
                  <c:pt idx="145">
                    <c:v>19.16.18</c:v>
                  </c:pt>
                  <c:pt idx="146">
                    <c:v>19.21.18</c:v>
                  </c:pt>
                  <c:pt idx="147">
                    <c:v>19.26.18</c:v>
                  </c:pt>
                  <c:pt idx="148">
                    <c:v>19.31.19</c:v>
                  </c:pt>
                  <c:pt idx="149">
                    <c:v>19.36.19</c:v>
                  </c:pt>
                  <c:pt idx="150">
                    <c:v>19.41.19</c:v>
                  </c:pt>
                  <c:pt idx="151">
                    <c:v>19.46.19</c:v>
                  </c:pt>
                  <c:pt idx="152">
                    <c:v>19.51.19</c:v>
                  </c:pt>
                  <c:pt idx="153">
                    <c:v>19.56.20</c:v>
                  </c:pt>
                  <c:pt idx="154">
                    <c:v>20.01.20</c:v>
                  </c:pt>
                  <c:pt idx="155">
                    <c:v>20.06.20</c:v>
                  </c:pt>
                  <c:pt idx="156">
                    <c:v>20.11.20</c:v>
                  </c:pt>
                  <c:pt idx="157">
                    <c:v>20.16.21</c:v>
                  </c:pt>
                  <c:pt idx="158">
                    <c:v>20.21.21</c:v>
                  </c:pt>
                  <c:pt idx="159">
                    <c:v>20.26.21</c:v>
                  </c:pt>
                  <c:pt idx="160">
                    <c:v>20.31.21</c:v>
                  </c:pt>
                  <c:pt idx="161">
                    <c:v>20.36.22</c:v>
                  </c:pt>
                  <c:pt idx="162">
                    <c:v>20.41.22</c:v>
                  </c:pt>
                  <c:pt idx="163">
                    <c:v>20.46.22</c:v>
                  </c:pt>
                  <c:pt idx="164">
                    <c:v>20.51.22</c:v>
                  </c:pt>
                  <c:pt idx="165">
                    <c:v>20.56.22</c:v>
                  </c:pt>
                  <c:pt idx="166">
                    <c:v>21.01.23</c:v>
                  </c:pt>
                  <c:pt idx="167">
                    <c:v>09.50.52</c:v>
                  </c:pt>
                  <c:pt idx="168">
                    <c:v>09.55.52</c:v>
                  </c:pt>
                  <c:pt idx="169">
                    <c:v>10.00.53</c:v>
                  </c:pt>
                  <c:pt idx="170">
                    <c:v>10.05.53</c:v>
                  </c:pt>
                  <c:pt idx="171">
                    <c:v>10.10.53</c:v>
                  </c:pt>
                  <c:pt idx="172">
                    <c:v>10.15.53</c:v>
                  </c:pt>
                  <c:pt idx="173">
                    <c:v>10.20.54</c:v>
                  </c:pt>
                  <c:pt idx="174">
                    <c:v>10.25.54</c:v>
                  </c:pt>
                  <c:pt idx="175">
                    <c:v>10.30.54</c:v>
                  </c:pt>
                  <c:pt idx="176">
                    <c:v>10.35.54</c:v>
                  </c:pt>
                  <c:pt idx="177">
                    <c:v>10.40.54</c:v>
                  </c:pt>
                  <c:pt idx="178">
                    <c:v>10.45.55</c:v>
                  </c:pt>
                  <c:pt idx="179">
                    <c:v>10.50.55</c:v>
                  </c:pt>
                  <c:pt idx="180">
                    <c:v>10.55.55</c:v>
                  </c:pt>
                  <c:pt idx="181">
                    <c:v>11.00.55</c:v>
                  </c:pt>
                  <c:pt idx="182">
                    <c:v>11.05.56</c:v>
                  </c:pt>
                  <c:pt idx="183">
                    <c:v>11.10.56</c:v>
                  </c:pt>
                  <c:pt idx="184">
                    <c:v>11.15.56</c:v>
                  </c:pt>
                  <c:pt idx="185">
                    <c:v>11.20.56</c:v>
                  </c:pt>
                  <c:pt idx="186">
                    <c:v>11.25.57</c:v>
                  </c:pt>
                  <c:pt idx="187">
                    <c:v>11.30.57</c:v>
                  </c:pt>
                  <c:pt idx="188">
                    <c:v>11.35.57</c:v>
                  </c:pt>
                  <c:pt idx="189">
                    <c:v>11.40.57</c:v>
                  </c:pt>
                  <c:pt idx="190">
                    <c:v>11.45.57</c:v>
                  </c:pt>
                  <c:pt idx="191">
                    <c:v>11.50.58</c:v>
                  </c:pt>
                  <c:pt idx="192">
                    <c:v>11.55.58</c:v>
                  </c:pt>
                  <c:pt idx="193">
                    <c:v>12.00.58</c:v>
                  </c:pt>
                  <c:pt idx="194">
                    <c:v>12.05.58</c:v>
                  </c:pt>
                  <c:pt idx="195">
                    <c:v>12.10.59</c:v>
                  </c:pt>
                  <c:pt idx="196">
                    <c:v>12.15.59</c:v>
                  </c:pt>
                  <c:pt idx="197">
                    <c:v>12.20.59</c:v>
                  </c:pt>
                  <c:pt idx="198">
                    <c:v>12.25.59</c:v>
                  </c:pt>
                  <c:pt idx="199">
                    <c:v>12.31.00</c:v>
                  </c:pt>
                  <c:pt idx="200">
                    <c:v>12.36.00</c:v>
                  </c:pt>
                  <c:pt idx="201">
                    <c:v>12.41.00</c:v>
                  </c:pt>
                  <c:pt idx="202">
                    <c:v>12.46.00</c:v>
                  </c:pt>
                  <c:pt idx="203">
                    <c:v>12.51.00</c:v>
                  </c:pt>
                  <c:pt idx="204">
                    <c:v>12.56.01</c:v>
                  </c:pt>
                  <c:pt idx="205">
                    <c:v>13.01.01</c:v>
                  </c:pt>
                  <c:pt idx="206">
                    <c:v>13.06.01</c:v>
                  </c:pt>
                  <c:pt idx="207">
                    <c:v>13.11.01</c:v>
                  </c:pt>
                  <c:pt idx="208">
                    <c:v>13.16.02</c:v>
                  </c:pt>
                  <c:pt idx="209">
                    <c:v>13.21.02</c:v>
                  </c:pt>
                  <c:pt idx="210">
                    <c:v>13.26.02</c:v>
                  </c:pt>
                  <c:pt idx="211">
                    <c:v>13.31.02</c:v>
                  </c:pt>
                  <c:pt idx="212">
                    <c:v>13.36.03</c:v>
                  </c:pt>
                  <c:pt idx="213">
                    <c:v>13.41.03</c:v>
                  </c:pt>
                  <c:pt idx="214">
                    <c:v>13.46.03</c:v>
                  </c:pt>
                  <c:pt idx="215">
                    <c:v>13.51.03</c:v>
                  </c:pt>
                  <c:pt idx="216">
                    <c:v>13.56.03</c:v>
                  </c:pt>
                  <c:pt idx="217">
                    <c:v>14.01.04</c:v>
                  </c:pt>
                  <c:pt idx="218">
                    <c:v>14.06.04</c:v>
                  </c:pt>
                  <c:pt idx="219">
                    <c:v>14.11.04</c:v>
                  </c:pt>
                  <c:pt idx="220">
                    <c:v>14.16.04</c:v>
                  </c:pt>
                  <c:pt idx="221">
                    <c:v>14.21.05</c:v>
                  </c:pt>
                  <c:pt idx="222">
                    <c:v>14.26.05</c:v>
                  </c:pt>
                  <c:pt idx="223">
                    <c:v>14.31.05</c:v>
                  </c:pt>
                  <c:pt idx="224">
                    <c:v>14.36.05</c:v>
                  </c:pt>
                  <c:pt idx="225">
                    <c:v>14.41.05</c:v>
                  </c:pt>
                  <c:pt idx="226">
                    <c:v>14.46.06</c:v>
                  </c:pt>
                  <c:pt idx="227">
                    <c:v>14.51.06</c:v>
                  </c:pt>
                  <c:pt idx="228">
                    <c:v>14.56.06</c:v>
                  </c:pt>
                  <c:pt idx="229">
                    <c:v>15.01.06</c:v>
                  </c:pt>
                  <c:pt idx="230">
                    <c:v>15.06.07</c:v>
                  </c:pt>
                  <c:pt idx="231">
                    <c:v>15.11.07</c:v>
                  </c:pt>
                  <c:pt idx="232">
                    <c:v>15.16.07</c:v>
                  </c:pt>
                  <c:pt idx="233">
                    <c:v>15.21.07</c:v>
                  </c:pt>
                  <c:pt idx="234">
                    <c:v>15.26.08</c:v>
                  </c:pt>
                  <c:pt idx="235">
                    <c:v>15.31.08</c:v>
                  </c:pt>
                  <c:pt idx="236">
                    <c:v>15.36.08</c:v>
                  </c:pt>
                  <c:pt idx="237">
                    <c:v>15.41.08</c:v>
                  </c:pt>
                  <c:pt idx="238">
                    <c:v>15.46.08</c:v>
                  </c:pt>
                  <c:pt idx="239">
                    <c:v>15.51.09</c:v>
                  </c:pt>
                  <c:pt idx="240">
                    <c:v>15.56.09</c:v>
                  </c:pt>
                  <c:pt idx="241">
                    <c:v>16.01.09</c:v>
                  </c:pt>
                  <c:pt idx="242">
                    <c:v>16.06.09</c:v>
                  </c:pt>
                  <c:pt idx="243">
                    <c:v>16.11.10</c:v>
                  </c:pt>
                  <c:pt idx="244">
                    <c:v>16.16.10</c:v>
                  </c:pt>
                  <c:pt idx="245">
                    <c:v>16.21.10</c:v>
                  </c:pt>
                  <c:pt idx="246">
                    <c:v>16.26.10</c:v>
                  </c:pt>
                  <c:pt idx="247">
                    <c:v>16.31.11</c:v>
                  </c:pt>
                  <c:pt idx="248">
                    <c:v>16.36.11</c:v>
                  </c:pt>
                  <c:pt idx="249">
                    <c:v>16.41.11</c:v>
                  </c:pt>
                  <c:pt idx="250">
                    <c:v>16.46.11</c:v>
                  </c:pt>
                  <c:pt idx="251">
                    <c:v>16.51.11</c:v>
                  </c:pt>
                  <c:pt idx="252">
                    <c:v>16.56.12</c:v>
                  </c:pt>
                  <c:pt idx="253">
                    <c:v>17.01.12</c:v>
                  </c:pt>
                  <c:pt idx="254">
                    <c:v>17.06.12</c:v>
                  </c:pt>
                  <c:pt idx="255">
                    <c:v>17.11.12</c:v>
                  </c:pt>
                  <c:pt idx="256">
                    <c:v>17.16.13</c:v>
                  </c:pt>
                  <c:pt idx="257">
                    <c:v>17.21.13</c:v>
                  </c:pt>
                  <c:pt idx="258">
                    <c:v>17.26.13</c:v>
                  </c:pt>
                  <c:pt idx="259">
                    <c:v>17.31.13</c:v>
                  </c:pt>
                  <c:pt idx="260">
                    <c:v>17.36.14</c:v>
                  </c:pt>
                  <c:pt idx="261">
                    <c:v>17.41.14</c:v>
                  </c:pt>
                  <c:pt idx="262">
                    <c:v>17.46.14</c:v>
                  </c:pt>
                  <c:pt idx="263">
                    <c:v>17.51.14</c:v>
                  </c:pt>
                  <c:pt idx="264">
                    <c:v>17.56.14</c:v>
                  </c:pt>
                  <c:pt idx="265">
                    <c:v>18.01.15</c:v>
                  </c:pt>
                  <c:pt idx="266">
                    <c:v>09.50.52</c:v>
                  </c:pt>
                  <c:pt idx="267">
                    <c:v>09.55.52</c:v>
                  </c:pt>
                  <c:pt idx="268">
                    <c:v>10.00.52</c:v>
                  </c:pt>
                  <c:pt idx="269">
                    <c:v>10.05.53</c:v>
                  </c:pt>
                  <c:pt idx="270">
                    <c:v>10.10.53</c:v>
                  </c:pt>
                  <c:pt idx="271">
                    <c:v>10.15.53</c:v>
                  </c:pt>
                  <c:pt idx="272">
                    <c:v>10.20.53</c:v>
                  </c:pt>
                  <c:pt idx="273">
                    <c:v>10.25.53</c:v>
                  </c:pt>
                  <c:pt idx="274">
                    <c:v>10.30.54</c:v>
                  </c:pt>
                  <c:pt idx="275">
                    <c:v>10.35.54</c:v>
                  </c:pt>
                  <c:pt idx="276">
                    <c:v>10.40.54</c:v>
                  </c:pt>
                  <c:pt idx="277">
                    <c:v>10.45.54</c:v>
                  </c:pt>
                  <c:pt idx="278">
                    <c:v>10.50.55</c:v>
                  </c:pt>
                  <c:pt idx="279">
                    <c:v>10.55.55</c:v>
                  </c:pt>
                  <c:pt idx="280">
                    <c:v>11.00.55</c:v>
                  </c:pt>
                  <c:pt idx="281">
                    <c:v>11.05.55</c:v>
                  </c:pt>
                  <c:pt idx="282">
                    <c:v>11.10.56</c:v>
                  </c:pt>
                  <c:pt idx="283">
                    <c:v>11.15.56</c:v>
                  </c:pt>
                  <c:pt idx="284">
                    <c:v>11.20.56</c:v>
                  </c:pt>
                  <c:pt idx="285">
                    <c:v>11.25.56</c:v>
                  </c:pt>
                  <c:pt idx="286">
                    <c:v>11.30.56</c:v>
                  </c:pt>
                  <c:pt idx="287">
                    <c:v>11.35.57</c:v>
                  </c:pt>
                  <c:pt idx="288">
                    <c:v>11.40.57</c:v>
                  </c:pt>
                  <c:pt idx="289">
                    <c:v>11.45.57</c:v>
                  </c:pt>
                  <c:pt idx="290">
                    <c:v>11.50.57</c:v>
                  </c:pt>
                  <c:pt idx="291">
                    <c:v>11.55.58</c:v>
                  </c:pt>
                  <c:pt idx="292">
                    <c:v>12.00.58</c:v>
                  </c:pt>
                  <c:pt idx="293">
                    <c:v>12.05.58</c:v>
                  </c:pt>
                  <c:pt idx="294">
                    <c:v>12.10.58</c:v>
                  </c:pt>
                  <c:pt idx="295">
                    <c:v>12.15.59</c:v>
                  </c:pt>
                  <c:pt idx="296">
                    <c:v>12.20.59</c:v>
                  </c:pt>
                  <c:pt idx="297">
                    <c:v>12.25.59</c:v>
                  </c:pt>
                  <c:pt idx="298">
                    <c:v>12.30.59</c:v>
                  </c:pt>
                  <c:pt idx="299">
                    <c:v>12.35.59</c:v>
                  </c:pt>
                  <c:pt idx="300">
                    <c:v>12.41.00</c:v>
                  </c:pt>
                  <c:pt idx="301">
                    <c:v>12.46.00</c:v>
                  </c:pt>
                  <c:pt idx="302">
                    <c:v>12.51.00</c:v>
                  </c:pt>
                  <c:pt idx="303">
                    <c:v>12.56.00</c:v>
                  </c:pt>
                  <c:pt idx="304">
                    <c:v>13.01.01</c:v>
                  </c:pt>
                  <c:pt idx="305">
                    <c:v>13.06.01</c:v>
                  </c:pt>
                  <c:pt idx="306">
                    <c:v>13.11.01</c:v>
                  </c:pt>
                  <c:pt idx="307">
                    <c:v>13.16.01</c:v>
                  </c:pt>
                  <c:pt idx="308">
                    <c:v>13.21.02</c:v>
                  </c:pt>
                  <c:pt idx="309">
                    <c:v>13.26.02</c:v>
                  </c:pt>
                  <c:pt idx="310">
                    <c:v>13.31.02</c:v>
                  </c:pt>
                  <c:pt idx="311">
                    <c:v>13.36.02</c:v>
                  </c:pt>
                  <c:pt idx="312">
                    <c:v>13.41.02</c:v>
                  </c:pt>
                  <c:pt idx="313">
                    <c:v>13.46.03</c:v>
                  </c:pt>
                  <c:pt idx="314">
                    <c:v>13.51.03</c:v>
                  </c:pt>
                  <c:pt idx="315">
                    <c:v>13.56.03</c:v>
                  </c:pt>
                  <c:pt idx="316">
                    <c:v>14.01.03</c:v>
                  </c:pt>
                  <c:pt idx="317">
                    <c:v>14.06.04</c:v>
                  </c:pt>
                  <c:pt idx="318">
                    <c:v>14.11.04</c:v>
                  </c:pt>
                  <c:pt idx="319">
                    <c:v>14.16.04</c:v>
                  </c:pt>
                  <c:pt idx="320">
                    <c:v>14.21.04</c:v>
                  </c:pt>
                  <c:pt idx="321">
                    <c:v>14.26.05</c:v>
                  </c:pt>
                  <c:pt idx="322">
                    <c:v>14.31.05</c:v>
                  </c:pt>
                  <c:pt idx="323">
                    <c:v>14.36.05</c:v>
                  </c:pt>
                  <c:pt idx="324">
                    <c:v>14.41.05</c:v>
                  </c:pt>
                  <c:pt idx="325">
                    <c:v>14.46.05</c:v>
                  </c:pt>
                  <c:pt idx="326">
                    <c:v>14.51.06</c:v>
                  </c:pt>
                  <c:pt idx="327">
                    <c:v>14.56.06</c:v>
                  </c:pt>
                  <c:pt idx="328">
                    <c:v>15.01.06</c:v>
                  </c:pt>
                  <c:pt idx="329">
                    <c:v>15.06.06</c:v>
                  </c:pt>
                  <c:pt idx="330">
                    <c:v>15.11.07</c:v>
                  </c:pt>
                  <c:pt idx="331">
                    <c:v>15.16.07</c:v>
                  </c:pt>
                  <c:pt idx="332">
                    <c:v>15.21.07</c:v>
                  </c:pt>
                  <c:pt idx="333">
                    <c:v>15.26.07</c:v>
                  </c:pt>
                  <c:pt idx="334">
                    <c:v>15.31.08</c:v>
                  </c:pt>
                  <c:pt idx="335">
                    <c:v>15.36.08</c:v>
                  </c:pt>
                  <c:pt idx="336">
                    <c:v>15.41.08</c:v>
                  </c:pt>
                  <c:pt idx="337">
                    <c:v>15.46.08</c:v>
                  </c:pt>
                  <c:pt idx="338">
                    <c:v>15.51.08</c:v>
                  </c:pt>
                  <c:pt idx="339">
                    <c:v>15.56.09</c:v>
                  </c:pt>
                  <c:pt idx="340">
                    <c:v>16.01.09</c:v>
                  </c:pt>
                  <c:pt idx="341">
                    <c:v>16.06.09</c:v>
                  </c:pt>
                  <c:pt idx="342">
                    <c:v>16.11.09</c:v>
                  </c:pt>
                  <c:pt idx="343">
                    <c:v>16.16.10</c:v>
                  </c:pt>
                  <c:pt idx="344">
                    <c:v>16.21.10</c:v>
                  </c:pt>
                  <c:pt idx="345">
                    <c:v>16.26.10</c:v>
                  </c:pt>
                  <c:pt idx="346">
                    <c:v>16.31.10</c:v>
                  </c:pt>
                  <c:pt idx="347">
                    <c:v>16.36.11</c:v>
                  </c:pt>
                  <c:pt idx="348">
                    <c:v>16.41.11</c:v>
                  </c:pt>
                  <c:pt idx="349">
                    <c:v>16.46.11</c:v>
                  </c:pt>
                  <c:pt idx="350">
                    <c:v>16.51.11</c:v>
                  </c:pt>
                  <c:pt idx="351">
                    <c:v>16.56.11</c:v>
                  </c:pt>
                  <c:pt idx="352">
                    <c:v>17.01.12</c:v>
                  </c:pt>
                  <c:pt idx="353">
                    <c:v>17.06.12</c:v>
                  </c:pt>
                  <c:pt idx="354">
                    <c:v>17.11.12</c:v>
                  </c:pt>
                  <c:pt idx="355">
                    <c:v>17.16.12</c:v>
                  </c:pt>
                  <c:pt idx="356">
                    <c:v>17.21.13</c:v>
                  </c:pt>
                  <c:pt idx="357">
                    <c:v>17.26.13</c:v>
                  </c:pt>
                  <c:pt idx="358">
                    <c:v>17.31.13</c:v>
                  </c:pt>
                  <c:pt idx="359">
                    <c:v>17.36.13</c:v>
                  </c:pt>
                  <c:pt idx="360">
                    <c:v>17.41.13</c:v>
                  </c:pt>
                  <c:pt idx="361">
                    <c:v>17.46.14</c:v>
                  </c:pt>
                  <c:pt idx="362">
                    <c:v>17.51.14</c:v>
                  </c:pt>
                  <c:pt idx="363">
                    <c:v>17.56.14</c:v>
                  </c:pt>
                  <c:pt idx="364">
                    <c:v>18.01.14</c:v>
                  </c:pt>
                  <c:pt idx="365">
                    <c:v>18.06.15</c:v>
                  </c:pt>
                  <c:pt idx="366">
                    <c:v>18.11.15</c:v>
                  </c:pt>
                  <c:pt idx="367">
                    <c:v>18.16.15</c:v>
                  </c:pt>
                  <c:pt idx="368">
                    <c:v>18.21.15</c:v>
                  </c:pt>
                  <c:pt idx="369">
                    <c:v>18.26.16</c:v>
                  </c:pt>
                  <c:pt idx="370">
                    <c:v>18.31.16</c:v>
                  </c:pt>
                  <c:pt idx="371">
                    <c:v>18.36.16</c:v>
                  </c:pt>
                  <c:pt idx="372">
                    <c:v>18.41.16</c:v>
                  </c:pt>
                  <c:pt idx="373">
                    <c:v>18.46.16</c:v>
                  </c:pt>
                  <c:pt idx="374">
                    <c:v>18.51.17</c:v>
                  </c:pt>
                  <c:pt idx="375">
                    <c:v>18.56.17</c:v>
                  </c:pt>
                  <c:pt idx="376">
                    <c:v>19.01.17</c:v>
                  </c:pt>
                  <c:pt idx="377">
                    <c:v>19.06.17</c:v>
                  </c:pt>
                  <c:pt idx="378">
                    <c:v>19.11.18</c:v>
                  </c:pt>
                  <c:pt idx="379">
                    <c:v>19.16.18</c:v>
                  </c:pt>
                  <c:pt idx="380">
                    <c:v>19.21.18</c:v>
                  </c:pt>
                  <c:pt idx="381">
                    <c:v>19.26.18</c:v>
                  </c:pt>
                  <c:pt idx="382">
                    <c:v>19.31.19</c:v>
                  </c:pt>
                  <c:pt idx="383">
                    <c:v>19.36.19</c:v>
                  </c:pt>
                  <c:pt idx="384">
                    <c:v>19.41.19</c:v>
                  </c:pt>
                  <c:pt idx="385">
                    <c:v>19.46.19</c:v>
                  </c:pt>
                  <c:pt idx="386">
                    <c:v>19.51.19</c:v>
                  </c:pt>
                  <c:pt idx="387">
                    <c:v>19.56.20</c:v>
                  </c:pt>
                  <c:pt idx="388">
                    <c:v>20.01.20</c:v>
                  </c:pt>
                  <c:pt idx="389">
                    <c:v>20.06.20</c:v>
                  </c:pt>
                  <c:pt idx="390">
                    <c:v>20.11.20</c:v>
                  </c:pt>
                  <c:pt idx="391">
                    <c:v>20.16.20</c:v>
                  </c:pt>
                  <c:pt idx="392">
                    <c:v>20.21.21</c:v>
                  </c:pt>
                  <c:pt idx="393">
                    <c:v>20.26.21</c:v>
                  </c:pt>
                  <c:pt idx="394">
                    <c:v>20.31.21</c:v>
                  </c:pt>
                  <c:pt idx="395">
                    <c:v>20.36.21</c:v>
                  </c:pt>
                  <c:pt idx="396">
                    <c:v>20.41.22</c:v>
                  </c:pt>
                  <c:pt idx="397">
                    <c:v>20.46.22</c:v>
                  </c:pt>
                  <c:pt idx="398">
                    <c:v>20.51.22</c:v>
                  </c:pt>
                  <c:pt idx="399">
                    <c:v>20.56.22</c:v>
                  </c:pt>
                  <c:pt idx="400">
                    <c:v>21.01.22</c:v>
                  </c:pt>
                  <c:pt idx="401">
                    <c:v>21.06.23</c:v>
                  </c:pt>
                  <c:pt idx="402">
                    <c:v>21.11.23</c:v>
                  </c:pt>
                  <c:pt idx="403">
                    <c:v>21.16.23</c:v>
                  </c:pt>
                  <c:pt idx="404">
                    <c:v>21.21.23</c:v>
                  </c:pt>
                  <c:pt idx="405">
                    <c:v>21.26.24</c:v>
                  </c:pt>
                  <c:pt idx="406">
                    <c:v>21.31.24</c:v>
                  </c:pt>
                  <c:pt idx="407">
                    <c:v>21.36.24</c:v>
                  </c:pt>
                  <c:pt idx="408">
                    <c:v>21.41.24</c:v>
                  </c:pt>
                  <c:pt idx="409">
                    <c:v>21.46.25</c:v>
                  </c:pt>
                  <c:pt idx="410">
                    <c:v>21.51.25</c:v>
                  </c:pt>
                  <c:pt idx="411">
                    <c:v>21.56.25</c:v>
                  </c:pt>
                  <c:pt idx="412">
                    <c:v>22.01.25</c:v>
                  </c:pt>
                  <c:pt idx="413">
                    <c:v>22.06.25</c:v>
                  </c:pt>
                  <c:pt idx="414">
                    <c:v>22.11.26</c:v>
                  </c:pt>
                  <c:pt idx="415">
                    <c:v>22.16.26</c:v>
                  </c:pt>
                  <c:pt idx="416">
                    <c:v>22.21.26</c:v>
                  </c:pt>
                  <c:pt idx="417">
                    <c:v>22.26.26</c:v>
                  </c:pt>
                  <c:pt idx="418">
                    <c:v>22.31.27</c:v>
                  </c:pt>
                  <c:pt idx="419">
                    <c:v>22.36.27</c:v>
                  </c:pt>
                  <c:pt idx="420">
                    <c:v>22.41.27</c:v>
                  </c:pt>
                  <c:pt idx="421">
                    <c:v>22.46.27</c:v>
                  </c:pt>
                  <c:pt idx="422">
                    <c:v>22.51.28</c:v>
                  </c:pt>
                  <c:pt idx="423">
                    <c:v>22.56.28</c:v>
                  </c:pt>
                  <c:pt idx="424">
                    <c:v>23.01.28</c:v>
                  </c:pt>
                  <c:pt idx="425">
                    <c:v>23.06.28</c:v>
                  </c:pt>
                  <c:pt idx="426">
                    <c:v>23.11.28</c:v>
                  </c:pt>
                  <c:pt idx="427">
                    <c:v>23.16.29</c:v>
                  </c:pt>
                  <c:pt idx="428">
                    <c:v>23.21.29</c:v>
                  </c:pt>
                  <c:pt idx="429">
                    <c:v>23.26.29</c:v>
                  </c:pt>
                  <c:pt idx="430">
                    <c:v>23.31.29</c:v>
                  </c:pt>
                  <c:pt idx="431">
                    <c:v>23.36.30</c:v>
                  </c:pt>
                  <c:pt idx="432">
                    <c:v>23.41.30</c:v>
                  </c:pt>
                  <c:pt idx="433">
                    <c:v>23.46.30</c:v>
                  </c:pt>
                  <c:pt idx="434">
                    <c:v>23.51.30</c:v>
                  </c:pt>
                  <c:pt idx="435">
                    <c:v>23.56.30</c:v>
                  </c:pt>
                  <c:pt idx="436">
                    <c:v>00.01.31</c:v>
                  </c:pt>
                  <c:pt idx="437">
                    <c:v>00.11.31</c:v>
                  </c:pt>
                  <c:pt idx="438">
                    <c:v>00.21.32</c:v>
                  </c:pt>
                  <c:pt idx="439">
                    <c:v>00.31.32</c:v>
                  </c:pt>
                  <c:pt idx="440">
                    <c:v>00.41.32</c:v>
                  </c:pt>
                  <c:pt idx="441">
                    <c:v>00.51.33</c:v>
                  </c:pt>
                  <c:pt idx="442">
                    <c:v>01.01.33</c:v>
                  </c:pt>
                  <c:pt idx="443">
                    <c:v>01.11.34</c:v>
                  </c:pt>
                  <c:pt idx="444">
                    <c:v>01.21.34</c:v>
                  </c:pt>
                  <c:pt idx="445">
                    <c:v>01.31.35</c:v>
                  </c:pt>
                  <c:pt idx="446">
                    <c:v>01.41.35</c:v>
                  </c:pt>
                  <c:pt idx="447">
                    <c:v>01.51.35</c:v>
                  </c:pt>
                  <c:pt idx="448">
                    <c:v>02.01.36</c:v>
                  </c:pt>
                  <c:pt idx="449">
                    <c:v>02.11.36</c:v>
                  </c:pt>
                  <c:pt idx="450">
                    <c:v>02.21.37</c:v>
                  </c:pt>
                  <c:pt idx="451">
                    <c:v>02.31.37</c:v>
                  </c:pt>
                  <c:pt idx="452">
                    <c:v>02.41.38</c:v>
                  </c:pt>
                  <c:pt idx="453">
                    <c:v>02.51.38</c:v>
                  </c:pt>
                  <c:pt idx="454">
                    <c:v>03.01.38</c:v>
                  </c:pt>
                  <c:pt idx="455">
                    <c:v>03.11.39</c:v>
                  </c:pt>
                  <c:pt idx="456">
                    <c:v>03.21.39</c:v>
                  </c:pt>
                  <c:pt idx="457">
                    <c:v>03.31.40</c:v>
                  </c:pt>
                  <c:pt idx="458">
                    <c:v>03.41.40</c:v>
                  </c:pt>
                  <c:pt idx="459">
                    <c:v>03.51.41</c:v>
                  </c:pt>
                  <c:pt idx="460">
                    <c:v>04.01.41</c:v>
                  </c:pt>
                  <c:pt idx="461">
                    <c:v>04.11.41</c:v>
                  </c:pt>
                  <c:pt idx="462">
                    <c:v>04.21.42</c:v>
                  </c:pt>
                  <c:pt idx="463">
                    <c:v>04.31.42</c:v>
                  </c:pt>
                  <c:pt idx="464">
                    <c:v>04.41.43</c:v>
                  </c:pt>
                  <c:pt idx="465">
                    <c:v>04.51.43</c:v>
                  </c:pt>
                  <c:pt idx="466">
                    <c:v>05.01.44</c:v>
                  </c:pt>
                  <c:pt idx="467">
                    <c:v>05.11.44</c:v>
                  </c:pt>
                  <c:pt idx="468">
                    <c:v>05.21.44</c:v>
                  </c:pt>
                  <c:pt idx="469">
                    <c:v>05.31.45</c:v>
                  </c:pt>
                  <c:pt idx="470">
                    <c:v>05.41.45</c:v>
                  </c:pt>
                  <c:pt idx="471">
                    <c:v>05.51.46</c:v>
                  </c:pt>
                  <c:pt idx="472">
                    <c:v>06.01.46</c:v>
                  </c:pt>
                  <c:pt idx="473">
                    <c:v>06.06.46</c:v>
                  </c:pt>
                  <c:pt idx="474">
                    <c:v>06.11.47</c:v>
                  </c:pt>
                  <c:pt idx="475">
                    <c:v>06.16.47</c:v>
                  </c:pt>
                  <c:pt idx="476">
                    <c:v>06.21.47</c:v>
                  </c:pt>
                  <c:pt idx="477">
                    <c:v>06.26.47</c:v>
                  </c:pt>
                  <c:pt idx="478">
                    <c:v>06.31.47</c:v>
                  </c:pt>
                  <c:pt idx="479">
                    <c:v>06.36.48</c:v>
                  </c:pt>
                  <c:pt idx="480">
                    <c:v>06.41.48</c:v>
                  </c:pt>
                  <c:pt idx="481">
                    <c:v>06.46.48</c:v>
                  </c:pt>
                  <c:pt idx="482">
                    <c:v>06.51.48</c:v>
                  </c:pt>
                  <c:pt idx="483">
                    <c:v>06.56.49</c:v>
                  </c:pt>
                  <c:pt idx="484">
                    <c:v>07.01.49</c:v>
                  </c:pt>
                  <c:pt idx="485">
                    <c:v>07.06.49</c:v>
                  </c:pt>
                  <c:pt idx="486">
                    <c:v>07.11.49</c:v>
                  </c:pt>
                  <c:pt idx="487">
                    <c:v>07.16.50</c:v>
                  </c:pt>
                  <c:pt idx="488">
                    <c:v>07.21.50</c:v>
                  </c:pt>
                  <c:pt idx="489">
                    <c:v>07.26.50</c:v>
                  </c:pt>
                  <c:pt idx="490">
                    <c:v>07.31.50</c:v>
                  </c:pt>
                  <c:pt idx="491">
                    <c:v>07.36.50</c:v>
                  </c:pt>
                  <c:pt idx="492">
                    <c:v>07.41.51</c:v>
                  </c:pt>
                  <c:pt idx="493">
                    <c:v>07.46.51</c:v>
                  </c:pt>
                  <c:pt idx="494">
                    <c:v>07.51.51</c:v>
                  </c:pt>
                  <c:pt idx="495">
                    <c:v>07.56.51</c:v>
                  </c:pt>
                  <c:pt idx="496">
                    <c:v>08.01.52</c:v>
                  </c:pt>
                  <c:pt idx="497">
                    <c:v>08.06.52</c:v>
                  </c:pt>
                  <c:pt idx="498">
                    <c:v>08.11.52</c:v>
                  </c:pt>
                  <c:pt idx="499">
                    <c:v>08.16.52</c:v>
                  </c:pt>
                  <c:pt idx="500">
                    <c:v>08.21.53</c:v>
                  </c:pt>
                  <c:pt idx="501">
                    <c:v>08.26.53</c:v>
                  </c:pt>
                  <c:pt idx="502">
                    <c:v>08.31.53</c:v>
                  </c:pt>
                  <c:pt idx="503">
                    <c:v>08.36.53</c:v>
                  </c:pt>
                  <c:pt idx="504">
                    <c:v>08.41.53</c:v>
                  </c:pt>
                  <c:pt idx="505">
                    <c:v>08.46.54</c:v>
                  </c:pt>
                  <c:pt idx="506">
                    <c:v>08.51.54</c:v>
                  </c:pt>
                  <c:pt idx="507">
                    <c:v>08.56.54</c:v>
                  </c:pt>
                  <c:pt idx="508">
                    <c:v>09.01.54</c:v>
                  </c:pt>
                  <c:pt idx="509">
                    <c:v>09.06.55</c:v>
                  </c:pt>
                  <c:pt idx="510">
                    <c:v>09.11.55</c:v>
                  </c:pt>
                  <c:pt idx="511">
                    <c:v>09.16.55</c:v>
                  </c:pt>
                  <c:pt idx="512">
                    <c:v>09.21.55</c:v>
                  </c:pt>
                  <c:pt idx="513">
                    <c:v>09.26.55</c:v>
                  </c:pt>
                  <c:pt idx="514">
                    <c:v>09.31.56</c:v>
                  </c:pt>
                  <c:pt idx="515">
                    <c:v>09.36.56</c:v>
                  </c:pt>
                  <c:pt idx="516">
                    <c:v>09.41.56</c:v>
                  </c:pt>
                  <c:pt idx="517">
                    <c:v>09.46.56</c:v>
                  </c:pt>
                  <c:pt idx="518">
                    <c:v>09.51.57</c:v>
                  </c:pt>
                  <c:pt idx="519">
                    <c:v>09.56.57</c:v>
                  </c:pt>
                  <c:pt idx="520">
                    <c:v>10.01.57</c:v>
                  </c:pt>
                  <c:pt idx="521">
                    <c:v>10.06.57</c:v>
                  </c:pt>
                  <c:pt idx="522">
                    <c:v>10.11.58</c:v>
                  </c:pt>
                  <c:pt idx="523">
                    <c:v>10.16.58</c:v>
                  </c:pt>
                  <c:pt idx="524">
                    <c:v>10.21.58</c:v>
                  </c:pt>
                  <c:pt idx="525">
                    <c:v>10.26.58</c:v>
                  </c:pt>
                  <c:pt idx="526">
                    <c:v>10.31.58</c:v>
                  </c:pt>
                  <c:pt idx="527">
                    <c:v>10.36.59</c:v>
                  </c:pt>
                  <c:pt idx="528">
                    <c:v>10.41.59</c:v>
                  </c:pt>
                  <c:pt idx="529">
                    <c:v>10.46.59</c:v>
                  </c:pt>
                  <c:pt idx="530">
                    <c:v>10.51.59</c:v>
                  </c:pt>
                  <c:pt idx="531">
                    <c:v>10.57.00</c:v>
                  </c:pt>
                  <c:pt idx="532">
                    <c:v>11.02.00</c:v>
                  </c:pt>
                  <c:pt idx="533">
                    <c:v>11.07.00</c:v>
                  </c:pt>
                  <c:pt idx="534">
                    <c:v>11.12.00</c:v>
                  </c:pt>
                  <c:pt idx="535">
                    <c:v>11.17.00</c:v>
                  </c:pt>
                  <c:pt idx="536">
                    <c:v>11.22.01</c:v>
                  </c:pt>
                  <c:pt idx="537">
                    <c:v>11.27.01</c:v>
                  </c:pt>
                  <c:pt idx="538">
                    <c:v>11.32.01</c:v>
                  </c:pt>
                  <c:pt idx="539">
                    <c:v>11.37.01</c:v>
                  </c:pt>
                  <c:pt idx="540">
                    <c:v>11.42.02</c:v>
                  </c:pt>
                  <c:pt idx="541">
                    <c:v>11.47.02</c:v>
                  </c:pt>
                  <c:pt idx="542">
                    <c:v>11.52.02</c:v>
                  </c:pt>
                  <c:pt idx="543">
                    <c:v>11.57.02</c:v>
                  </c:pt>
                  <c:pt idx="544">
                    <c:v>12.02.03</c:v>
                  </c:pt>
                  <c:pt idx="545">
                    <c:v>12.07.03</c:v>
                  </c:pt>
                  <c:pt idx="546">
                    <c:v>12.12.03</c:v>
                  </c:pt>
                  <c:pt idx="547">
                    <c:v>12.17.03</c:v>
                  </c:pt>
                  <c:pt idx="548">
                    <c:v>12.22.03</c:v>
                  </c:pt>
                  <c:pt idx="549">
                    <c:v>12.27.04</c:v>
                  </c:pt>
                  <c:pt idx="550">
                    <c:v>12.32.04</c:v>
                  </c:pt>
                  <c:pt idx="551">
                    <c:v>12.37.04</c:v>
                  </c:pt>
                  <c:pt idx="552">
                    <c:v>12.42.04</c:v>
                  </c:pt>
                  <c:pt idx="553">
                    <c:v>12.47.05</c:v>
                  </c:pt>
                  <c:pt idx="554">
                    <c:v>12.52.05</c:v>
                  </c:pt>
                  <c:pt idx="555">
                    <c:v>12.57.05</c:v>
                  </c:pt>
                  <c:pt idx="556">
                    <c:v>13.02.05</c:v>
                  </c:pt>
                  <c:pt idx="557">
                    <c:v>13.07.05</c:v>
                  </c:pt>
                  <c:pt idx="558">
                    <c:v>13.12.06</c:v>
                  </c:pt>
                  <c:pt idx="559">
                    <c:v>13.17.06</c:v>
                  </c:pt>
                  <c:pt idx="560">
                    <c:v>13.22.06</c:v>
                  </c:pt>
                  <c:pt idx="561">
                    <c:v>13.27.06</c:v>
                  </c:pt>
                  <c:pt idx="562">
                    <c:v>13.32.07</c:v>
                  </c:pt>
                  <c:pt idx="563">
                    <c:v>13.37.07</c:v>
                  </c:pt>
                  <c:pt idx="564">
                    <c:v>13.42.07</c:v>
                  </c:pt>
                  <c:pt idx="565">
                    <c:v>13.47.07</c:v>
                  </c:pt>
                  <c:pt idx="566">
                    <c:v>13.52.08</c:v>
                  </c:pt>
                  <c:pt idx="567">
                    <c:v>13.57.08</c:v>
                  </c:pt>
                  <c:pt idx="568">
                    <c:v>14.02.08</c:v>
                  </c:pt>
                  <c:pt idx="569">
                    <c:v>14.07.08</c:v>
                  </c:pt>
                  <c:pt idx="570">
                    <c:v>14.12.08</c:v>
                  </c:pt>
                  <c:pt idx="571">
                    <c:v>14.17.09</c:v>
                  </c:pt>
                  <c:pt idx="572">
                    <c:v>14.22.09</c:v>
                  </c:pt>
                  <c:pt idx="573">
                    <c:v>14.27.09</c:v>
                  </c:pt>
                  <c:pt idx="574">
                    <c:v>14.32.09</c:v>
                  </c:pt>
                  <c:pt idx="575">
                    <c:v>14.37.10</c:v>
                  </c:pt>
                  <c:pt idx="576">
                    <c:v>14.42.10</c:v>
                  </c:pt>
                  <c:pt idx="577">
                    <c:v>14.47.10</c:v>
                  </c:pt>
                  <c:pt idx="578">
                    <c:v>14.52.10</c:v>
                  </c:pt>
                  <c:pt idx="579">
                    <c:v>14.57.10</c:v>
                  </c:pt>
                  <c:pt idx="580">
                    <c:v>15.02.11</c:v>
                  </c:pt>
                  <c:pt idx="581">
                    <c:v>15.07.11</c:v>
                  </c:pt>
                  <c:pt idx="582">
                    <c:v>15.12.11</c:v>
                  </c:pt>
                  <c:pt idx="583">
                    <c:v>15.17.11</c:v>
                  </c:pt>
                  <c:pt idx="584">
                    <c:v>15.22.12</c:v>
                  </c:pt>
                  <c:pt idx="585">
                    <c:v>15.27.12</c:v>
                  </c:pt>
                  <c:pt idx="586">
                    <c:v>15.32.12</c:v>
                  </c:pt>
                  <c:pt idx="587">
                    <c:v>15.37.12</c:v>
                  </c:pt>
                  <c:pt idx="588">
                    <c:v>15.42.12</c:v>
                  </c:pt>
                  <c:pt idx="589">
                    <c:v>15.47.13</c:v>
                  </c:pt>
                  <c:pt idx="590">
                    <c:v>15.52.13</c:v>
                  </c:pt>
                  <c:pt idx="591">
                    <c:v>15.57.13</c:v>
                  </c:pt>
                  <c:pt idx="592">
                    <c:v>16.02.13</c:v>
                  </c:pt>
                  <c:pt idx="593">
                    <c:v>16.07.14</c:v>
                  </c:pt>
                  <c:pt idx="594">
                    <c:v>16.12.14</c:v>
                  </c:pt>
                  <c:pt idx="595">
                    <c:v>16.17.14</c:v>
                  </c:pt>
                  <c:pt idx="596">
                    <c:v>16.22.14</c:v>
                  </c:pt>
                  <c:pt idx="597">
                    <c:v>16.27.15</c:v>
                  </c:pt>
                  <c:pt idx="598">
                    <c:v>16.32.15</c:v>
                  </c:pt>
                  <c:pt idx="599">
                    <c:v>16.37.15</c:v>
                  </c:pt>
                  <c:pt idx="600">
                    <c:v>16.42.15</c:v>
                  </c:pt>
                  <c:pt idx="601">
                    <c:v>16.47.15</c:v>
                  </c:pt>
                  <c:pt idx="602">
                    <c:v>16.52.16</c:v>
                  </c:pt>
                  <c:pt idx="603">
                    <c:v>16.57.16</c:v>
                  </c:pt>
                  <c:pt idx="604">
                    <c:v>17.02.16</c:v>
                  </c:pt>
                  <c:pt idx="605">
                    <c:v>17.07.16</c:v>
                  </c:pt>
                  <c:pt idx="606">
                    <c:v>17.12.17</c:v>
                  </c:pt>
                  <c:pt idx="607">
                    <c:v>17.17.17</c:v>
                  </c:pt>
                  <c:pt idx="608">
                    <c:v>17.22.17</c:v>
                  </c:pt>
                  <c:pt idx="609">
                    <c:v>17.27.17</c:v>
                  </c:pt>
                  <c:pt idx="610">
                    <c:v>17.32.17</c:v>
                  </c:pt>
                  <c:pt idx="611">
                    <c:v>17.37.18</c:v>
                  </c:pt>
                  <c:pt idx="612">
                    <c:v>17.42.18</c:v>
                  </c:pt>
                  <c:pt idx="613">
                    <c:v>17.47.18</c:v>
                  </c:pt>
                  <c:pt idx="614">
                    <c:v>17.52.18</c:v>
                  </c:pt>
                  <c:pt idx="615">
                    <c:v>17.57.19</c:v>
                  </c:pt>
                  <c:pt idx="616">
                    <c:v>18.02.19</c:v>
                  </c:pt>
                  <c:pt idx="617">
                    <c:v>18.07.19</c:v>
                  </c:pt>
                  <c:pt idx="618">
                    <c:v>18.12.19</c:v>
                  </c:pt>
                  <c:pt idx="619">
                    <c:v>18.17.20</c:v>
                  </c:pt>
                  <c:pt idx="620">
                    <c:v>18.22.20</c:v>
                  </c:pt>
                  <c:pt idx="621">
                    <c:v>18.27.20</c:v>
                  </c:pt>
                  <c:pt idx="622">
                    <c:v>18.32.20</c:v>
                  </c:pt>
                  <c:pt idx="623">
                    <c:v>18.37.20</c:v>
                  </c:pt>
                  <c:pt idx="624">
                    <c:v>18.42.21</c:v>
                  </c:pt>
                  <c:pt idx="625">
                    <c:v>18.47.21</c:v>
                  </c:pt>
                  <c:pt idx="626">
                    <c:v>18.52.21</c:v>
                  </c:pt>
                  <c:pt idx="627">
                    <c:v>18.57.21</c:v>
                  </c:pt>
                  <c:pt idx="628">
                    <c:v>19.02.22</c:v>
                  </c:pt>
                  <c:pt idx="629">
                    <c:v>19.07.22</c:v>
                  </c:pt>
                  <c:pt idx="630">
                    <c:v>19.12.22</c:v>
                  </c:pt>
                  <c:pt idx="631">
                    <c:v>19.17.22</c:v>
                  </c:pt>
                  <c:pt idx="632">
                    <c:v>19.22.22</c:v>
                  </c:pt>
                  <c:pt idx="633">
                    <c:v>19.27.23</c:v>
                  </c:pt>
                  <c:pt idx="634">
                    <c:v>19.32.23</c:v>
                  </c:pt>
                  <c:pt idx="635">
                    <c:v>19.37.23</c:v>
                  </c:pt>
                  <c:pt idx="636">
                    <c:v>19.42.23</c:v>
                  </c:pt>
                  <c:pt idx="637">
                    <c:v>19.47.24</c:v>
                  </c:pt>
                  <c:pt idx="638">
                    <c:v>19.52.24</c:v>
                  </c:pt>
                  <c:pt idx="639">
                    <c:v>19.57.24</c:v>
                  </c:pt>
                  <c:pt idx="640">
                    <c:v>20.02.24</c:v>
                  </c:pt>
                  <c:pt idx="641">
                    <c:v>20.07.25</c:v>
                  </c:pt>
                  <c:pt idx="642">
                    <c:v>20.12.25</c:v>
                  </c:pt>
                  <c:pt idx="643">
                    <c:v>20.17.25</c:v>
                  </c:pt>
                  <c:pt idx="644">
                    <c:v>20.22.25</c:v>
                  </c:pt>
                  <c:pt idx="645">
                    <c:v>20.27.25</c:v>
                  </c:pt>
                  <c:pt idx="646">
                    <c:v>20.32.26</c:v>
                  </c:pt>
                  <c:pt idx="647">
                    <c:v>20.37.26</c:v>
                  </c:pt>
                  <c:pt idx="648">
                    <c:v>20.42.26</c:v>
                  </c:pt>
                  <c:pt idx="649">
                    <c:v>20.47.26</c:v>
                  </c:pt>
                  <c:pt idx="650">
                    <c:v>20.52.27</c:v>
                  </c:pt>
                  <c:pt idx="651">
                    <c:v>20.57.27</c:v>
                  </c:pt>
                  <c:pt idx="652">
                    <c:v>21.02.27</c:v>
                  </c:pt>
                  <c:pt idx="653">
                    <c:v>21.07.27</c:v>
                  </c:pt>
                  <c:pt idx="654">
                    <c:v>21.12.27</c:v>
                  </c:pt>
                  <c:pt idx="655">
                    <c:v>21.17.28</c:v>
                  </c:pt>
                  <c:pt idx="656">
                    <c:v>21.22.28</c:v>
                  </c:pt>
                  <c:pt idx="657">
                    <c:v>21.27.28</c:v>
                  </c:pt>
                  <c:pt idx="658">
                    <c:v>21.32.28</c:v>
                  </c:pt>
                  <c:pt idx="659">
                    <c:v>21.37.29</c:v>
                  </c:pt>
                  <c:pt idx="660">
                    <c:v>21.42.29</c:v>
                  </c:pt>
                  <c:pt idx="661">
                    <c:v>21.47.29</c:v>
                  </c:pt>
                  <c:pt idx="662">
                    <c:v>21.52.29</c:v>
                  </c:pt>
                  <c:pt idx="663">
                    <c:v>21.57.29</c:v>
                  </c:pt>
                  <c:pt idx="664">
                    <c:v>22.02.30</c:v>
                  </c:pt>
                  <c:pt idx="665">
                    <c:v>22.07.30</c:v>
                  </c:pt>
                  <c:pt idx="666">
                    <c:v>22.12.30</c:v>
                  </c:pt>
                  <c:pt idx="667">
                    <c:v>22.17.30</c:v>
                  </c:pt>
                  <c:pt idx="668">
                    <c:v>22.22.31</c:v>
                  </c:pt>
                  <c:pt idx="669">
                    <c:v>22.27.31</c:v>
                  </c:pt>
                  <c:pt idx="670">
                    <c:v>22.32.31</c:v>
                  </c:pt>
                  <c:pt idx="671">
                    <c:v>22.37.31</c:v>
                  </c:pt>
                  <c:pt idx="672">
                    <c:v>22.42.32</c:v>
                  </c:pt>
                  <c:pt idx="673">
                    <c:v>22.47.32</c:v>
                  </c:pt>
                  <c:pt idx="674">
                    <c:v>22.52.32</c:v>
                  </c:pt>
                  <c:pt idx="675">
                    <c:v>22.57.32</c:v>
                  </c:pt>
                  <c:pt idx="676">
                    <c:v>23.02.32</c:v>
                  </c:pt>
                  <c:pt idx="677">
                    <c:v>23.07.33</c:v>
                  </c:pt>
                  <c:pt idx="678">
                    <c:v>23.12.33</c:v>
                  </c:pt>
                  <c:pt idx="679">
                    <c:v>23.17.33</c:v>
                  </c:pt>
                  <c:pt idx="680">
                    <c:v>23.22.33</c:v>
                  </c:pt>
                  <c:pt idx="681">
                    <c:v>23.27.34</c:v>
                  </c:pt>
                  <c:pt idx="682">
                    <c:v>23.32.34</c:v>
                  </c:pt>
                  <c:pt idx="683">
                    <c:v>23.37.34</c:v>
                  </c:pt>
                  <c:pt idx="684">
                    <c:v>23.42.34</c:v>
                  </c:pt>
                  <c:pt idx="685">
                    <c:v>23.47.34</c:v>
                  </c:pt>
                  <c:pt idx="686">
                    <c:v>23.52.35</c:v>
                  </c:pt>
                  <c:pt idx="687">
                    <c:v>23.57.35</c:v>
                  </c:pt>
                  <c:pt idx="688">
                    <c:v>00.02.35</c:v>
                  </c:pt>
                  <c:pt idx="689">
                    <c:v>00.12.36</c:v>
                  </c:pt>
                  <c:pt idx="690">
                    <c:v>00.22.36</c:v>
                  </c:pt>
                  <c:pt idx="691">
                    <c:v>00.32.36</c:v>
                  </c:pt>
                  <c:pt idx="692">
                    <c:v>00.42.37</c:v>
                  </c:pt>
                  <c:pt idx="693">
                    <c:v>00.52.37</c:v>
                  </c:pt>
                  <c:pt idx="694">
                    <c:v>01.02.38</c:v>
                  </c:pt>
                  <c:pt idx="695">
                    <c:v>01.12.38</c:v>
                  </c:pt>
                  <c:pt idx="696">
                    <c:v>01.22.39</c:v>
                  </c:pt>
                  <c:pt idx="697">
                    <c:v>01.32.39</c:v>
                  </c:pt>
                  <c:pt idx="698">
                    <c:v>01.42.39</c:v>
                  </c:pt>
                  <c:pt idx="699">
                    <c:v>01.52.40</c:v>
                  </c:pt>
                  <c:pt idx="700">
                    <c:v>02.02.40</c:v>
                  </c:pt>
                  <c:pt idx="701">
                    <c:v>02.12.41</c:v>
                  </c:pt>
                  <c:pt idx="702">
                    <c:v>02.22.41</c:v>
                  </c:pt>
                  <c:pt idx="703">
                    <c:v>02.32.41</c:v>
                  </c:pt>
                  <c:pt idx="704">
                    <c:v>02.42.42</c:v>
                  </c:pt>
                  <c:pt idx="705">
                    <c:v>02.52.42</c:v>
                  </c:pt>
                  <c:pt idx="706">
                    <c:v>03.02.43</c:v>
                  </c:pt>
                  <c:pt idx="707">
                    <c:v>03.12.43</c:v>
                  </c:pt>
                  <c:pt idx="708">
                    <c:v>03.22.44</c:v>
                  </c:pt>
                  <c:pt idx="709">
                    <c:v>03.32.44</c:v>
                  </c:pt>
                  <c:pt idx="710">
                    <c:v>03.42.44</c:v>
                  </c:pt>
                  <c:pt idx="711">
                    <c:v>03.52.45</c:v>
                  </c:pt>
                  <c:pt idx="712">
                    <c:v>04.02.45</c:v>
                  </c:pt>
                  <c:pt idx="713">
                    <c:v>04.12.46</c:v>
                  </c:pt>
                  <c:pt idx="714">
                    <c:v>04.22.46</c:v>
                  </c:pt>
                  <c:pt idx="715">
                    <c:v>04.32.46</c:v>
                  </c:pt>
                  <c:pt idx="716">
                    <c:v>04.42.47</c:v>
                  </c:pt>
                  <c:pt idx="717">
                    <c:v>04.52.47</c:v>
                  </c:pt>
                  <c:pt idx="718">
                    <c:v>05.02.48</c:v>
                  </c:pt>
                  <c:pt idx="719">
                    <c:v>05.12.48</c:v>
                  </c:pt>
                  <c:pt idx="720">
                    <c:v>05.22.49</c:v>
                  </c:pt>
                  <c:pt idx="721">
                    <c:v>05.32.49</c:v>
                  </c:pt>
                  <c:pt idx="722">
                    <c:v>05.42.49</c:v>
                  </c:pt>
                  <c:pt idx="723">
                    <c:v>05.52.50</c:v>
                  </c:pt>
                  <c:pt idx="724">
                    <c:v>06.02.50</c:v>
                  </c:pt>
                  <c:pt idx="725">
                    <c:v>06.07.50</c:v>
                  </c:pt>
                  <c:pt idx="726">
                    <c:v>06.12.51</c:v>
                  </c:pt>
                  <c:pt idx="727">
                    <c:v>06.17.51</c:v>
                  </c:pt>
                  <c:pt idx="728">
                    <c:v>06.22.51</c:v>
                  </c:pt>
                  <c:pt idx="729">
                    <c:v>06.27.51</c:v>
                  </c:pt>
                  <c:pt idx="730">
                    <c:v>06.32.52</c:v>
                  </c:pt>
                  <c:pt idx="731">
                    <c:v>06.37.52</c:v>
                  </c:pt>
                  <c:pt idx="732">
                    <c:v>06.42.52</c:v>
                  </c:pt>
                  <c:pt idx="733">
                    <c:v>06.47.52</c:v>
                  </c:pt>
                  <c:pt idx="734">
                    <c:v>06.52.52</c:v>
                  </c:pt>
                  <c:pt idx="735">
                    <c:v>06.57.53</c:v>
                  </c:pt>
                  <c:pt idx="736">
                    <c:v>07.02.53</c:v>
                  </c:pt>
                  <c:pt idx="737">
                    <c:v>07.07.53</c:v>
                  </c:pt>
                  <c:pt idx="738">
                    <c:v>07.12.53</c:v>
                  </c:pt>
                  <c:pt idx="739">
                    <c:v>07.17.54</c:v>
                  </c:pt>
                  <c:pt idx="740">
                    <c:v>07.22.54</c:v>
                  </c:pt>
                  <c:pt idx="741">
                    <c:v>07.27.54</c:v>
                  </c:pt>
                  <c:pt idx="742">
                    <c:v>07.32.54</c:v>
                  </c:pt>
                  <c:pt idx="743">
                    <c:v>07.37.54</c:v>
                  </c:pt>
                  <c:pt idx="744">
                    <c:v>07.42.55</c:v>
                  </c:pt>
                  <c:pt idx="745">
                    <c:v>07.47.55</c:v>
                  </c:pt>
                  <c:pt idx="746">
                    <c:v>07.52.55</c:v>
                  </c:pt>
                  <c:pt idx="747">
                    <c:v>07.57.55</c:v>
                  </c:pt>
                  <c:pt idx="748">
                    <c:v>08.02.56</c:v>
                  </c:pt>
                  <c:pt idx="749">
                    <c:v>08.07.56</c:v>
                  </c:pt>
                  <c:pt idx="750">
                    <c:v>08.12.56</c:v>
                  </c:pt>
                  <c:pt idx="751">
                    <c:v>08.17.56</c:v>
                  </c:pt>
                  <c:pt idx="752">
                    <c:v>08.22.57</c:v>
                  </c:pt>
                  <c:pt idx="753">
                    <c:v>08.27.57</c:v>
                  </c:pt>
                  <c:pt idx="754">
                    <c:v>08.32.57</c:v>
                  </c:pt>
                  <c:pt idx="755">
                    <c:v>08.37.57</c:v>
                  </c:pt>
                  <c:pt idx="756">
                    <c:v>08.42.57</c:v>
                  </c:pt>
                  <c:pt idx="757">
                    <c:v>08.47.58</c:v>
                  </c:pt>
                  <c:pt idx="758">
                    <c:v>08.52.58</c:v>
                  </c:pt>
                  <c:pt idx="759">
                    <c:v>08.57.58</c:v>
                  </c:pt>
                  <c:pt idx="760">
                    <c:v>09.02.58</c:v>
                  </c:pt>
                  <c:pt idx="761">
                    <c:v>09.07.59</c:v>
                  </c:pt>
                </c:lvl>
                <c:lvl>
                  <c:pt idx="0">
                    <c:v>DATE</c:v>
                  </c:pt>
                  <c:pt idx="1">
                    <c:v>08/03/2020</c:v>
                  </c:pt>
                  <c:pt idx="2">
                    <c:v>08/03/2020</c:v>
                  </c:pt>
                  <c:pt idx="3">
                    <c:v>08/03/2020</c:v>
                  </c:pt>
                  <c:pt idx="4">
                    <c:v>08/03/2020</c:v>
                  </c:pt>
                  <c:pt idx="5">
                    <c:v>08/03/2020</c:v>
                  </c:pt>
                  <c:pt idx="6">
                    <c:v>08/03/2020</c:v>
                  </c:pt>
                  <c:pt idx="7">
                    <c:v>08/03/2020</c:v>
                  </c:pt>
                  <c:pt idx="8">
                    <c:v>08/03/2020</c:v>
                  </c:pt>
                  <c:pt idx="9">
                    <c:v>08/03/2020</c:v>
                  </c:pt>
                  <c:pt idx="10">
                    <c:v>08/03/2020</c:v>
                  </c:pt>
                  <c:pt idx="11">
                    <c:v>08/03/2020</c:v>
                  </c:pt>
                  <c:pt idx="12">
                    <c:v>08/03/2020</c:v>
                  </c:pt>
                  <c:pt idx="13">
                    <c:v>08/03/2020</c:v>
                  </c:pt>
                  <c:pt idx="14">
                    <c:v>08/03/2020</c:v>
                  </c:pt>
                  <c:pt idx="15">
                    <c:v>08/03/2020</c:v>
                  </c:pt>
                  <c:pt idx="16">
                    <c:v>08/03/2020</c:v>
                  </c:pt>
                  <c:pt idx="17">
                    <c:v>08/03/2020</c:v>
                  </c:pt>
                  <c:pt idx="18">
                    <c:v>08/03/2020</c:v>
                  </c:pt>
                  <c:pt idx="19">
                    <c:v>08/03/2020</c:v>
                  </c:pt>
                  <c:pt idx="20">
                    <c:v>08/03/2020</c:v>
                  </c:pt>
                  <c:pt idx="21">
                    <c:v>08/03/2020</c:v>
                  </c:pt>
                  <c:pt idx="22">
                    <c:v>08/03/2020</c:v>
                  </c:pt>
                  <c:pt idx="23">
                    <c:v>08/03/2020</c:v>
                  </c:pt>
                  <c:pt idx="24">
                    <c:v>08/03/2020</c:v>
                  </c:pt>
                  <c:pt idx="25">
                    <c:v>08/03/2020</c:v>
                  </c:pt>
                  <c:pt idx="26">
                    <c:v>08/03/2020</c:v>
                  </c:pt>
                  <c:pt idx="27">
                    <c:v>08/03/2020</c:v>
                  </c:pt>
                  <c:pt idx="28">
                    <c:v>08/03/2020</c:v>
                  </c:pt>
                  <c:pt idx="29">
                    <c:v>08/03/2020</c:v>
                  </c:pt>
                  <c:pt idx="30">
                    <c:v>08/03/2020</c:v>
                  </c:pt>
                  <c:pt idx="31">
                    <c:v>08/03/2020</c:v>
                  </c:pt>
                  <c:pt idx="32">
                    <c:v>08/03/2020</c:v>
                  </c:pt>
                  <c:pt idx="33">
                    <c:v>08/03/2020</c:v>
                  </c:pt>
                  <c:pt idx="34">
                    <c:v>08/03/2020</c:v>
                  </c:pt>
                  <c:pt idx="35">
                    <c:v>08/03/2020</c:v>
                  </c:pt>
                  <c:pt idx="36">
                    <c:v>08/03/2020</c:v>
                  </c:pt>
                  <c:pt idx="37">
                    <c:v>08/03/2020</c:v>
                  </c:pt>
                  <c:pt idx="38">
                    <c:v>08/03/2020</c:v>
                  </c:pt>
                  <c:pt idx="39">
                    <c:v>08/03/2020</c:v>
                  </c:pt>
                  <c:pt idx="40">
                    <c:v>08/03/2020</c:v>
                  </c:pt>
                  <c:pt idx="41">
                    <c:v>08/03/2020</c:v>
                  </c:pt>
                  <c:pt idx="42">
                    <c:v>08/03/2020</c:v>
                  </c:pt>
                  <c:pt idx="43">
                    <c:v>08/03/2020</c:v>
                  </c:pt>
                  <c:pt idx="44">
                    <c:v>08/03/2020</c:v>
                  </c:pt>
                  <c:pt idx="45">
                    <c:v>08/03/2020</c:v>
                  </c:pt>
                  <c:pt idx="46">
                    <c:v>08/03/2020</c:v>
                  </c:pt>
                  <c:pt idx="47">
                    <c:v>08/03/2020</c:v>
                  </c:pt>
                  <c:pt idx="48">
                    <c:v>08/03/2020</c:v>
                  </c:pt>
                  <c:pt idx="49">
                    <c:v>08/03/2020</c:v>
                  </c:pt>
                  <c:pt idx="50">
                    <c:v>08/03/2020</c:v>
                  </c:pt>
                  <c:pt idx="51">
                    <c:v>08/03/2020</c:v>
                  </c:pt>
                  <c:pt idx="52">
                    <c:v>08/03/2020</c:v>
                  </c:pt>
                  <c:pt idx="53">
                    <c:v>08/03/2020</c:v>
                  </c:pt>
                  <c:pt idx="54">
                    <c:v>08/03/2020</c:v>
                  </c:pt>
                  <c:pt idx="55">
                    <c:v>08/03/2020</c:v>
                  </c:pt>
                  <c:pt idx="56">
                    <c:v>08/03/2020</c:v>
                  </c:pt>
                  <c:pt idx="57">
                    <c:v>08/03/2020</c:v>
                  </c:pt>
                  <c:pt idx="58">
                    <c:v>08/03/2020</c:v>
                  </c:pt>
                  <c:pt idx="59">
                    <c:v>08/03/2020</c:v>
                  </c:pt>
                  <c:pt idx="60">
                    <c:v>08/03/2020</c:v>
                  </c:pt>
                  <c:pt idx="61">
                    <c:v>08/03/2020</c:v>
                  </c:pt>
                  <c:pt idx="62">
                    <c:v>08/03/2020</c:v>
                  </c:pt>
                  <c:pt idx="63">
                    <c:v>08/03/2020</c:v>
                  </c:pt>
                  <c:pt idx="64">
                    <c:v>08/03/2020</c:v>
                  </c:pt>
                  <c:pt idx="65">
                    <c:v>08/03/2020</c:v>
                  </c:pt>
                  <c:pt idx="66">
                    <c:v>08/03/2020</c:v>
                  </c:pt>
                  <c:pt idx="67">
                    <c:v>08/03/2020</c:v>
                  </c:pt>
                  <c:pt idx="68">
                    <c:v>08/03/2020</c:v>
                  </c:pt>
                  <c:pt idx="69">
                    <c:v>08/03/2020</c:v>
                  </c:pt>
                  <c:pt idx="70">
                    <c:v>08/03/2020</c:v>
                  </c:pt>
                  <c:pt idx="71">
                    <c:v>08/03/2020</c:v>
                  </c:pt>
                  <c:pt idx="72">
                    <c:v>08/03/2020</c:v>
                  </c:pt>
                  <c:pt idx="73">
                    <c:v>08/03/2020</c:v>
                  </c:pt>
                  <c:pt idx="74">
                    <c:v>08/03/2020</c:v>
                  </c:pt>
                  <c:pt idx="75">
                    <c:v>08/03/2020</c:v>
                  </c:pt>
                  <c:pt idx="76">
                    <c:v>08/03/2020</c:v>
                  </c:pt>
                  <c:pt idx="77">
                    <c:v>08/03/2020</c:v>
                  </c:pt>
                  <c:pt idx="78">
                    <c:v>08/03/2020</c:v>
                  </c:pt>
                  <c:pt idx="79">
                    <c:v>08/03/2020</c:v>
                  </c:pt>
                  <c:pt idx="80">
                    <c:v>08/03/2020</c:v>
                  </c:pt>
                  <c:pt idx="81">
                    <c:v>08/03/2020</c:v>
                  </c:pt>
                  <c:pt idx="82">
                    <c:v>08/03/2020</c:v>
                  </c:pt>
                  <c:pt idx="83">
                    <c:v>08/03/2020</c:v>
                  </c:pt>
                  <c:pt idx="84">
                    <c:v>08/03/2020</c:v>
                  </c:pt>
                  <c:pt idx="85">
                    <c:v>08/03/2020</c:v>
                  </c:pt>
                  <c:pt idx="86">
                    <c:v>08/03/2020</c:v>
                  </c:pt>
                  <c:pt idx="87">
                    <c:v>08/03/2020</c:v>
                  </c:pt>
                  <c:pt idx="88">
                    <c:v>08/03/2020</c:v>
                  </c:pt>
                  <c:pt idx="89">
                    <c:v>08/03/2020</c:v>
                  </c:pt>
                  <c:pt idx="90">
                    <c:v>08/03/2020</c:v>
                  </c:pt>
                  <c:pt idx="91">
                    <c:v>08/03/2020</c:v>
                  </c:pt>
                  <c:pt idx="92">
                    <c:v>08/03/2020</c:v>
                  </c:pt>
                  <c:pt idx="93">
                    <c:v>08/03/2020</c:v>
                  </c:pt>
                  <c:pt idx="94">
                    <c:v>08/03/2020</c:v>
                  </c:pt>
                  <c:pt idx="95">
                    <c:v>08/03/2020</c:v>
                  </c:pt>
                  <c:pt idx="96">
                    <c:v>08/03/2020</c:v>
                  </c:pt>
                  <c:pt idx="97">
                    <c:v>08/03/2020</c:v>
                  </c:pt>
                  <c:pt idx="98">
                    <c:v>08/03/2020</c:v>
                  </c:pt>
                  <c:pt idx="99">
                    <c:v>08/03/2020</c:v>
                  </c:pt>
                  <c:pt idx="100">
                    <c:v>08/03/2020</c:v>
                  </c:pt>
                  <c:pt idx="101">
                    <c:v>08/03/2020</c:v>
                  </c:pt>
                  <c:pt idx="102">
                    <c:v>08/03/2020</c:v>
                  </c:pt>
                  <c:pt idx="103">
                    <c:v>08/03/2020</c:v>
                  </c:pt>
                  <c:pt idx="104">
                    <c:v>08/03/2020</c:v>
                  </c:pt>
                  <c:pt idx="105">
                    <c:v>08/03/2020</c:v>
                  </c:pt>
                  <c:pt idx="106">
                    <c:v>08/03/2020</c:v>
                  </c:pt>
                  <c:pt idx="107">
                    <c:v>08/03/2020</c:v>
                  </c:pt>
                  <c:pt idx="108">
                    <c:v>08/03/2020</c:v>
                  </c:pt>
                  <c:pt idx="109">
                    <c:v>08/03/2020</c:v>
                  </c:pt>
                  <c:pt idx="110">
                    <c:v>08/03/2020</c:v>
                  </c:pt>
                  <c:pt idx="111">
                    <c:v>08/03/2020</c:v>
                  </c:pt>
                  <c:pt idx="112">
                    <c:v>08/03/2020</c:v>
                  </c:pt>
                  <c:pt idx="113">
                    <c:v>08/03/2020</c:v>
                  </c:pt>
                  <c:pt idx="114">
                    <c:v>08/03/2020</c:v>
                  </c:pt>
                  <c:pt idx="115">
                    <c:v>08/03/2020</c:v>
                  </c:pt>
                  <c:pt idx="116">
                    <c:v>08/03/2020</c:v>
                  </c:pt>
                  <c:pt idx="117">
                    <c:v>08/03/2020</c:v>
                  </c:pt>
                  <c:pt idx="118">
                    <c:v>08/03/2020</c:v>
                  </c:pt>
                  <c:pt idx="119">
                    <c:v>08/03/2020</c:v>
                  </c:pt>
                  <c:pt idx="120">
                    <c:v>08/03/2020</c:v>
                  </c:pt>
                  <c:pt idx="121">
                    <c:v>08/03/2020</c:v>
                  </c:pt>
                  <c:pt idx="122">
                    <c:v>08/03/2020</c:v>
                  </c:pt>
                  <c:pt idx="123">
                    <c:v>08/03/2020</c:v>
                  </c:pt>
                  <c:pt idx="124">
                    <c:v>08/03/2020</c:v>
                  </c:pt>
                  <c:pt idx="125">
                    <c:v>08/03/2020</c:v>
                  </c:pt>
                  <c:pt idx="126">
                    <c:v>08/03/2020</c:v>
                  </c:pt>
                  <c:pt idx="127">
                    <c:v>08/03/2020</c:v>
                  </c:pt>
                  <c:pt idx="128">
                    <c:v>08/03/2020</c:v>
                  </c:pt>
                  <c:pt idx="129">
                    <c:v>08/03/2020</c:v>
                  </c:pt>
                  <c:pt idx="130">
                    <c:v>08/03/2020</c:v>
                  </c:pt>
                  <c:pt idx="131">
                    <c:v>08/03/2020</c:v>
                  </c:pt>
                  <c:pt idx="132">
                    <c:v>08/03/2020</c:v>
                  </c:pt>
                  <c:pt idx="133">
                    <c:v>08/03/2020</c:v>
                  </c:pt>
                  <c:pt idx="134">
                    <c:v>08/03/2020</c:v>
                  </c:pt>
                  <c:pt idx="135">
                    <c:v>08/03/2020</c:v>
                  </c:pt>
                  <c:pt idx="136">
                    <c:v>08/03/2020</c:v>
                  </c:pt>
                  <c:pt idx="137">
                    <c:v>08/03/2020</c:v>
                  </c:pt>
                  <c:pt idx="138">
                    <c:v>08/03/2020</c:v>
                  </c:pt>
                  <c:pt idx="139">
                    <c:v>08/03/2020</c:v>
                  </c:pt>
                  <c:pt idx="140">
                    <c:v>08/03/2020</c:v>
                  </c:pt>
                  <c:pt idx="141">
                    <c:v>08/03/2020</c:v>
                  </c:pt>
                  <c:pt idx="142">
                    <c:v>08/03/2020</c:v>
                  </c:pt>
                  <c:pt idx="143">
                    <c:v>08/03/2020</c:v>
                  </c:pt>
                  <c:pt idx="144">
                    <c:v>08/03/2020</c:v>
                  </c:pt>
                  <c:pt idx="145">
                    <c:v>08/03/2020</c:v>
                  </c:pt>
                  <c:pt idx="146">
                    <c:v>08/03/2020</c:v>
                  </c:pt>
                  <c:pt idx="147">
                    <c:v>08/03/2020</c:v>
                  </c:pt>
                  <c:pt idx="148">
                    <c:v>08/03/2020</c:v>
                  </c:pt>
                  <c:pt idx="149">
                    <c:v>08/03/2020</c:v>
                  </c:pt>
                  <c:pt idx="150">
                    <c:v>08/03/2020</c:v>
                  </c:pt>
                  <c:pt idx="151">
                    <c:v>08/03/2020</c:v>
                  </c:pt>
                  <c:pt idx="152">
                    <c:v>08/03/2020</c:v>
                  </c:pt>
                  <c:pt idx="153">
                    <c:v>08/03/2020</c:v>
                  </c:pt>
                  <c:pt idx="154">
                    <c:v>08/03/2020</c:v>
                  </c:pt>
                  <c:pt idx="155">
                    <c:v>08/03/2020</c:v>
                  </c:pt>
                  <c:pt idx="156">
                    <c:v>08/03/2020</c:v>
                  </c:pt>
                  <c:pt idx="157">
                    <c:v>08/03/2020</c:v>
                  </c:pt>
                  <c:pt idx="158">
                    <c:v>08/03/2020</c:v>
                  </c:pt>
                  <c:pt idx="159">
                    <c:v>08/03/2020</c:v>
                  </c:pt>
                  <c:pt idx="160">
                    <c:v>08/03/2020</c:v>
                  </c:pt>
                  <c:pt idx="161">
                    <c:v>08/03/2020</c:v>
                  </c:pt>
                  <c:pt idx="162">
                    <c:v>08/03/2020</c:v>
                  </c:pt>
                  <c:pt idx="163">
                    <c:v>08/03/2020</c:v>
                  </c:pt>
                  <c:pt idx="164">
                    <c:v>08/03/2020</c:v>
                  </c:pt>
                  <c:pt idx="165">
                    <c:v>08/03/2020</c:v>
                  </c:pt>
                  <c:pt idx="166">
                    <c:v>08/03/2020</c:v>
                  </c:pt>
                  <c:pt idx="167">
                    <c:v>08/03/2020</c:v>
                  </c:pt>
                  <c:pt idx="168">
                    <c:v>08/03/2020</c:v>
                  </c:pt>
                  <c:pt idx="169">
                    <c:v>08/03/2020</c:v>
                  </c:pt>
                  <c:pt idx="170">
                    <c:v>08/03/2020</c:v>
                  </c:pt>
                  <c:pt idx="171">
                    <c:v>08/03/2020</c:v>
                  </c:pt>
                  <c:pt idx="172">
                    <c:v>08/03/2020</c:v>
                  </c:pt>
                  <c:pt idx="173">
                    <c:v>08/03/2020</c:v>
                  </c:pt>
                  <c:pt idx="174">
                    <c:v>08/03/2020</c:v>
                  </c:pt>
                  <c:pt idx="175">
                    <c:v>08/03/2020</c:v>
                  </c:pt>
                  <c:pt idx="176">
                    <c:v>08/03/2020</c:v>
                  </c:pt>
                  <c:pt idx="177">
                    <c:v>08/03/2020</c:v>
                  </c:pt>
                  <c:pt idx="178">
                    <c:v>08/03/2020</c:v>
                  </c:pt>
                  <c:pt idx="179">
                    <c:v>08/03/2020</c:v>
                  </c:pt>
                  <c:pt idx="180">
                    <c:v>08/03/2020</c:v>
                  </c:pt>
                  <c:pt idx="181">
                    <c:v>08/03/2020</c:v>
                  </c:pt>
                  <c:pt idx="182">
                    <c:v>08/03/2020</c:v>
                  </c:pt>
                  <c:pt idx="183">
                    <c:v>08/03/2020</c:v>
                  </c:pt>
                  <c:pt idx="184">
                    <c:v>08/03/2020</c:v>
                  </c:pt>
                  <c:pt idx="185">
                    <c:v>08/03/2020</c:v>
                  </c:pt>
                  <c:pt idx="186">
                    <c:v>08/03/2020</c:v>
                  </c:pt>
                  <c:pt idx="187">
                    <c:v>08/03/2020</c:v>
                  </c:pt>
                  <c:pt idx="188">
                    <c:v>08/03/2020</c:v>
                  </c:pt>
                  <c:pt idx="189">
                    <c:v>08/03/2020</c:v>
                  </c:pt>
                  <c:pt idx="190">
                    <c:v>08/03/2020</c:v>
                  </c:pt>
                  <c:pt idx="191">
                    <c:v>08/03/2020</c:v>
                  </c:pt>
                  <c:pt idx="192">
                    <c:v>08/03/2020</c:v>
                  </c:pt>
                  <c:pt idx="193">
                    <c:v>08/03/2020</c:v>
                  </c:pt>
                  <c:pt idx="194">
                    <c:v>08/03/2020</c:v>
                  </c:pt>
                  <c:pt idx="195">
                    <c:v>08/03/2020</c:v>
                  </c:pt>
                  <c:pt idx="196">
                    <c:v>08/03/2020</c:v>
                  </c:pt>
                  <c:pt idx="197">
                    <c:v>08/03/2020</c:v>
                  </c:pt>
                  <c:pt idx="198">
                    <c:v>08/03/2020</c:v>
                  </c:pt>
                  <c:pt idx="199">
                    <c:v>08/03/2020</c:v>
                  </c:pt>
                  <c:pt idx="200">
                    <c:v>08/03/2020</c:v>
                  </c:pt>
                  <c:pt idx="201">
                    <c:v>08/03/2020</c:v>
                  </c:pt>
                  <c:pt idx="202">
                    <c:v>08/03/2020</c:v>
                  </c:pt>
                  <c:pt idx="203">
                    <c:v>08/03/2020</c:v>
                  </c:pt>
                  <c:pt idx="204">
                    <c:v>08/03/2020</c:v>
                  </c:pt>
                  <c:pt idx="205">
                    <c:v>08/03/2020</c:v>
                  </c:pt>
                  <c:pt idx="206">
                    <c:v>08/03/2020</c:v>
                  </c:pt>
                  <c:pt idx="207">
                    <c:v>08/03/2020</c:v>
                  </c:pt>
                  <c:pt idx="208">
                    <c:v>08/03/2020</c:v>
                  </c:pt>
                  <c:pt idx="209">
                    <c:v>08/03/2020</c:v>
                  </c:pt>
                  <c:pt idx="210">
                    <c:v>08/03/2020</c:v>
                  </c:pt>
                  <c:pt idx="211">
                    <c:v>08/03/2020</c:v>
                  </c:pt>
                  <c:pt idx="212">
                    <c:v>08/03/2020</c:v>
                  </c:pt>
                  <c:pt idx="213">
                    <c:v>08/03/2020</c:v>
                  </c:pt>
                  <c:pt idx="214">
                    <c:v>08/03/2020</c:v>
                  </c:pt>
                  <c:pt idx="215">
                    <c:v>08/03/2020</c:v>
                  </c:pt>
                  <c:pt idx="216">
                    <c:v>08/03/2020</c:v>
                  </c:pt>
                  <c:pt idx="217">
                    <c:v>08/03/2020</c:v>
                  </c:pt>
                  <c:pt idx="218">
                    <c:v>08/03/2020</c:v>
                  </c:pt>
                  <c:pt idx="219">
                    <c:v>08/03/2020</c:v>
                  </c:pt>
                  <c:pt idx="220">
                    <c:v>08/03/2020</c:v>
                  </c:pt>
                  <c:pt idx="221">
                    <c:v>08/03/2020</c:v>
                  </c:pt>
                  <c:pt idx="222">
                    <c:v>08/03/2020</c:v>
                  </c:pt>
                  <c:pt idx="223">
                    <c:v>08/03/2020</c:v>
                  </c:pt>
                  <c:pt idx="224">
                    <c:v>08/03/2020</c:v>
                  </c:pt>
                  <c:pt idx="225">
                    <c:v>08/03/2020</c:v>
                  </c:pt>
                  <c:pt idx="226">
                    <c:v>08/03/2020</c:v>
                  </c:pt>
                  <c:pt idx="227">
                    <c:v>08/03/2020</c:v>
                  </c:pt>
                  <c:pt idx="228">
                    <c:v>08/03/2020</c:v>
                  </c:pt>
                  <c:pt idx="229">
                    <c:v>08/03/2020</c:v>
                  </c:pt>
                  <c:pt idx="230">
                    <c:v>08/03/2020</c:v>
                  </c:pt>
                  <c:pt idx="231">
                    <c:v>08/03/2020</c:v>
                  </c:pt>
                  <c:pt idx="232">
                    <c:v>08/03/2020</c:v>
                  </c:pt>
                  <c:pt idx="233">
                    <c:v>08/03/2020</c:v>
                  </c:pt>
                  <c:pt idx="234">
                    <c:v>08/03/2020</c:v>
                  </c:pt>
                  <c:pt idx="235">
                    <c:v>08/03/2020</c:v>
                  </c:pt>
                  <c:pt idx="236">
                    <c:v>08/03/2020</c:v>
                  </c:pt>
                  <c:pt idx="237">
                    <c:v>08/03/2020</c:v>
                  </c:pt>
                  <c:pt idx="238">
                    <c:v>08/03/2020</c:v>
                  </c:pt>
                  <c:pt idx="239">
                    <c:v>08/03/2020</c:v>
                  </c:pt>
                  <c:pt idx="240">
                    <c:v>08/03/2020</c:v>
                  </c:pt>
                  <c:pt idx="241">
                    <c:v>08/03/2020</c:v>
                  </c:pt>
                  <c:pt idx="242">
                    <c:v>08/03/2020</c:v>
                  </c:pt>
                  <c:pt idx="243">
                    <c:v>08/03/2020</c:v>
                  </c:pt>
                  <c:pt idx="244">
                    <c:v>08/03/2020</c:v>
                  </c:pt>
                  <c:pt idx="245">
                    <c:v>08/03/2020</c:v>
                  </c:pt>
                  <c:pt idx="246">
                    <c:v>08/03/2020</c:v>
                  </c:pt>
                  <c:pt idx="247">
                    <c:v>08/03/2020</c:v>
                  </c:pt>
                  <c:pt idx="248">
                    <c:v>08/03/2020</c:v>
                  </c:pt>
                  <c:pt idx="249">
                    <c:v>08/03/2020</c:v>
                  </c:pt>
                  <c:pt idx="250">
                    <c:v>08/03/2020</c:v>
                  </c:pt>
                  <c:pt idx="251">
                    <c:v>08/03/2020</c:v>
                  </c:pt>
                  <c:pt idx="252">
                    <c:v>08/03/2020</c:v>
                  </c:pt>
                  <c:pt idx="253">
                    <c:v>08/03/2020</c:v>
                  </c:pt>
                  <c:pt idx="254">
                    <c:v>08/03/2020</c:v>
                  </c:pt>
                  <c:pt idx="255">
                    <c:v>08/03/2020</c:v>
                  </c:pt>
                  <c:pt idx="256">
                    <c:v>08/03/2020</c:v>
                  </c:pt>
                  <c:pt idx="257">
                    <c:v>08/03/2020</c:v>
                  </c:pt>
                  <c:pt idx="258">
                    <c:v>08/03/2020</c:v>
                  </c:pt>
                  <c:pt idx="259">
                    <c:v>08/03/2020</c:v>
                  </c:pt>
                  <c:pt idx="260">
                    <c:v>08/03/2020</c:v>
                  </c:pt>
                  <c:pt idx="261">
                    <c:v>08/03/2020</c:v>
                  </c:pt>
                  <c:pt idx="262">
                    <c:v>08/03/2020</c:v>
                  </c:pt>
                  <c:pt idx="263">
                    <c:v>08/03/2020</c:v>
                  </c:pt>
                  <c:pt idx="264">
                    <c:v>08/03/2020</c:v>
                  </c:pt>
                  <c:pt idx="265">
                    <c:v>08/03/2020</c:v>
                  </c:pt>
                  <c:pt idx="266">
                    <c:v>08/03/2020</c:v>
                  </c:pt>
                  <c:pt idx="267">
                    <c:v>08/03/2020</c:v>
                  </c:pt>
                  <c:pt idx="268">
                    <c:v>08/03/2020</c:v>
                  </c:pt>
                  <c:pt idx="269">
                    <c:v>08/03/2020</c:v>
                  </c:pt>
                  <c:pt idx="270">
                    <c:v>08/03/2020</c:v>
                  </c:pt>
                  <c:pt idx="271">
                    <c:v>08/03/2020</c:v>
                  </c:pt>
                  <c:pt idx="272">
                    <c:v>08/03/2020</c:v>
                  </c:pt>
                  <c:pt idx="273">
                    <c:v>08/03/2020</c:v>
                  </c:pt>
                  <c:pt idx="274">
                    <c:v>08/03/2020</c:v>
                  </c:pt>
                  <c:pt idx="275">
                    <c:v>08/03/2020</c:v>
                  </c:pt>
                  <c:pt idx="276">
                    <c:v>08/03/2020</c:v>
                  </c:pt>
                  <c:pt idx="277">
                    <c:v>08/03/2020</c:v>
                  </c:pt>
                  <c:pt idx="278">
                    <c:v>08/03/2020</c:v>
                  </c:pt>
                  <c:pt idx="279">
                    <c:v>08/03/2020</c:v>
                  </c:pt>
                  <c:pt idx="280">
                    <c:v>08/03/2020</c:v>
                  </c:pt>
                  <c:pt idx="281">
                    <c:v>08/03/2020</c:v>
                  </c:pt>
                  <c:pt idx="282">
                    <c:v>08/03/2020</c:v>
                  </c:pt>
                  <c:pt idx="283">
                    <c:v>08/03/2020</c:v>
                  </c:pt>
                  <c:pt idx="284">
                    <c:v>08/03/2020</c:v>
                  </c:pt>
                  <c:pt idx="285">
                    <c:v>08/03/2020</c:v>
                  </c:pt>
                  <c:pt idx="286">
                    <c:v>08/03/2020</c:v>
                  </c:pt>
                  <c:pt idx="287">
                    <c:v>08/03/2020</c:v>
                  </c:pt>
                  <c:pt idx="288">
                    <c:v>08/03/2020</c:v>
                  </c:pt>
                  <c:pt idx="289">
                    <c:v>08/03/2020</c:v>
                  </c:pt>
                  <c:pt idx="290">
                    <c:v>08/03/2020</c:v>
                  </c:pt>
                  <c:pt idx="291">
                    <c:v>08/03/2020</c:v>
                  </c:pt>
                  <c:pt idx="292">
                    <c:v>08/03/2020</c:v>
                  </c:pt>
                  <c:pt idx="293">
                    <c:v>08/03/2020</c:v>
                  </c:pt>
                  <c:pt idx="294">
                    <c:v>08/03/2020</c:v>
                  </c:pt>
                  <c:pt idx="295">
                    <c:v>08/03/2020</c:v>
                  </c:pt>
                  <c:pt idx="296">
                    <c:v>08/03/2020</c:v>
                  </c:pt>
                  <c:pt idx="297">
                    <c:v>08/03/2020</c:v>
                  </c:pt>
                  <c:pt idx="298">
                    <c:v>08/03/2020</c:v>
                  </c:pt>
                  <c:pt idx="299">
                    <c:v>08/03/2020</c:v>
                  </c:pt>
                  <c:pt idx="300">
                    <c:v>08/03/2020</c:v>
                  </c:pt>
                  <c:pt idx="301">
                    <c:v>08/03/2020</c:v>
                  </c:pt>
                  <c:pt idx="302">
                    <c:v>08/03/2020</c:v>
                  </c:pt>
                  <c:pt idx="303">
                    <c:v>08/03/2020</c:v>
                  </c:pt>
                  <c:pt idx="304">
                    <c:v>08/03/2020</c:v>
                  </c:pt>
                  <c:pt idx="305">
                    <c:v>08/03/2020</c:v>
                  </c:pt>
                  <c:pt idx="306">
                    <c:v>08/03/2020</c:v>
                  </c:pt>
                  <c:pt idx="307">
                    <c:v>08/03/2020</c:v>
                  </c:pt>
                  <c:pt idx="308">
                    <c:v>08/03/2020</c:v>
                  </c:pt>
                  <c:pt idx="309">
                    <c:v>08/03/2020</c:v>
                  </c:pt>
                  <c:pt idx="310">
                    <c:v>08/03/2020</c:v>
                  </c:pt>
                  <c:pt idx="311">
                    <c:v>08/03/2020</c:v>
                  </c:pt>
                  <c:pt idx="312">
                    <c:v>08/03/2020</c:v>
                  </c:pt>
                  <c:pt idx="313">
                    <c:v>08/03/2020</c:v>
                  </c:pt>
                  <c:pt idx="314">
                    <c:v>08/03/2020</c:v>
                  </c:pt>
                  <c:pt idx="315">
                    <c:v>08/03/2020</c:v>
                  </c:pt>
                  <c:pt idx="316">
                    <c:v>08/03/2020</c:v>
                  </c:pt>
                  <c:pt idx="317">
                    <c:v>08/03/2020</c:v>
                  </c:pt>
                  <c:pt idx="318">
                    <c:v>08/03/2020</c:v>
                  </c:pt>
                  <c:pt idx="319">
                    <c:v>08/03/2020</c:v>
                  </c:pt>
                  <c:pt idx="320">
                    <c:v>08/03/2020</c:v>
                  </c:pt>
                  <c:pt idx="321">
                    <c:v>08/03/2020</c:v>
                  </c:pt>
                  <c:pt idx="322">
                    <c:v>08/03/2020</c:v>
                  </c:pt>
                  <c:pt idx="323">
                    <c:v>08/03/2020</c:v>
                  </c:pt>
                  <c:pt idx="324">
                    <c:v>08/03/2020</c:v>
                  </c:pt>
                  <c:pt idx="325">
                    <c:v>08/03/2020</c:v>
                  </c:pt>
                  <c:pt idx="326">
                    <c:v>08/03/2020</c:v>
                  </c:pt>
                  <c:pt idx="327">
                    <c:v>08/03/2020</c:v>
                  </c:pt>
                  <c:pt idx="328">
                    <c:v>08/03/2020</c:v>
                  </c:pt>
                  <c:pt idx="329">
                    <c:v>08/03/2020</c:v>
                  </c:pt>
                  <c:pt idx="330">
                    <c:v>08/03/2020</c:v>
                  </c:pt>
                  <c:pt idx="331">
                    <c:v>08/03/2020</c:v>
                  </c:pt>
                  <c:pt idx="332">
                    <c:v>08/03/2020</c:v>
                  </c:pt>
                  <c:pt idx="333">
                    <c:v>08/03/2020</c:v>
                  </c:pt>
                  <c:pt idx="334">
                    <c:v>08/03/2020</c:v>
                  </c:pt>
                  <c:pt idx="335">
                    <c:v>08/03/2020</c:v>
                  </c:pt>
                  <c:pt idx="336">
                    <c:v>08/03/2020</c:v>
                  </c:pt>
                  <c:pt idx="337">
                    <c:v>08/03/2020</c:v>
                  </c:pt>
                  <c:pt idx="338">
                    <c:v>08/03/2020</c:v>
                  </c:pt>
                  <c:pt idx="339">
                    <c:v>08/03/2020</c:v>
                  </c:pt>
                  <c:pt idx="340">
                    <c:v>08/03/2020</c:v>
                  </c:pt>
                  <c:pt idx="341">
                    <c:v>08/03/2020</c:v>
                  </c:pt>
                  <c:pt idx="342">
                    <c:v>08/03/2020</c:v>
                  </c:pt>
                  <c:pt idx="343">
                    <c:v>08/03/2020</c:v>
                  </c:pt>
                  <c:pt idx="344">
                    <c:v>08/03/2020</c:v>
                  </c:pt>
                  <c:pt idx="345">
                    <c:v>08/03/2020</c:v>
                  </c:pt>
                  <c:pt idx="346">
                    <c:v>08/03/2020</c:v>
                  </c:pt>
                  <c:pt idx="347">
                    <c:v>08/03/2020</c:v>
                  </c:pt>
                  <c:pt idx="348">
                    <c:v>08/03/2020</c:v>
                  </c:pt>
                  <c:pt idx="349">
                    <c:v>08/03/2020</c:v>
                  </c:pt>
                  <c:pt idx="350">
                    <c:v>08/03/2020</c:v>
                  </c:pt>
                  <c:pt idx="351">
                    <c:v>08/03/2020</c:v>
                  </c:pt>
                  <c:pt idx="352">
                    <c:v>08/03/2020</c:v>
                  </c:pt>
                  <c:pt idx="353">
                    <c:v>08/03/2020</c:v>
                  </c:pt>
                  <c:pt idx="354">
                    <c:v>08/03/2020</c:v>
                  </c:pt>
                  <c:pt idx="355">
                    <c:v>08/03/2020</c:v>
                  </c:pt>
                  <c:pt idx="356">
                    <c:v>08/03/2020</c:v>
                  </c:pt>
                  <c:pt idx="357">
                    <c:v>08/03/2020</c:v>
                  </c:pt>
                  <c:pt idx="358">
                    <c:v>08/03/2020</c:v>
                  </c:pt>
                  <c:pt idx="359">
                    <c:v>08/03/2020</c:v>
                  </c:pt>
                  <c:pt idx="360">
                    <c:v>08/03/2020</c:v>
                  </c:pt>
                  <c:pt idx="361">
                    <c:v>08/03/2020</c:v>
                  </c:pt>
                  <c:pt idx="362">
                    <c:v>08/03/2020</c:v>
                  </c:pt>
                  <c:pt idx="363">
                    <c:v>08/03/2020</c:v>
                  </c:pt>
                  <c:pt idx="364">
                    <c:v>08/03/2020</c:v>
                  </c:pt>
                  <c:pt idx="365">
                    <c:v>08/03/2020</c:v>
                  </c:pt>
                  <c:pt idx="366">
                    <c:v>08/03/2020</c:v>
                  </c:pt>
                  <c:pt idx="367">
                    <c:v>08/03/2020</c:v>
                  </c:pt>
                  <c:pt idx="368">
                    <c:v>08/03/2020</c:v>
                  </c:pt>
                  <c:pt idx="369">
                    <c:v>08/03/2020</c:v>
                  </c:pt>
                  <c:pt idx="370">
                    <c:v>08/03/2020</c:v>
                  </c:pt>
                  <c:pt idx="371">
                    <c:v>08/03/2020</c:v>
                  </c:pt>
                  <c:pt idx="372">
                    <c:v>08/03/2020</c:v>
                  </c:pt>
                  <c:pt idx="373">
                    <c:v>08/03/2020</c:v>
                  </c:pt>
                  <c:pt idx="374">
                    <c:v>08/03/2020</c:v>
                  </c:pt>
                  <c:pt idx="375">
                    <c:v>08/03/2020</c:v>
                  </c:pt>
                  <c:pt idx="376">
                    <c:v>08/03/2020</c:v>
                  </c:pt>
                  <c:pt idx="377">
                    <c:v>08/03/2020</c:v>
                  </c:pt>
                  <c:pt idx="378">
                    <c:v>08/03/2020</c:v>
                  </c:pt>
                  <c:pt idx="379">
                    <c:v>08/03/2020</c:v>
                  </c:pt>
                  <c:pt idx="380">
                    <c:v>08/03/2020</c:v>
                  </c:pt>
                  <c:pt idx="381">
                    <c:v>08/03/2020</c:v>
                  </c:pt>
                  <c:pt idx="382">
                    <c:v>08/03/2020</c:v>
                  </c:pt>
                  <c:pt idx="383">
                    <c:v>08/03/2020</c:v>
                  </c:pt>
                  <c:pt idx="384">
                    <c:v>08/03/2020</c:v>
                  </c:pt>
                  <c:pt idx="385">
                    <c:v>08/03/2020</c:v>
                  </c:pt>
                  <c:pt idx="386">
                    <c:v>08/03/2020</c:v>
                  </c:pt>
                  <c:pt idx="387">
                    <c:v>08/03/2020</c:v>
                  </c:pt>
                  <c:pt idx="388">
                    <c:v>08/03/2020</c:v>
                  </c:pt>
                  <c:pt idx="389">
                    <c:v>08/03/2020</c:v>
                  </c:pt>
                  <c:pt idx="390">
                    <c:v>08/03/2020</c:v>
                  </c:pt>
                  <c:pt idx="391">
                    <c:v>08/03/2020</c:v>
                  </c:pt>
                  <c:pt idx="392">
                    <c:v>08/03/2020</c:v>
                  </c:pt>
                  <c:pt idx="393">
                    <c:v>08/03/2020</c:v>
                  </c:pt>
                  <c:pt idx="394">
                    <c:v>08/03/2020</c:v>
                  </c:pt>
                  <c:pt idx="395">
                    <c:v>08/03/2020</c:v>
                  </c:pt>
                  <c:pt idx="396">
                    <c:v>08/03/2020</c:v>
                  </c:pt>
                  <c:pt idx="397">
                    <c:v>08/03/2020</c:v>
                  </c:pt>
                  <c:pt idx="398">
                    <c:v>08/03/2020</c:v>
                  </c:pt>
                  <c:pt idx="399">
                    <c:v>08/03/2020</c:v>
                  </c:pt>
                  <c:pt idx="400">
                    <c:v>08/03/2020</c:v>
                  </c:pt>
                  <c:pt idx="401">
                    <c:v>08/03/2020</c:v>
                  </c:pt>
                  <c:pt idx="402">
                    <c:v>08/03/2020</c:v>
                  </c:pt>
                  <c:pt idx="403">
                    <c:v>08/03/2020</c:v>
                  </c:pt>
                  <c:pt idx="404">
                    <c:v>08/03/2020</c:v>
                  </c:pt>
                  <c:pt idx="405">
                    <c:v>08/03/2020</c:v>
                  </c:pt>
                  <c:pt idx="406">
                    <c:v>08/03/2020</c:v>
                  </c:pt>
                  <c:pt idx="407">
                    <c:v>08/03/2020</c:v>
                  </c:pt>
                  <c:pt idx="408">
                    <c:v>08/03/2020</c:v>
                  </c:pt>
                  <c:pt idx="409">
                    <c:v>08/03/2020</c:v>
                  </c:pt>
                  <c:pt idx="410">
                    <c:v>08/03/2020</c:v>
                  </c:pt>
                  <c:pt idx="411">
                    <c:v>08/03/2020</c:v>
                  </c:pt>
                  <c:pt idx="412">
                    <c:v>08/03/2020</c:v>
                  </c:pt>
                  <c:pt idx="413">
                    <c:v>08/03/2020</c:v>
                  </c:pt>
                  <c:pt idx="414">
                    <c:v>08/03/2020</c:v>
                  </c:pt>
                  <c:pt idx="415">
                    <c:v>08/03/2020</c:v>
                  </c:pt>
                  <c:pt idx="416">
                    <c:v>08/03/2020</c:v>
                  </c:pt>
                  <c:pt idx="417">
                    <c:v>08/03/2020</c:v>
                  </c:pt>
                  <c:pt idx="418">
                    <c:v>08/03/2020</c:v>
                  </c:pt>
                  <c:pt idx="419">
                    <c:v>08/03/2020</c:v>
                  </c:pt>
                  <c:pt idx="420">
                    <c:v>08/03/2020</c:v>
                  </c:pt>
                  <c:pt idx="421">
                    <c:v>08/03/2020</c:v>
                  </c:pt>
                  <c:pt idx="422">
                    <c:v>08/03/2020</c:v>
                  </c:pt>
                  <c:pt idx="423">
                    <c:v>08/03/2020</c:v>
                  </c:pt>
                  <c:pt idx="424">
                    <c:v>08/03/2020</c:v>
                  </c:pt>
                  <c:pt idx="425">
                    <c:v>08/03/2020</c:v>
                  </c:pt>
                  <c:pt idx="426">
                    <c:v>08/03/2020</c:v>
                  </c:pt>
                  <c:pt idx="427">
                    <c:v>08/03/2020</c:v>
                  </c:pt>
                  <c:pt idx="428">
                    <c:v>08/03/2020</c:v>
                  </c:pt>
                  <c:pt idx="429">
                    <c:v>08/03/2020</c:v>
                  </c:pt>
                  <c:pt idx="430">
                    <c:v>08/03/2020</c:v>
                  </c:pt>
                  <c:pt idx="431">
                    <c:v>08/03/2020</c:v>
                  </c:pt>
                  <c:pt idx="432">
                    <c:v>08/03/2020</c:v>
                  </c:pt>
                  <c:pt idx="433">
                    <c:v>08/03/2020</c:v>
                  </c:pt>
                  <c:pt idx="434">
                    <c:v>08/03/2020</c:v>
                  </c:pt>
                  <c:pt idx="435">
                    <c:v>08/03/2020</c:v>
                  </c:pt>
                  <c:pt idx="436">
                    <c:v>09/03/2020</c:v>
                  </c:pt>
                  <c:pt idx="437">
                    <c:v>09/03/2020</c:v>
                  </c:pt>
                  <c:pt idx="438">
                    <c:v>09/03/2020</c:v>
                  </c:pt>
                  <c:pt idx="439">
                    <c:v>09/03/2020</c:v>
                  </c:pt>
                  <c:pt idx="440">
                    <c:v>09/03/2020</c:v>
                  </c:pt>
                  <c:pt idx="441">
                    <c:v>09/03/2020</c:v>
                  </c:pt>
                  <c:pt idx="442">
                    <c:v>09/03/2020</c:v>
                  </c:pt>
                  <c:pt idx="443">
                    <c:v>09/03/2020</c:v>
                  </c:pt>
                  <c:pt idx="444">
                    <c:v>09/03/2020</c:v>
                  </c:pt>
                  <c:pt idx="445">
                    <c:v>09/03/2020</c:v>
                  </c:pt>
                  <c:pt idx="446">
                    <c:v>09/03/2020</c:v>
                  </c:pt>
                  <c:pt idx="447">
                    <c:v>09/03/2020</c:v>
                  </c:pt>
                  <c:pt idx="448">
                    <c:v>09/03/2020</c:v>
                  </c:pt>
                  <c:pt idx="449">
                    <c:v>09/03/2020</c:v>
                  </c:pt>
                  <c:pt idx="450">
                    <c:v>09/03/2020</c:v>
                  </c:pt>
                  <c:pt idx="451">
                    <c:v>09/03/2020</c:v>
                  </c:pt>
                  <c:pt idx="452">
                    <c:v>09/03/2020</c:v>
                  </c:pt>
                  <c:pt idx="453">
                    <c:v>09/03/2020</c:v>
                  </c:pt>
                  <c:pt idx="454">
                    <c:v>09/03/2020</c:v>
                  </c:pt>
                  <c:pt idx="455">
                    <c:v>09/03/2020</c:v>
                  </c:pt>
                  <c:pt idx="456">
                    <c:v>09/03/2020</c:v>
                  </c:pt>
                  <c:pt idx="457">
                    <c:v>09/03/2020</c:v>
                  </c:pt>
                  <c:pt idx="458">
                    <c:v>09/03/2020</c:v>
                  </c:pt>
                  <c:pt idx="459">
                    <c:v>09/03/2020</c:v>
                  </c:pt>
                  <c:pt idx="460">
                    <c:v>09/03/2020</c:v>
                  </c:pt>
                  <c:pt idx="461">
                    <c:v>09/03/2020</c:v>
                  </c:pt>
                  <c:pt idx="462">
                    <c:v>09/03/2020</c:v>
                  </c:pt>
                  <c:pt idx="463">
                    <c:v>09/03/2020</c:v>
                  </c:pt>
                  <c:pt idx="464">
                    <c:v>09/03/2020</c:v>
                  </c:pt>
                  <c:pt idx="465">
                    <c:v>09/03/2020</c:v>
                  </c:pt>
                  <c:pt idx="466">
                    <c:v>09/03/2020</c:v>
                  </c:pt>
                  <c:pt idx="467">
                    <c:v>09/03/2020</c:v>
                  </c:pt>
                  <c:pt idx="468">
                    <c:v>09/03/2020</c:v>
                  </c:pt>
                  <c:pt idx="469">
                    <c:v>09/03/2020</c:v>
                  </c:pt>
                  <c:pt idx="470">
                    <c:v>09/03/2020</c:v>
                  </c:pt>
                  <c:pt idx="471">
                    <c:v>09/03/2020</c:v>
                  </c:pt>
                  <c:pt idx="472">
                    <c:v>09/03/2020</c:v>
                  </c:pt>
                  <c:pt idx="473">
                    <c:v>09/03/2020</c:v>
                  </c:pt>
                  <c:pt idx="474">
                    <c:v>09/03/2020</c:v>
                  </c:pt>
                  <c:pt idx="475">
                    <c:v>09/03/2020</c:v>
                  </c:pt>
                  <c:pt idx="476">
                    <c:v>09/03/2020</c:v>
                  </c:pt>
                  <c:pt idx="477">
                    <c:v>09/03/2020</c:v>
                  </c:pt>
                  <c:pt idx="478">
                    <c:v>09/03/2020</c:v>
                  </c:pt>
                  <c:pt idx="479">
                    <c:v>09/03/2020</c:v>
                  </c:pt>
                  <c:pt idx="480">
                    <c:v>09/03/2020</c:v>
                  </c:pt>
                  <c:pt idx="481">
                    <c:v>09/03/2020</c:v>
                  </c:pt>
                  <c:pt idx="482">
                    <c:v>09/03/2020</c:v>
                  </c:pt>
                  <c:pt idx="483">
                    <c:v>09/03/2020</c:v>
                  </c:pt>
                  <c:pt idx="484">
                    <c:v>09/03/2020</c:v>
                  </c:pt>
                  <c:pt idx="485">
                    <c:v>09/03/2020</c:v>
                  </c:pt>
                  <c:pt idx="486">
                    <c:v>09/03/2020</c:v>
                  </c:pt>
                  <c:pt idx="487">
                    <c:v>09/03/2020</c:v>
                  </c:pt>
                  <c:pt idx="488">
                    <c:v>09/03/2020</c:v>
                  </c:pt>
                  <c:pt idx="489">
                    <c:v>09/03/2020</c:v>
                  </c:pt>
                  <c:pt idx="490">
                    <c:v>09/03/2020</c:v>
                  </c:pt>
                  <c:pt idx="491">
                    <c:v>09/03/2020</c:v>
                  </c:pt>
                  <c:pt idx="492">
                    <c:v>09/03/2020</c:v>
                  </c:pt>
                  <c:pt idx="493">
                    <c:v>09/03/2020</c:v>
                  </c:pt>
                  <c:pt idx="494">
                    <c:v>09/03/2020</c:v>
                  </c:pt>
                  <c:pt idx="495">
                    <c:v>09/03/2020</c:v>
                  </c:pt>
                  <c:pt idx="496">
                    <c:v>09/03/2020</c:v>
                  </c:pt>
                  <c:pt idx="497">
                    <c:v>09/03/2020</c:v>
                  </c:pt>
                  <c:pt idx="498">
                    <c:v>09/03/2020</c:v>
                  </c:pt>
                  <c:pt idx="499">
                    <c:v>09/03/2020</c:v>
                  </c:pt>
                  <c:pt idx="500">
                    <c:v>09/03/2020</c:v>
                  </c:pt>
                  <c:pt idx="501">
                    <c:v>09/03/2020</c:v>
                  </c:pt>
                  <c:pt idx="502">
                    <c:v>09/03/2020</c:v>
                  </c:pt>
                  <c:pt idx="503">
                    <c:v>09/03/2020</c:v>
                  </c:pt>
                  <c:pt idx="504">
                    <c:v>09/03/2020</c:v>
                  </c:pt>
                  <c:pt idx="505">
                    <c:v>09/03/2020</c:v>
                  </c:pt>
                  <c:pt idx="506">
                    <c:v>09/03/2020</c:v>
                  </c:pt>
                  <c:pt idx="507">
                    <c:v>09/03/2020</c:v>
                  </c:pt>
                  <c:pt idx="508">
                    <c:v>09/03/2020</c:v>
                  </c:pt>
                  <c:pt idx="509">
                    <c:v>09/03/2020</c:v>
                  </c:pt>
                  <c:pt idx="510">
                    <c:v>09/03/2020</c:v>
                  </c:pt>
                  <c:pt idx="511">
                    <c:v>09/03/2020</c:v>
                  </c:pt>
                  <c:pt idx="512">
                    <c:v>09/03/2020</c:v>
                  </c:pt>
                  <c:pt idx="513">
                    <c:v>09/03/2020</c:v>
                  </c:pt>
                  <c:pt idx="514">
                    <c:v>09/03/2020</c:v>
                  </c:pt>
                  <c:pt idx="515">
                    <c:v>09/03/2020</c:v>
                  </c:pt>
                  <c:pt idx="516">
                    <c:v>09/03/2020</c:v>
                  </c:pt>
                  <c:pt idx="517">
                    <c:v>09/03/2020</c:v>
                  </c:pt>
                  <c:pt idx="518">
                    <c:v>09/03/2020</c:v>
                  </c:pt>
                  <c:pt idx="519">
                    <c:v>09/03/2020</c:v>
                  </c:pt>
                  <c:pt idx="520">
                    <c:v>09/03/2020</c:v>
                  </c:pt>
                  <c:pt idx="521">
                    <c:v>09/03/2020</c:v>
                  </c:pt>
                  <c:pt idx="522">
                    <c:v>09/03/2020</c:v>
                  </c:pt>
                  <c:pt idx="523">
                    <c:v>09/03/2020</c:v>
                  </c:pt>
                  <c:pt idx="524">
                    <c:v>09/03/2020</c:v>
                  </c:pt>
                  <c:pt idx="525">
                    <c:v>09/03/2020</c:v>
                  </c:pt>
                  <c:pt idx="526">
                    <c:v>09/03/2020</c:v>
                  </c:pt>
                  <c:pt idx="527">
                    <c:v>09/03/2020</c:v>
                  </c:pt>
                  <c:pt idx="528">
                    <c:v>09/03/2020</c:v>
                  </c:pt>
                  <c:pt idx="529">
                    <c:v>09/03/2020</c:v>
                  </c:pt>
                  <c:pt idx="530">
                    <c:v>09/03/2020</c:v>
                  </c:pt>
                  <c:pt idx="531">
                    <c:v>09/03/2020</c:v>
                  </c:pt>
                  <c:pt idx="532">
                    <c:v>09/03/2020</c:v>
                  </c:pt>
                  <c:pt idx="533">
                    <c:v>09/03/2020</c:v>
                  </c:pt>
                  <c:pt idx="534">
                    <c:v>09/03/2020</c:v>
                  </c:pt>
                  <c:pt idx="535">
                    <c:v>09/03/2020</c:v>
                  </c:pt>
                  <c:pt idx="536">
                    <c:v>09/03/2020</c:v>
                  </c:pt>
                  <c:pt idx="537">
                    <c:v>09/03/2020</c:v>
                  </c:pt>
                  <c:pt idx="538">
                    <c:v>09/03/2020</c:v>
                  </c:pt>
                  <c:pt idx="539">
                    <c:v>09/03/2020</c:v>
                  </c:pt>
                  <c:pt idx="540">
                    <c:v>09/03/2020</c:v>
                  </c:pt>
                  <c:pt idx="541">
                    <c:v>09/03/2020</c:v>
                  </c:pt>
                  <c:pt idx="542">
                    <c:v>09/03/2020</c:v>
                  </c:pt>
                  <c:pt idx="543">
                    <c:v>09/03/2020</c:v>
                  </c:pt>
                  <c:pt idx="544">
                    <c:v>09/03/2020</c:v>
                  </c:pt>
                  <c:pt idx="545">
                    <c:v>09/03/2020</c:v>
                  </c:pt>
                  <c:pt idx="546">
                    <c:v>09/03/2020</c:v>
                  </c:pt>
                  <c:pt idx="547">
                    <c:v>09/03/2020</c:v>
                  </c:pt>
                  <c:pt idx="548">
                    <c:v>09/03/2020</c:v>
                  </c:pt>
                  <c:pt idx="549">
                    <c:v>09/03/2020</c:v>
                  </c:pt>
                  <c:pt idx="550">
                    <c:v>09/03/2020</c:v>
                  </c:pt>
                  <c:pt idx="551">
                    <c:v>09/03/2020</c:v>
                  </c:pt>
                  <c:pt idx="552">
                    <c:v>09/03/2020</c:v>
                  </c:pt>
                  <c:pt idx="553">
                    <c:v>09/03/2020</c:v>
                  </c:pt>
                  <c:pt idx="554">
                    <c:v>09/03/2020</c:v>
                  </c:pt>
                  <c:pt idx="555">
                    <c:v>09/03/2020</c:v>
                  </c:pt>
                  <c:pt idx="556">
                    <c:v>09/03/2020</c:v>
                  </c:pt>
                  <c:pt idx="557">
                    <c:v>09/03/2020</c:v>
                  </c:pt>
                  <c:pt idx="558">
                    <c:v>09/03/2020</c:v>
                  </c:pt>
                  <c:pt idx="559">
                    <c:v>09/03/2020</c:v>
                  </c:pt>
                  <c:pt idx="560">
                    <c:v>09/03/2020</c:v>
                  </c:pt>
                  <c:pt idx="561">
                    <c:v>09/03/2020</c:v>
                  </c:pt>
                  <c:pt idx="562">
                    <c:v>09/03/2020</c:v>
                  </c:pt>
                  <c:pt idx="563">
                    <c:v>09/03/2020</c:v>
                  </c:pt>
                  <c:pt idx="564">
                    <c:v>09/03/2020</c:v>
                  </c:pt>
                  <c:pt idx="565">
                    <c:v>09/03/2020</c:v>
                  </c:pt>
                  <c:pt idx="566">
                    <c:v>09/03/2020</c:v>
                  </c:pt>
                  <c:pt idx="567">
                    <c:v>09/03/2020</c:v>
                  </c:pt>
                  <c:pt idx="568">
                    <c:v>09/03/2020</c:v>
                  </c:pt>
                  <c:pt idx="569">
                    <c:v>09/03/2020</c:v>
                  </c:pt>
                  <c:pt idx="570">
                    <c:v>09/03/2020</c:v>
                  </c:pt>
                  <c:pt idx="571">
                    <c:v>09/03/2020</c:v>
                  </c:pt>
                  <c:pt idx="572">
                    <c:v>09/03/2020</c:v>
                  </c:pt>
                  <c:pt idx="573">
                    <c:v>09/03/2020</c:v>
                  </c:pt>
                  <c:pt idx="574">
                    <c:v>09/03/2020</c:v>
                  </c:pt>
                  <c:pt idx="575">
                    <c:v>09/03/2020</c:v>
                  </c:pt>
                  <c:pt idx="576">
                    <c:v>09/03/2020</c:v>
                  </c:pt>
                  <c:pt idx="577">
                    <c:v>09/03/2020</c:v>
                  </c:pt>
                  <c:pt idx="578">
                    <c:v>09/03/2020</c:v>
                  </c:pt>
                  <c:pt idx="579">
                    <c:v>09/03/2020</c:v>
                  </c:pt>
                  <c:pt idx="580">
                    <c:v>09/03/2020</c:v>
                  </c:pt>
                  <c:pt idx="581">
                    <c:v>09/03/2020</c:v>
                  </c:pt>
                  <c:pt idx="582">
                    <c:v>09/03/2020</c:v>
                  </c:pt>
                  <c:pt idx="583">
                    <c:v>09/03/2020</c:v>
                  </c:pt>
                  <c:pt idx="584">
                    <c:v>09/03/2020</c:v>
                  </c:pt>
                  <c:pt idx="585">
                    <c:v>09/03/2020</c:v>
                  </c:pt>
                  <c:pt idx="586">
                    <c:v>09/03/2020</c:v>
                  </c:pt>
                  <c:pt idx="587">
                    <c:v>09/03/2020</c:v>
                  </c:pt>
                  <c:pt idx="588">
                    <c:v>09/03/2020</c:v>
                  </c:pt>
                  <c:pt idx="589">
                    <c:v>09/03/2020</c:v>
                  </c:pt>
                  <c:pt idx="590">
                    <c:v>09/03/2020</c:v>
                  </c:pt>
                  <c:pt idx="591">
                    <c:v>09/03/2020</c:v>
                  </c:pt>
                  <c:pt idx="592">
                    <c:v>09/03/2020</c:v>
                  </c:pt>
                  <c:pt idx="593">
                    <c:v>09/03/2020</c:v>
                  </c:pt>
                  <c:pt idx="594">
                    <c:v>09/03/2020</c:v>
                  </c:pt>
                  <c:pt idx="595">
                    <c:v>09/03/2020</c:v>
                  </c:pt>
                  <c:pt idx="596">
                    <c:v>09/03/2020</c:v>
                  </c:pt>
                  <c:pt idx="597">
                    <c:v>09/03/2020</c:v>
                  </c:pt>
                  <c:pt idx="598">
                    <c:v>09/03/2020</c:v>
                  </c:pt>
                  <c:pt idx="599">
                    <c:v>09/03/2020</c:v>
                  </c:pt>
                  <c:pt idx="600">
                    <c:v>09/03/2020</c:v>
                  </c:pt>
                  <c:pt idx="601">
                    <c:v>09/03/2020</c:v>
                  </c:pt>
                  <c:pt idx="602">
                    <c:v>09/03/2020</c:v>
                  </c:pt>
                  <c:pt idx="603">
                    <c:v>09/03/2020</c:v>
                  </c:pt>
                  <c:pt idx="604">
                    <c:v>09/03/2020</c:v>
                  </c:pt>
                  <c:pt idx="605">
                    <c:v>09/03/2020</c:v>
                  </c:pt>
                  <c:pt idx="606">
                    <c:v>09/03/2020</c:v>
                  </c:pt>
                  <c:pt idx="607">
                    <c:v>09/03/2020</c:v>
                  </c:pt>
                  <c:pt idx="608">
                    <c:v>09/03/2020</c:v>
                  </c:pt>
                  <c:pt idx="609">
                    <c:v>09/03/2020</c:v>
                  </c:pt>
                  <c:pt idx="610">
                    <c:v>09/03/2020</c:v>
                  </c:pt>
                  <c:pt idx="611">
                    <c:v>09/03/2020</c:v>
                  </c:pt>
                  <c:pt idx="612">
                    <c:v>09/03/2020</c:v>
                  </c:pt>
                  <c:pt idx="613">
                    <c:v>09/03/2020</c:v>
                  </c:pt>
                  <c:pt idx="614">
                    <c:v>09/03/2020</c:v>
                  </c:pt>
                  <c:pt idx="615">
                    <c:v>09/03/2020</c:v>
                  </c:pt>
                  <c:pt idx="616">
                    <c:v>09/03/2020</c:v>
                  </c:pt>
                  <c:pt idx="617">
                    <c:v>09/03/2020</c:v>
                  </c:pt>
                  <c:pt idx="618">
                    <c:v>09/03/2020</c:v>
                  </c:pt>
                  <c:pt idx="619">
                    <c:v>09/03/2020</c:v>
                  </c:pt>
                  <c:pt idx="620">
                    <c:v>09/03/2020</c:v>
                  </c:pt>
                  <c:pt idx="621">
                    <c:v>09/03/2020</c:v>
                  </c:pt>
                  <c:pt idx="622">
                    <c:v>09/03/2020</c:v>
                  </c:pt>
                  <c:pt idx="623">
                    <c:v>09/03/2020</c:v>
                  </c:pt>
                  <c:pt idx="624">
                    <c:v>09/03/2020</c:v>
                  </c:pt>
                  <c:pt idx="625">
                    <c:v>09/03/2020</c:v>
                  </c:pt>
                  <c:pt idx="626">
                    <c:v>09/03/2020</c:v>
                  </c:pt>
                  <c:pt idx="627">
                    <c:v>09/03/2020</c:v>
                  </c:pt>
                  <c:pt idx="628">
                    <c:v>09/03/2020</c:v>
                  </c:pt>
                  <c:pt idx="629">
                    <c:v>09/03/2020</c:v>
                  </c:pt>
                  <c:pt idx="630">
                    <c:v>09/03/2020</c:v>
                  </c:pt>
                  <c:pt idx="631">
                    <c:v>09/03/2020</c:v>
                  </c:pt>
                  <c:pt idx="632">
                    <c:v>09/03/2020</c:v>
                  </c:pt>
                  <c:pt idx="633">
                    <c:v>09/03/2020</c:v>
                  </c:pt>
                  <c:pt idx="634">
                    <c:v>09/03/2020</c:v>
                  </c:pt>
                  <c:pt idx="635">
                    <c:v>09/03/2020</c:v>
                  </c:pt>
                  <c:pt idx="636">
                    <c:v>09/03/2020</c:v>
                  </c:pt>
                  <c:pt idx="637">
                    <c:v>09/03/2020</c:v>
                  </c:pt>
                  <c:pt idx="638">
                    <c:v>09/03/2020</c:v>
                  </c:pt>
                  <c:pt idx="639">
                    <c:v>09/03/2020</c:v>
                  </c:pt>
                  <c:pt idx="640">
                    <c:v>09/03/2020</c:v>
                  </c:pt>
                  <c:pt idx="641">
                    <c:v>09/03/2020</c:v>
                  </c:pt>
                  <c:pt idx="642">
                    <c:v>09/03/2020</c:v>
                  </c:pt>
                  <c:pt idx="643">
                    <c:v>09/03/2020</c:v>
                  </c:pt>
                  <c:pt idx="644">
                    <c:v>09/03/2020</c:v>
                  </c:pt>
                  <c:pt idx="645">
                    <c:v>09/03/2020</c:v>
                  </c:pt>
                  <c:pt idx="646">
                    <c:v>09/03/2020</c:v>
                  </c:pt>
                  <c:pt idx="647">
                    <c:v>09/03/2020</c:v>
                  </c:pt>
                  <c:pt idx="648">
                    <c:v>09/03/2020</c:v>
                  </c:pt>
                  <c:pt idx="649">
                    <c:v>09/03/2020</c:v>
                  </c:pt>
                  <c:pt idx="650">
                    <c:v>09/03/2020</c:v>
                  </c:pt>
                  <c:pt idx="651">
                    <c:v>09/03/2020</c:v>
                  </c:pt>
                  <c:pt idx="652">
                    <c:v>09/03/2020</c:v>
                  </c:pt>
                  <c:pt idx="653">
                    <c:v>09/03/2020</c:v>
                  </c:pt>
                  <c:pt idx="654">
                    <c:v>09/03/2020</c:v>
                  </c:pt>
                  <c:pt idx="655">
                    <c:v>09/03/2020</c:v>
                  </c:pt>
                  <c:pt idx="656">
                    <c:v>09/03/2020</c:v>
                  </c:pt>
                  <c:pt idx="657">
                    <c:v>09/03/2020</c:v>
                  </c:pt>
                  <c:pt idx="658">
                    <c:v>09/03/2020</c:v>
                  </c:pt>
                  <c:pt idx="659">
                    <c:v>09/03/2020</c:v>
                  </c:pt>
                  <c:pt idx="660">
                    <c:v>09/03/2020</c:v>
                  </c:pt>
                  <c:pt idx="661">
                    <c:v>09/03/2020</c:v>
                  </c:pt>
                  <c:pt idx="662">
                    <c:v>09/03/2020</c:v>
                  </c:pt>
                  <c:pt idx="663">
                    <c:v>09/03/2020</c:v>
                  </c:pt>
                  <c:pt idx="664">
                    <c:v>09/03/2020</c:v>
                  </c:pt>
                  <c:pt idx="665">
                    <c:v>09/03/2020</c:v>
                  </c:pt>
                  <c:pt idx="666">
                    <c:v>09/03/2020</c:v>
                  </c:pt>
                  <c:pt idx="667">
                    <c:v>09/03/2020</c:v>
                  </c:pt>
                  <c:pt idx="668">
                    <c:v>09/03/2020</c:v>
                  </c:pt>
                  <c:pt idx="669">
                    <c:v>09/03/2020</c:v>
                  </c:pt>
                  <c:pt idx="670">
                    <c:v>09/03/2020</c:v>
                  </c:pt>
                  <c:pt idx="671">
                    <c:v>09/03/2020</c:v>
                  </c:pt>
                  <c:pt idx="672">
                    <c:v>09/03/2020</c:v>
                  </c:pt>
                  <c:pt idx="673">
                    <c:v>09/03/2020</c:v>
                  </c:pt>
                  <c:pt idx="674">
                    <c:v>09/03/2020</c:v>
                  </c:pt>
                  <c:pt idx="675">
                    <c:v>09/03/2020</c:v>
                  </c:pt>
                  <c:pt idx="676">
                    <c:v>09/03/2020</c:v>
                  </c:pt>
                  <c:pt idx="677">
                    <c:v>09/03/2020</c:v>
                  </c:pt>
                  <c:pt idx="678">
                    <c:v>09/03/2020</c:v>
                  </c:pt>
                  <c:pt idx="679">
                    <c:v>09/03/2020</c:v>
                  </c:pt>
                  <c:pt idx="680">
                    <c:v>09/03/2020</c:v>
                  </c:pt>
                  <c:pt idx="681">
                    <c:v>09/03/2020</c:v>
                  </c:pt>
                  <c:pt idx="682">
                    <c:v>09/03/2020</c:v>
                  </c:pt>
                  <c:pt idx="683">
                    <c:v>09/03/2020</c:v>
                  </c:pt>
                  <c:pt idx="684">
                    <c:v>09/03/2020</c:v>
                  </c:pt>
                  <c:pt idx="685">
                    <c:v>09/03/2020</c:v>
                  </c:pt>
                  <c:pt idx="686">
                    <c:v>09/03/2020</c:v>
                  </c:pt>
                  <c:pt idx="687">
                    <c:v>09/03/2020</c:v>
                  </c:pt>
                  <c:pt idx="688">
                    <c:v>10/03/2020</c:v>
                  </c:pt>
                  <c:pt idx="689">
                    <c:v>10/03/2020</c:v>
                  </c:pt>
                  <c:pt idx="690">
                    <c:v>10/03/2020</c:v>
                  </c:pt>
                  <c:pt idx="691">
                    <c:v>10/03/2020</c:v>
                  </c:pt>
                  <c:pt idx="692">
                    <c:v>10/03/2020</c:v>
                  </c:pt>
                  <c:pt idx="693">
                    <c:v>10/03/2020</c:v>
                  </c:pt>
                  <c:pt idx="694">
                    <c:v>10/03/2020</c:v>
                  </c:pt>
                  <c:pt idx="695">
                    <c:v>10/03/2020</c:v>
                  </c:pt>
                  <c:pt idx="696">
                    <c:v>10/03/2020</c:v>
                  </c:pt>
                  <c:pt idx="697">
                    <c:v>10/03/2020</c:v>
                  </c:pt>
                  <c:pt idx="698">
                    <c:v>10/03/2020</c:v>
                  </c:pt>
                  <c:pt idx="699">
                    <c:v>10/03/2020</c:v>
                  </c:pt>
                  <c:pt idx="700">
                    <c:v>10/03/2020</c:v>
                  </c:pt>
                  <c:pt idx="701">
                    <c:v>10/03/2020</c:v>
                  </c:pt>
                  <c:pt idx="702">
                    <c:v>10/03/2020</c:v>
                  </c:pt>
                  <c:pt idx="703">
                    <c:v>10/03/2020</c:v>
                  </c:pt>
                  <c:pt idx="704">
                    <c:v>10/03/2020</c:v>
                  </c:pt>
                  <c:pt idx="705">
                    <c:v>10/03/2020</c:v>
                  </c:pt>
                  <c:pt idx="706">
                    <c:v>10/03/2020</c:v>
                  </c:pt>
                  <c:pt idx="707">
                    <c:v>10/03/2020</c:v>
                  </c:pt>
                  <c:pt idx="708">
                    <c:v>10/03/2020</c:v>
                  </c:pt>
                  <c:pt idx="709">
                    <c:v>10/03/2020</c:v>
                  </c:pt>
                  <c:pt idx="710">
                    <c:v>10/03/2020</c:v>
                  </c:pt>
                  <c:pt idx="711">
                    <c:v>10/03/2020</c:v>
                  </c:pt>
                  <c:pt idx="712">
                    <c:v>10/03/2020</c:v>
                  </c:pt>
                  <c:pt idx="713">
                    <c:v>10/03/2020</c:v>
                  </c:pt>
                  <c:pt idx="714">
                    <c:v>10/03/2020</c:v>
                  </c:pt>
                  <c:pt idx="715">
                    <c:v>10/03/2020</c:v>
                  </c:pt>
                  <c:pt idx="716">
                    <c:v>10/03/2020</c:v>
                  </c:pt>
                  <c:pt idx="717">
                    <c:v>10/03/2020</c:v>
                  </c:pt>
                  <c:pt idx="718">
                    <c:v>10/03/2020</c:v>
                  </c:pt>
                  <c:pt idx="719">
                    <c:v>10/03/2020</c:v>
                  </c:pt>
                  <c:pt idx="720">
                    <c:v>10/03/2020</c:v>
                  </c:pt>
                  <c:pt idx="721">
                    <c:v>10/03/2020</c:v>
                  </c:pt>
                  <c:pt idx="722">
                    <c:v>10/03/2020</c:v>
                  </c:pt>
                  <c:pt idx="723">
                    <c:v>10/03/2020</c:v>
                  </c:pt>
                  <c:pt idx="724">
                    <c:v>10/03/2020</c:v>
                  </c:pt>
                  <c:pt idx="725">
                    <c:v>10/03/2020</c:v>
                  </c:pt>
                  <c:pt idx="726">
                    <c:v>10/03/2020</c:v>
                  </c:pt>
                  <c:pt idx="727">
                    <c:v>10/03/2020</c:v>
                  </c:pt>
                  <c:pt idx="728">
                    <c:v>10/03/2020</c:v>
                  </c:pt>
                  <c:pt idx="729">
                    <c:v>10/03/2020</c:v>
                  </c:pt>
                  <c:pt idx="730">
                    <c:v>10/03/2020</c:v>
                  </c:pt>
                  <c:pt idx="731">
                    <c:v>10/03/2020</c:v>
                  </c:pt>
                  <c:pt idx="732">
                    <c:v>10/03/2020</c:v>
                  </c:pt>
                  <c:pt idx="733">
                    <c:v>10/03/2020</c:v>
                  </c:pt>
                  <c:pt idx="734">
                    <c:v>10/03/2020</c:v>
                  </c:pt>
                  <c:pt idx="735">
                    <c:v>10/03/2020</c:v>
                  </c:pt>
                  <c:pt idx="736">
                    <c:v>10/03/2020</c:v>
                  </c:pt>
                  <c:pt idx="737">
                    <c:v>10/03/2020</c:v>
                  </c:pt>
                  <c:pt idx="738">
                    <c:v>10/03/2020</c:v>
                  </c:pt>
                  <c:pt idx="739">
                    <c:v>10/03/2020</c:v>
                  </c:pt>
                  <c:pt idx="740">
                    <c:v>10/03/2020</c:v>
                  </c:pt>
                  <c:pt idx="741">
                    <c:v>10/03/2020</c:v>
                  </c:pt>
                  <c:pt idx="742">
                    <c:v>10/03/2020</c:v>
                  </c:pt>
                  <c:pt idx="743">
                    <c:v>10/03/2020</c:v>
                  </c:pt>
                  <c:pt idx="744">
                    <c:v>10/03/2020</c:v>
                  </c:pt>
                  <c:pt idx="745">
                    <c:v>10/03/2020</c:v>
                  </c:pt>
                  <c:pt idx="746">
                    <c:v>10/03/2020</c:v>
                  </c:pt>
                  <c:pt idx="747">
                    <c:v>10/03/2020</c:v>
                  </c:pt>
                  <c:pt idx="748">
                    <c:v>10/03/2020</c:v>
                  </c:pt>
                  <c:pt idx="749">
                    <c:v>10/03/2020</c:v>
                  </c:pt>
                  <c:pt idx="750">
                    <c:v>10/03/2020</c:v>
                  </c:pt>
                  <c:pt idx="751">
                    <c:v>10/03/2020</c:v>
                  </c:pt>
                  <c:pt idx="752">
                    <c:v>10/03/2020</c:v>
                  </c:pt>
                  <c:pt idx="753">
                    <c:v>10/03/2020</c:v>
                  </c:pt>
                  <c:pt idx="754">
                    <c:v>10/03/2020</c:v>
                  </c:pt>
                  <c:pt idx="755">
                    <c:v>10/03/2020</c:v>
                  </c:pt>
                  <c:pt idx="756">
                    <c:v>10/03/2020</c:v>
                  </c:pt>
                  <c:pt idx="757">
                    <c:v>10/03/2020</c:v>
                  </c:pt>
                  <c:pt idx="758">
                    <c:v>10/03/2020</c:v>
                  </c:pt>
                  <c:pt idx="759">
                    <c:v>10/03/2020</c:v>
                  </c:pt>
                  <c:pt idx="760">
                    <c:v>10/03/2020</c:v>
                  </c:pt>
                  <c:pt idx="761">
                    <c:v>10/03/2020</c:v>
                  </c:pt>
                </c:lvl>
              </c:multiLvlStrCache>
            </c:multiLvlStrRef>
          </c:cat>
          <c:val>
            <c:numRef>
              <c:f>DATB!$C$2:$C$762</c:f>
              <c:numCache>
                <c:formatCode>General</c:formatCode>
                <c:ptCount val="761"/>
                <c:pt idx="0">
                  <c:v>20.13</c:v>
                </c:pt>
                <c:pt idx="1">
                  <c:v>20.2</c:v>
                </c:pt>
                <c:pt idx="2">
                  <c:v>20.079999999999998</c:v>
                </c:pt>
                <c:pt idx="3">
                  <c:v>20.04</c:v>
                </c:pt>
                <c:pt idx="4">
                  <c:v>20.04</c:v>
                </c:pt>
                <c:pt idx="5">
                  <c:v>20.03</c:v>
                </c:pt>
                <c:pt idx="6">
                  <c:v>20.04</c:v>
                </c:pt>
                <c:pt idx="7">
                  <c:v>20.03</c:v>
                </c:pt>
                <c:pt idx="8">
                  <c:v>20.04</c:v>
                </c:pt>
                <c:pt idx="9">
                  <c:v>20.05</c:v>
                </c:pt>
                <c:pt idx="10">
                  <c:v>20.07</c:v>
                </c:pt>
                <c:pt idx="11">
                  <c:v>20.11</c:v>
                </c:pt>
                <c:pt idx="12">
                  <c:v>20.149999999999999</c:v>
                </c:pt>
                <c:pt idx="13">
                  <c:v>20.239999999999998</c:v>
                </c:pt>
                <c:pt idx="14">
                  <c:v>20.28</c:v>
                </c:pt>
                <c:pt idx="15">
                  <c:v>20.32</c:v>
                </c:pt>
                <c:pt idx="16">
                  <c:v>20.34</c:v>
                </c:pt>
                <c:pt idx="17">
                  <c:v>20.32</c:v>
                </c:pt>
                <c:pt idx="18">
                  <c:v>20.36</c:v>
                </c:pt>
                <c:pt idx="19">
                  <c:v>20.34</c:v>
                </c:pt>
                <c:pt idx="20">
                  <c:v>20.28</c:v>
                </c:pt>
                <c:pt idx="21">
                  <c:v>20.34</c:v>
                </c:pt>
                <c:pt idx="22">
                  <c:v>20.350000000000001</c:v>
                </c:pt>
                <c:pt idx="23">
                  <c:v>20.399999999999999</c:v>
                </c:pt>
                <c:pt idx="24">
                  <c:v>20.43</c:v>
                </c:pt>
                <c:pt idx="25">
                  <c:v>20.49</c:v>
                </c:pt>
                <c:pt idx="26">
                  <c:v>20.49</c:v>
                </c:pt>
                <c:pt idx="27">
                  <c:v>20.38</c:v>
                </c:pt>
                <c:pt idx="28">
                  <c:v>20.49</c:v>
                </c:pt>
                <c:pt idx="29">
                  <c:v>20.57</c:v>
                </c:pt>
                <c:pt idx="30">
                  <c:v>19.36</c:v>
                </c:pt>
                <c:pt idx="31">
                  <c:v>17.649999999999999</c:v>
                </c:pt>
                <c:pt idx="32">
                  <c:v>17.53</c:v>
                </c:pt>
                <c:pt idx="33">
                  <c:v>17.809999999999999</c:v>
                </c:pt>
                <c:pt idx="34">
                  <c:v>18.18</c:v>
                </c:pt>
                <c:pt idx="35">
                  <c:v>18.96</c:v>
                </c:pt>
                <c:pt idx="36">
                  <c:v>19.47</c:v>
                </c:pt>
                <c:pt idx="37">
                  <c:v>19.899999999999999</c:v>
                </c:pt>
                <c:pt idx="38">
                  <c:v>20.16</c:v>
                </c:pt>
                <c:pt idx="39">
                  <c:v>20.18</c:v>
                </c:pt>
                <c:pt idx="40">
                  <c:v>20.239999999999998</c:v>
                </c:pt>
                <c:pt idx="41">
                  <c:v>20.309999999999999</c:v>
                </c:pt>
                <c:pt idx="42">
                  <c:v>20.350000000000001</c:v>
                </c:pt>
                <c:pt idx="43">
                  <c:v>20.43</c:v>
                </c:pt>
                <c:pt idx="44">
                  <c:v>20.5</c:v>
                </c:pt>
                <c:pt idx="45">
                  <c:v>20.47</c:v>
                </c:pt>
                <c:pt idx="46">
                  <c:v>20.49</c:v>
                </c:pt>
                <c:pt idx="47">
                  <c:v>20.5</c:v>
                </c:pt>
                <c:pt idx="48">
                  <c:v>20.55</c:v>
                </c:pt>
                <c:pt idx="49">
                  <c:v>20.61</c:v>
                </c:pt>
                <c:pt idx="50">
                  <c:v>20.69</c:v>
                </c:pt>
                <c:pt idx="51">
                  <c:v>20.74</c:v>
                </c:pt>
                <c:pt idx="52">
                  <c:v>20.76</c:v>
                </c:pt>
                <c:pt idx="53">
                  <c:v>20.75</c:v>
                </c:pt>
                <c:pt idx="54">
                  <c:v>20.77</c:v>
                </c:pt>
                <c:pt idx="55">
                  <c:v>20.72</c:v>
                </c:pt>
                <c:pt idx="56">
                  <c:v>20.69</c:v>
                </c:pt>
                <c:pt idx="57">
                  <c:v>20.75</c:v>
                </c:pt>
                <c:pt idx="58">
                  <c:v>20.81</c:v>
                </c:pt>
                <c:pt idx="59">
                  <c:v>20.83</c:v>
                </c:pt>
                <c:pt idx="60">
                  <c:v>20.84</c:v>
                </c:pt>
                <c:pt idx="61">
                  <c:v>20.84</c:v>
                </c:pt>
                <c:pt idx="62">
                  <c:v>20.86</c:v>
                </c:pt>
                <c:pt idx="63">
                  <c:v>20.87</c:v>
                </c:pt>
                <c:pt idx="64">
                  <c:v>20.87</c:v>
                </c:pt>
                <c:pt idx="65">
                  <c:v>20.73</c:v>
                </c:pt>
                <c:pt idx="66">
                  <c:v>20.7</c:v>
                </c:pt>
                <c:pt idx="67">
                  <c:v>20.75</c:v>
                </c:pt>
                <c:pt idx="68">
                  <c:v>20.79</c:v>
                </c:pt>
                <c:pt idx="69">
                  <c:v>20.82</c:v>
                </c:pt>
                <c:pt idx="70">
                  <c:v>20.85</c:v>
                </c:pt>
                <c:pt idx="71">
                  <c:v>20.87</c:v>
                </c:pt>
                <c:pt idx="72">
                  <c:v>20.86</c:v>
                </c:pt>
                <c:pt idx="73">
                  <c:v>20.88</c:v>
                </c:pt>
                <c:pt idx="74">
                  <c:v>20.92</c:v>
                </c:pt>
                <c:pt idx="75">
                  <c:v>20.95</c:v>
                </c:pt>
                <c:pt idx="76">
                  <c:v>20.92</c:v>
                </c:pt>
                <c:pt idx="77">
                  <c:v>21.01</c:v>
                </c:pt>
                <c:pt idx="78">
                  <c:v>21.06</c:v>
                </c:pt>
                <c:pt idx="79">
                  <c:v>21.05</c:v>
                </c:pt>
                <c:pt idx="80">
                  <c:v>21.07</c:v>
                </c:pt>
                <c:pt idx="81">
                  <c:v>21.03</c:v>
                </c:pt>
                <c:pt idx="82">
                  <c:v>21.08</c:v>
                </c:pt>
                <c:pt idx="83">
                  <c:v>20.98</c:v>
                </c:pt>
                <c:pt idx="84">
                  <c:v>21.74</c:v>
                </c:pt>
                <c:pt idx="85">
                  <c:v>21.98</c:v>
                </c:pt>
                <c:pt idx="86">
                  <c:v>21.83</c:v>
                </c:pt>
                <c:pt idx="87">
                  <c:v>21.58</c:v>
                </c:pt>
                <c:pt idx="88">
                  <c:v>21.95</c:v>
                </c:pt>
                <c:pt idx="89">
                  <c:v>22.04</c:v>
                </c:pt>
                <c:pt idx="90">
                  <c:v>22.13</c:v>
                </c:pt>
                <c:pt idx="91">
                  <c:v>22.04</c:v>
                </c:pt>
                <c:pt idx="92">
                  <c:v>22.12</c:v>
                </c:pt>
                <c:pt idx="93">
                  <c:v>22.12</c:v>
                </c:pt>
                <c:pt idx="94">
                  <c:v>22.13</c:v>
                </c:pt>
                <c:pt idx="95">
                  <c:v>22.15</c:v>
                </c:pt>
                <c:pt idx="96">
                  <c:v>21.53</c:v>
                </c:pt>
                <c:pt idx="97">
                  <c:v>22.18</c:v>
                </c:pt>
                <c:pt idx="98">
                  <c:v>22.23</c:v>
                </c:pt>
                <c:pt idx="99">
                  <c:v>21.23</c:v>
                </c:pt>
                <c:pt idx="100">
                  <c:v>21.04</c:v>
                </c:pt>
                <c:pt idx="101">
                  <c:v>21.08</c:v>
                </c:pt>
                <c:pt idx="102">
                  <c:v>21.13</c:v>
                </c:pt>
                <c:pt idx="103">
                  <c:v>21.2</c:v>
                </c:pt>
                <c:pt idx="104">
                  <c:v>21.27</c:v>
                </c:pt>
                <c:pt idx="105">
                  <c:v>21.16</c:v>
                </c:pt>
                <c:pt idx="106">
                  <c:v>21.09</c:v>
                </c:pt>
                <c:pt idx="107">
                  <c:v>21.5</c:v>
                </c:pt>
                <c:pt idx="108">
                  <c:v>21.81</c:v>
                </c:pt>
                <c:pt idx="109">
                  <c:v>21.84</c:v>
                </c:pt>
                <c:pt idx="110">
                  <c:v>21.86</c:v>
                </c:pt>
                <c:pt idx="111">
                  <c:v>21.87</c:v>
                </c:pt>
                <c:pt idx="112">
                  <c:v>21.88</c:v>
                </c:pt>
                <c:pt idx="113">
                  <c:v>21.95</c:v>
                </c:pt>
                <c:pt idx="114">
                  <c:v>22</c:v>
                </c:pt>
                <c:pt idx="115">
                  <c:v>22.07</c:v>
                </c:pt>
                <c:pt idx="116">
                  <c:v>21.77</c:v>
                </c:pt>
                <c:pt idx="117">
                  <c:v>22.1</c:v>
                </c:pt>
                <c:pt idx="118">
                  <c:v>22.14</c:v>
                </c:pt>
                <c:pt idx="119">
                  <c:v>22.14</c:v>
                </c:pt>
                <c:pt idx="120">
                  <c:v>22.14</c:v>
                </c:pt>
                <c:pt idx="121">
                  <c:v>21.96</c:v>
                </c:pt>
                <c:pt idx="122">
                  <c:v>21.92</c:v>
                </c:pt>
                <c:pt idx="123">
                  <c:v>21.92</c:v>
                </c:pt>
                <c:pt idx="124">
                  <c:v>21.96</c:v>
                </c:pt>
                <c:pt idx="125">
                  <c:v>22</c:v>
                </c:pt>
                <c:pt idx="126">
                  <c:v>22.03</c:v>
                </c:pt>
                <c:pt idx="127">
                  <c:v>22.05</c:v>
                </c:pt>
                <c:pt idx="128">
                  <c:v>22.08</c:v>
                </c:pt>
                <c:pt idx="129">
                  <c:v>22.07</c:v>
                </c:pt>
                <c:pt idx="130">
                  <c:v>22.06</c:v>
                </c:pt>
                <c:pt idx="131">
                  <c:v>22.04</c:v>
                </c:pt>
                <c:pt idx="132">
                  <c:v>22.06</c:v>
                </c:pt>
                <c:pt idx="133">
                  <c:v>22.1</c:v>
                </c:pt>
                <c:pt idx="134">
                  <c:v>22.08</c:v>
                </c:pt>
                <c:pt idx="135">
                  <c:v>22.05</c:v>
                </c:pt>
                <c:pt idx="136">
                  <c:v>22.08</c:v>
                </c:pt>
                <c:pt idx="137">
                  <c:v>22.08</c:v>
                </c:pt>
                <c:pt idx="138">
                  <c:v>22.2</c:v>
                </c:pt>
                <c:pt idx="139">
                  <c:v>22.21</c:v>
                </c:pt>
                <c:pt idx="140">
                  <c:v>22.3</c:v>
                </c:pt>
                <c:pt idx="141">
                  <c:v>22.4</c:v>
                </c:pt>
                <c:pt idx="142">
                  <c:v>22.33</c:v>
                </c:pt>
                <c:pt idx="143">
                  <c:v>22.21</c:v>
                </c:pt>
                <c:pt idx="144">
                  <c:v>22.17</c:v>
                </c:pt>
                <c:pt idx="145">
                  <c:v>22.14</c:v>
                </c:pt>
                <c:pt idx="146">
                  <c:v>22.09</c:v>
                </c:pt>
                <c:pt idx="147">
                  <c:v>22.09</c:v>
                </c:pt>
                <c:pt idx="148">
                  <c:v>22.08</c:v>
                </c:pt>
                <c:pt idx="149">
                  <c:v>22.08</c:v>
                </c:pt>
                <c:pt idx="150">
                  <c:v>22.05</c:v>
                </c:pt>
                <c:pt idx="151">
                  <c:v>22.06</c:v>
                </c:pt>
                <c:pt idx="152">
                  <c:v>22.11</c:v>
                </c:pt>
                <c:pt idx="153">
                  <c:v>22.17</c:v>
                </c:pt>
                <c:pt idx="154">
                  <c:v>22.17</c:v>
                </c:pt>
                <c:pt idx="155">
                  <c:v>22.14</c:v>
                </c:pt>
                <c:pt idx="156">
                  <c:v>22.19</c:v>
                </c:pt>
                <c:pt idx="157">
                  <c:v>22.24</c:v>
                </c:pt>
                <c:pt idx="158">
                  <c:v>22.24</c:v>
                </c:pt>
                <c:pt idx="159">
                  <c:v>22.19</c:v>
                </c:pt>
                <c:pt idx="160">
                  <c:v>22.21</c:v>
                </c:pt>
                <c:pt idx="161">
                  <c:v>22.23</c:v>
                </c:pt>
                <c:pt idx="162">
                  <c:v>22.23</c:v>
                </c:pt>
                <c:pt idx="163">
                  <c:v>22.24</c:v>
                </c:pt>
                <c:pt idx="164">
                  <c:v>22.24</c:v>
                </c:pt>
                <c:pt idx="165">
                  <c:v>22.26</c:v>
                </c:pt>
                <c:pt idx="166">
                  <c:v>20.74</c:v>
                </c:pt>
                <c:pt idx="167">
                  <c:v>22.18</c:v>
                </c:pt>
                <c:pt idx="168">
                  <c:v>22.28</c:v>
                </c:pt>
                <c:pt idx="169">
                  <c:v>22.32</c:v>
                </c:pt>
                <c:pt idx="170">
                  <c:v>22.32</c:v>
                </c:pt>
                <c:pt idx="171">
                  <c:v>22.29</c:v>
                </c:pt>
                <c:pt idx="172">
                  <c:v>22.3</c:v>
                </c:pt>
                <c:pt idx="173">
                  <c:v>22.31</c:v>
                </c:pt>
                <c:pt idx="174">
                  <c:v>22.31</c:v>
                </c:pt>
                <c:pt idx="175">
                  <c:v>22.35</c:v>
                </c:pt>
                <c:pt idx="176">
                  <c:v>22.34</c:v>
                </c:pt>
                <c:pt idx="177">
                  <c:v>22.37</c:v>
                </c:pt>
                <c:pt idx="178">
                  <c:v>22.39</c:v>
                </c:pt>
                <c:pt idx="179">
                  <c:v>22.42</c:v>
                </c:pt>
                <c:pt idx="180">
                  <c:v>22.44</c:v>
                </c:pt>
                <c:pt idx="181">
                  <c:v>22.47</c:v>
                </c:pt>
                <c:pt idx="182">
                  <c:v>22.49</c:v>
                </c:pt>
                <c:pt idx="183">
                  <c:v>22.47</c:v>
                </c:pt>
                <c:pt idx="184">
                  <c:v>22.45</c:v>
                </c:pt>
                <c:pt idx="185">
                  <c:v>22.49</c:v>
                </c:pt>
                <c:pt idx="186">
                  <c:v>22.33</c:v>
                </c:pt>
                <c:pt idx="187">
                  <c:v>22.38</c:v>
                </c:pt>
                <c:pt idx="188">
                  <c:v>22.33</c:v>
                </c:pt>
                <c:pt idx="189">
                  <c:v>22.28</c:v>
                </c:pt>
                <c:pt idx="190">
                  <c:v>22.26</c:v>
                </c:pt>
                <c:pt idx="191">
                  <c:v>22.34</c:v>
                </c:pt>
                <c:pt idx="192">
                  <c:v>22.34</c:v>
                </c:pt>
                <c:pt idx="193">
                  <c:v>22.3</c:v>
                </c:pt>
                <c:pt idx="194">
                  <c:v>22.32</c:v>
                </c:pt>
                <c:pt idx="195">
                  <c:v>22.36</c:v>
                </c:pt>
                <c:pt idx="196">
                  <c:v>22.36</c:v>
                </c:pt>
                <c:pt idx="197">
                  <c:v>22.36</c:v>
                </c:pt>
                <c:pt idx="198">
                  <c:v>22.26</c:v>
                </c:pt>
                <c:pt idx="199">
                  <c:v>22.25</c:v>
                </c:pt>
                <c:pt idx="200">
                  <c:v>22.24</c:v>
                </c:pt>
                <c:pt idx="201">
                  <c:v>22.22</c:v>
                </c:pt>
                <c:pt idx="202">
                  <c:v>22.23</c:v>
                </c:pt>
                <c:pt idx="203">
                  <c:v>22.23</c:v>
                </c:pt>
                <c:pt idx="204">
                  <c:v>22.23</c:v>
                </c:pt>
                <c:pt idx="205">
                  <c:v>22.22</c:v>
                </c:pt>
                <c:pt idx="206">
                  <c:v>22.25</c:v>
                </c:pt>
                <c:pt idx="207">
                  <c:v>22.27</c:v>
                </c:pt>
                <c:pt idx="208">
                  <c:v>22.31</c:v>
                </c:pt>
                <c:pt idx="209">
                  <c:v>22.33</c:v>
                </c:pt>
                <c:pt idx="210">
                  <c:v>22.39</c:v>
                </c:pt>
                <c:pt idx="211">
                  <c:v>22.39</c:v>
                </c:pt>
                <c:pt idx="212">
                  <c:v>22.45</c:v>
                </c:pt>
                <c:pt idx="213">
                  <c:v>22.52</c:v>
                </c:pt>
                <c:pt idx="214">
                  <c:v>22.49</c:v>
                </c:pt>
                <c:pt idx="215">
                  <c:v>22.59</c:v>
                </c:pt>
                <c:pt idx="216">
                  <c:v>22.51</c:v>
                </c:pt>
                <c:pt idx="217">
                  <c:v>22.52</c:v>
                </c:pt>
                <c:pt idx="218">
                  <c:v>22.5</c:v>
                </c:pt>
                <c:pt idx="219">
                  <c:v>22.47</c:v>
                </c:pt>
                <c:pt idx="220">
                  <c:v>22.49</c:v>
                </c:pt>
                <c:pt idx="221">
                  <c:v>22.48</c:v>
                </c:pt>
                <c:pt idx="222">
                  <c:v>22.54</c:v>
                </c:pt>
                <c:pt idx="223">
                  <c:v>22.56</c:v>
                </c:pt>
                <c:pt idx="224">
                  <c:v>22.58</c:v>
                </c:pt>
                <c:pt idx="225">
                  <c:v>22.53</c:v>
                </c:pt>
                <c:pt idx="226">
                  <c:v>22.57</c:v>
                </c:pt>
                <c:pt idx="227">
                  <c:v>22.52</c:v>
                </c:pt>
                <c:pt idx="228">
                  <c:v>21.68</c:v>
                </c:pt>
                <c:pt idx="229">
                  <c:v>21.59</c:v>
                </c:pt>
                <c:pt idx="230">
                  <c:v>21.57</c:v>
                </c:pt>
                <c:pt idx="231">
                  <c:v>21.55</c:v>
                </c:pt>
                <c:pt idx="232">
                  <c:v>21.54</c:v>
                </c:pt>
                <c:pt idx="233">
                  <c:v>21.57</c:v>
                </c:pt>
                <c:pt idx="234">
                  <c:v>21.59</c:v>
                </c:pt>
                <c:pt idx="235">
                  <c:v>21.59</c:v>
                </c:pt>
                <c:pt idx="236">
                  <c:v>21.58</c:v>
                </c:pt>
                <c:pt idx="237">
                  <c:v>21.6</c:v>
                </c:pt>
                <c:pt idx="238">
                  <c:v>21.61</c:v>
                </c:pt>
                <c:pt idx="239">
                  <c:v>21.65</c:v>
                </c:pt>
                <c:pt idx="240">
                  <c:v>21.65</c:v>
                </c:pt>
                <c:pt idx="241">
                  <c:v>21.65</c:v>
                </c:pt>
                <c:pt idx="242">
                  <c:v>21.66</c:v>
                </c:pt>
                <c:pt idx="243">
                  <c:v>21.61</c:v>
                </c:pt>
                <c:pt idx="244">
                  <c:v>21.59</c:v>
                </c:pt>
                <c:pt idx="245">
                  <c:v>21.62</c:v>
                </c:pt>
                <c:pt idx="246">
                  <c:v>21.6</c:v>
                </c:pt>
                <c:pt idx="247">
                  <c:v>21.59</c:v>
                </c:pt>
                <c:pt idx="248">
                  <c:v>21.59</c:v>
                </c:pt>
                <c:pt idx="249">
                  <c:v>21.63</c:v>
                </c:pt>
                <c:pt idx="250">
                  <c:v>21.62</c:v>
                </c:pt>
                <c:pt idx="251">
                  <c:v>21.69</c:v>
                </c:pt>
                <c:pt idx="252">
                  <c:v>21.73</c:v>
                </c:pt>
                <c:pt idx="253">
                  <c:v>21.73</c:v>
                </c:pt>
                <c:pt idx="254">
                  <c:v>21.72</c:v>
                </c:pt>
                <c:pt idx="255">
                  <c:v>21.74</c:v>
                </c:pt>
                <c:pt idx="256">
                  <c:v>21.75</c:v>
                </c:pt>
                <c:pt idx="257">
                  <c:v>21.74</c:v>
                </c:pt>
                <c:pt idx="258">
                  <c:v>21.64</c:v>
                </c:pt>
                <c:pt idx="259">
                  <c:v>21.61</c:v>
                </c:pt>
                <c:pt idx="260">
                  <c:v>21.7</c:v>
                </c:pt>
                <c:pt idx="261">
                  <c:v>21.71</c:v>
                </c:pt>
                <c:pt idx="262">
                  <c:v>21.79</c:v>
                </c:pt>
                <c:pt idx="263">
                  <c:v>21.7</c:v>
                </c:pt>
                <c:pt idx="264">
                  <c:v>21.77</c:v>
                </c:pt>
                <c:pt idx="265">
                  <c:v>20.82</c:v>
                </c:pt>
                <c:pt idx="266">
                  <c:v>21.78</c:v>
                </c:pt>
                <c:pt idx="267">
                  <c:v>21.71</c:v>
                </c:pt>
                <c:pt idx="268">
                  <c:v>21.72</c:v>
                </c:pt>
                <c:pt idx="269">
                  <c:v>21.73</c:v>
                </c:pt>
                <c:pt idx="270">
                  <c:v>21.72</c:v>
                </c:pt>
                <c:pt idx="271">
                  <c:v>21.75</c:v>
                </c:pt>
                <c:pt idx="272">
                  <c:v>21.73</c:v>
                </c:pt>
                <c:pt idx="273">
                  <c:v>21.68</c:v>
                </c:pt>
                <c:pt idx="274">
                  <c:v>21.77</c:v>
                </c:pt>
                <c:pt idx="275">
                  <c:v>21.76</c:v>
                </c:pt>
                <c:pt idx="276">
                  <c:v>21.72</c:v>
                </c:pt>
                <c:pt idx="277">
                  <c:v>21.73</c:v>
                </c:pt>
                <c:pt idx="278">
                  <c:v>21.72</c:v>
                </c:pt>
                <c:pt idx="279">
                  <c:v>21.79</c:v>
                </c:pt>
                <c:pt idx="280">
                  <c:v>21.71</c:v>
                </c:pt>
                <c:pt idx="281">
                  <c:v>21.71</c:v>
                </c:pt>
                <c:pt idx="282">
                  <c:v>21.67</c:v>
                </c:pt>
                <c:pt idx="283">
                  <c:v>21.69</c:v>
                </c:pt>
                <c:pt idx="284">
                  <c:v>21.66</c:v>
                </c:pt>
                <c:pt idx="285">
                  <c:v>21.66</c:v>
                </c:pt>
                <c:pt idx="286">
                  <c:v>21.66</c:v>
                </c:pt>
                <c:pt idx="287">
                  <c:v>21.58</c:v>
                </c:pt>
                <c:pt idx="288">
                  <c:v>21.58</c:v>
                </c:pt>
                <c:pt idx="289">
                  <c:v>21.54</c:v>
                </c:pt>
                <c:pt idx="290">
                  <c:v>21.56</c:v>
                </c:pt>
                <c:pt idx="291">
                  <c:v>21.54</c:v>
                </c:pt>
                <c:pt idx="292">
                  <c:v>21.49</c:v>
                </c:pt>
                <c:pt idx="293">
                  <c:v>21.51</c:v>
                </c:pt>
                <c:pt idx="294">
                  <c:v>21.48</c:v>
                </c:pt>
                <c:pt idx="295">
                  <c:v>21.54</c:v>
                </c:pt>
                <c:pt idx="296">
                  <c:v>21.5</c:v>
                </c:pt>
                <c:pt idx="297">
                  <c:v>21.43</c:v>
                </c:pt>
                <c:pt idx="298">
                  <c:v>21.42</c:v>
                </c:pt>
                <c:pt idx="299">
                  <c:v>21.43</c:v>
                </c:pt>
                <c:pt idx="300">
                  <c:v>21.43</c:v>
                </c:pt>
                <c:pt idx="301">
                  <c:v>21.41</c:v>
                </c:pt>
                <c:pt idx="302">
                  <c:v>21.4</c:v>
                </c:pt>
                <c:pt idx="303">
                  <c:v>21.42</c:v>
                </c:pt>
                <c:pt idx="304">
                  <c:v>21.4</c:v>
                </c:pt>
                <c:pt idx="305">
                  <c:v>21.39</c:v>
                </c:pt>
                <c:pt idx="306">
                  <c:v>21.38</c:v>
                </c:pt>
                <c:pt idx="307">
                  <c:v>21.38</c:v>
                </c:pt>
                <c:pt idx="308">
                  <c:v>21.39</c:v>
                </c:pt>
                <c:pt idx="309">
                  <c:v>21.34</c:v>
                </c:pt>
                <c:pt idx="310">
                  <c:v>21.43</c:v>
                </c:pt>
                <c:pt idx="311">
                  <c:v>21.52</c:v>
                </c:pt>
                <c:pt idx="312">
                  <c:v>21.57</c:v>
                </c:pt>
                <c:pt idx="313">
                  <c:v>21.58</c:v>
                </c:pt>
                <c:pt idx="314">
                  <c:v>21.5</c:v>
                </c:pt>
                <c:pt idx="315">
                  <c:v>21.47</c:v>
                </c:pt>
                <c:pt idx="316">
                  <c:v>21.51</c:v>
                </c:pt>
                <c:pt idx="317">
                  <c:v>21.52</c:v>
                </c:pt>
                <c:pt idx="318">
                  <c:v>21.55</c:v>
                </c:pt>
                <c:pt idx="319">
                  <c:v>21.57</c:v>
                </c:pt>
                <c:pt idx="320">
                  <c:v>21.49</c:v>
                </c:pt>
                <c:pt idx="321">
                  <c:v>21.51</c:v>
                </c:pt>
                <c:pt idx="322">
                  <c:v>21.57</c:v>
                </c:pt>
                <c:pt idx="323">
                  <c:v>21.55</c:v>
                </c:pt>
                <c:pt idx="324">
                  <c:v>21.49</c:v>
                </c:pt>
                <c:pt idx="325">
                  <c:v>21.45</c:v>
                </c:pt>
                <c:pt idx="326">
                  <c:v>21.44</c:v>
                </c:pt>
                <c:pt idx="327">
                  <c:v>21.43</c:v>
                </c:pt>
                <c:pt idx="328">
                  <c:v>21.49</c:v>
                </c:pt>
                <c:pt idx="329">
                  <c:v>21.52</c:v>
                </c:pt>
                <c:pt idx="330">
                  <c:v>21.58</c:v>
                </c:pt>
                <c:pt idx="331">
                  <c:v>21.46</c:v>
                </c:pt>
                <c:pt idx="332">
                  <c:v>21.32</c:v>
                </c:pt>
                <c:pt idx="333">
                  <c:v>21.39</c:v>
                </c:pt>
                <c:pt idx="334">
                  <c:v>21.38</c:v>
                </c:pt>
                <c:pt idx="335">
                  <c:v>21.43</c:v>
                </c:pt>
                <c:pt idx="336">
                  <c:v>21.39</c:v>
                </c:pt>
                <c:pt idx="337">
                  <c:v>21.34</c:v>
                </c:pt>
                <c:pt idx="338">
                  <c:v>21.3</c:v>
                </c:pt>
                <c:pt idx="339">
                  <c:v>21.26</c:v>
                </c:pt>
                <c:pt idx="340">
                  <c:v>21.26</c:v>
                </c:pt>
                <c:pt idx="341">
                  <c:v>21.38</c:v>
                </c:pt>
                <c:pt idx="342">
                  <c:v>21.45</c:v>
                </c:pt>
                <c:pt idx="343">
                  <c:v>21.36</c:v>
                </c:pt>
                <c:pt idx="344">
                  <c:v>21.33</c:v>
                </c:pt>
                <c:pt idx="345">
                  <c:v>21.39</c:v>
                </c:pt>
                <c:pt idx="346">
                  <c:v>21.35</c:v>
                </c:pt>
                <c:pt idx="347">
                  <c:v>21.45</c:v>
                </c:pt>
                <c:pt idx="348">
                  <c:v>21.43</c:v>
                </c:pt>
                <c:pt idx="349">
                  <c:v>21.49</c:v>
                </c:pt>
                <c:pt idx="350">
                  <c:v>21.47</c:v>
                </c:pt>
                <c:pt idx="351">
                  <c:v>21.49</c:v>
                </c:pt>
                <c:pt idx="352">
                  <c:v>21.46</c:v>
                </c:pt>
                <c:pt idx="353">
                  <c:v>21.49</c:v>
                </c:pt>
                <c:pt idx="354">
                  <c:v>21.4</c:v>
                </c:pt>
                <c:pt idx="355">
                  <c:v>21.38</c:v>
                </c:pt>
                <c:pt idx="356">
                  <c:v>21.39</c:v>
                </c:pt>
                <c:pt idx="357">
                  <c:v>21.35</c:v>
                </c:pt>
                <c:pt idx="358">
                  <c:v>21.35</c:v>
                </c:pt>
                <c:pt idx="359">
                  <c:v>21.34</c:v>
                </c:pt>
                <c:pt idx="360">
                  <c:v>21.37</c:v>
                </c:pt>
                <c:pt idx="361">
                  <c:v>21.42</c:v>
                </c:pt>
                <c:pt idx="362">
                  <c:v>21.46</c:v>
                </c:pt>
                <c:pt idx="363">
                  <c:v>21.42</c:v>
                </c:pt>
                <c:pt idx="364">
                  <c:v>21.39</c:v>
                </c:pt>
                <c:pt idx="365">
                  <c:v>21.37</c:v>
                </c:pt>
                <c:pt idx="366">
                  <c:v>21.46</c:v>
                </c:pt>
                <c:pt idx="367">
                  <c:v>21.47</c:v>
                </c:pt>
                <c:pt idx="368">
                  <c:v>21.48</c:v>
                </c:pt>
                <c:pt idx="369">
                  <c:v>21.48</c:v>
                </c:pt>
                <c:pt idx="370">
                  <c:v>21.41</c:v>
                </c:pt>
                <c:pt idx="371">
                  <c:v>21.4</c:v>
                </c:pt>
                <c:pt idx="372">
                  <c:v>21.39</c:v>
                </c:pt>
                <c:pt idx="373">
                  <c:v>21.37</c:v>
                </c:pt>
                <c:pt idx="374">
                  <c:v>21.42</c:v>
                </c:pt>
                <c:pt idx="375">
                  <c:v>21.43</c:v>
                </c:pt>
                <c:pt idx="376">
                  <c:v>21.43</c:v>
                </c:pt>
                <c:pt idx="377">
                  <c:v>20.8</c:v>
                </c:pt>
                <c:pt idx="378">
                  <c:v>18.77</c:v>
                </c:pt>
                <c:pt idx="379">
                  <c:v>18.16</c:v>
                </c:pt>
                <c:pt idx="380">
                  <c:v>17.87</c:v>
                </c:pt>
                <c:pt idx="381">
                  <c:v>17.48</c:v>
                </c:pt>
                <c:pt idx="382">
                  <c:v>17</c:v>
                </c:pt>
                <c:pt idx="383">
                  <c:v>16.88</c:v>
                </c:pt>
                <c:pt idx="384">
                  <c:v>17.16</c:v>
                </c:pt>
                <c:pt idx="385">
                  <c:v>17.43</c:v>
                </c:pt>
                <c:pt idx="386">
                  <c:v>17.510000000000002</c:v>
                </c:pt>
                <c:pt idx="387">
                  <c:v>17.61</c:v>
                </c:pt>
                <c:pt idx="388">
                  <c:v>17.34</c:v>
                </c:pt>
                <c:pt idx="389">
                  <c:v>17.260000000000002</c:v>
                </c:pt>
                <c:pt idx="390">
                  <c:v>17.45</c:v>
                </c:pt>
                <c:pt idx="391">
                  <c:v>18.64</c:v>
                </c:pt>
                <c:pt idx="392">
                  <c:v>19.23</c:v>
                </c:pt>
                <c:pt idx="393">
                  <c:v>19.64</c:v>
                </c:pt>
                <c:pt idx="394">
                  <c:v>20</c:v>
                </c:pt>
                <c:pt idx="395">
                  <c:v>20.21</c:v>
                </c:pt>
                <c:pt idx="396">
                  <c:v>20.43</c:v>
                </c:pt>
                <c:pt idx="397">
                  <c:v>20.49</c:v>
                </c:pt>
                <c:pt idx="398">
                  <c:v>20.58</c:v>
                </c:pt>
                <c:pt idx="399">
                  <c:v>20.67</c:v>
                </c:pt>
                <c:pt idx="400">
                  <c:v>20.65</c:v>
                </c:pt>
                <c:pt idx="401">
                  <c:v>20.7</c:v>
                </c:pt>
                <c:pt idx="402">
                  <c:v>20.74</c:v>
                </c:pt>
                <c:pt idx="403">
                  <c:v>20.85</c:v>
                </c:pt>
                <c:pt idx="404">
                  <c:v>20.9</c:v>
                </c:pt>
                <c:pt idx="405">
                  <c:v>21</c:v>
                </c:pt>
                <c:pt idx="406">
                  <c:v>21.05</c:v>
                </c:pt>
                <c:pt idx="407">
                  <c:v>21.1</c:v>
                </c:pt>
                <c:pt idx="408">
                  <c:v>21.16</c:v>
                </c:pt>
                <c:pt idx="409">
                  <c:v>21.16</c:v>
                </c:pt>
                <c:pt idx="410">
                  <c:v>21.2</c:v>
                </c:pt>
                <c:pt idx="411">
                  <c:v>21.25</c:v>
                </c:pt>
                <c:pt idx="412">
                  <c:v>21.34</c:v>
                </c:pt>
                <c:pt idx="413">
                  <c:v>21.38</c:v>
                </c:pt>
                <c:pt idx="414">
                  <c:v>21.46</c:v>
                </c:pt>
                <c:pt idx="415">
                  <c:v>21.51</c:v>
                </c:pt>
                <c:pt idx="416">
                  <c:v>21.46</c:v>
                </c:pt>
                <c:pt idx="417">
                  <c:v>21.5</c:v>
                </c:pt>
                <c:pt idx="418">
                  <c:v>21.49</c:v>
                </c:pt>
                <c:pt idx="419">
                  <c:v>21.54</c:v>
                </c:pt>
                <c:pt idx="420">
                  <c:v>21.56</c:v>
                </c:pt>
                <c:pt idx="421">
                  <c:v>21.64</c:v>
                </c:pt>
                <c:pt idx="422">
                  <c:v>21.65</c:v>
                </c:pt>
                <c:pt idx="423">
                  <c:v>21.66</c:v>
                </c:pt>
                <c:pt idx="424">
                  <c:v>21.67</c:v>
                </c:pt>
                <c:pt idx="425">
                  <c:v>21.61</c:v>
                </c:pt>
                <c:pt idx="426">
                  <c:v>21.6</c:v>
                </c:pt>
                <c:pt idx="427">
                  <c:v>21.58</c:v>
                </c:pt>
                <c:pt idx="428">
                  <c:v>21.72</c:v>
                </c:pt>
                <c:pt idx="429">
                  <c:v>21.77</c:v>
                </c:pt>
                <c:pt idx="430">
                  <c:v>21.8</c:v>
                </c:pt>
                <c:pt idx="431">
                  <c:v>21.83</c:v>
                </c:pt>
                <c:pt idx="432">
                  <c:v>21.82</c:v>
                </c:pt>
                <c:pt idx="433">
                  <c:v>21.85</c:v>
                </c:pt>
                <c:pt idx="434">
                  <c:v>21.79</c:v>
                </c:pt>
                <c:pt idx="435">
                  <c:v>21.8</c:v>
                </c:pt>
                <c:pt idx="436">
                  <c:v>21.91</c:v>
                </c:pt>
                <c:pt idx="437">
                  <c:v>21.95</c:v>
                </c:pt>
                <c:pt idx="438">
                  <c:v>21.99</c:v>
                </c:pt>
                <c:pt idx="439">
                  <c:v>21.91</c:v>
                </c:pt>
                <c:pt idx="440">
                  <c:v>22.02</c:v>
                </c:pt>
                <c:pt idx="441">
                  <c:v>22.06</c:v>
                </c:pt>
                <c:pt idx="442">
                  <c:v>21.93</c:v>
                </c:pt>
                <c:pt idx="443">
                  <c:v>22.1</c:v>
                </c:pt>
                <c:pt idx="444">
                  <c:v>22.07</c:v>
                </c:pt>
                <c:pt idx="445">
                  <c:v>22.14</c:v>
                </c:pt>
                <c:pt idx="446">
                  <c:v>21.84</c:v>
                </c:pt>
                <c:pt idx="447">
                  <c:v>21.88</c:v>
                </c:pt>
                <c:pt idx="448">
                  <c:v>21.94</c:v>
                </c:pt>
                <c:pt idx="449">
                  <c:v>21.92</c:v>
                </c:pt>
                <c:pt idx="450">
                  <c:v>21.93</c:v>
                </c:pt>
                <c:pt idx="451">
                  <c:v>21.9</c:v>
                </c:pt>
                <c:pt idx="452">
                  <c:v>21.88</c:v>
                </c:pt>
                <c:pt idx="453">
                  <c:v>21.86</c:v>
                </c:pt>
                <c:pt idx="454">
                  <c:v>21.91</c:v>
                </c:pt>
                <c:pt idx="455">
                  <c:v>21.88</c:v>
                </c:pt>
                <c:pt idx="456">
                  <c:v>21.91</c:v>
                </c:pt>
                <c:pt idx="457">
                  <c:v>21.82</c:v>
                </c:pt>
                <c:pt idx="458">
                  <c:v>21.78</c:v>
                </c:pt>
                <c:pt idx="459">
                  <c:v>21.79</c:v>
                </c:pt>
                <c:pt idx="460">
                  <c:v>21.82</c:v>
                </c:pt>
                <c:pt idx="461">
                  <c:v>21.86</c:v>
                </c:pt>
                <c:pt idx="462">
                  <c:v>21.71</c:v>
                </c:pt>
                <c:pt idx="463">
                  <c:v>21.71</c:v>
                </c:pt>
                <c:pt idx="464">
                  <c:v>21.66</c:v>
                </c:pt>
                <c:pt idx="465">
                  <c:v>21.68</c:v>
                </c:pt>
                <c:pt idx="466">
                  <c:v>21.69</c:v>
                </c:pt>
                <c:pt idx="467">
                  <c:v>21.64</c:v>
                </c:pt>
                <c:pt idx="468">
                  <c:v>21.64</c:v>
                </c:pt>
                <c:pt idx="469">
                  <c:v>21.55</c:v>
                </c:pt>
                <c:pt idx="470">
                  <c:v>21.6</c:v>
                </c:pt>
                <c:pt idx="471">
                  <c:v>21.58</c:v>
                </c:pt>
                <c:pt idx="472">
                  <c:v>21.54</c:v>
                </c:pt>
                <c:pt idx="473">
                  <c:v>21.53</c:v>
                </c:pt>
                <c:pt idx="474">
                  <c:v>21.55</c:v>
                </c:pt>
                <c:pt idx="475">
                  <c:v>21.56</c:v>
                </c:pt>
                <c:pt idx="476">
                  <c:v>21.54</c:v>
                </c:pt>
                <c:pt idx="477">
                  <c:v>21.55</c:v>
                </c:pt>
                <c:pt idx="478">
                  <c:v>21.51</c:v>
                </c:pt>
                <c:pt idx="479">
                  <c:v>21.52</c:v>
                </c:pt>
                <c:pt idx="480">
                  <c:v>21.52</c:v>
                </c:pt>
                <c:pt idx="481">
                  <c:v>21.52</c:v>
                </c:pt>
                <c:pt idx="482">
                  <c:v>21.56</c:v>
                </c:pt>
                <c:pt idx="483">
                  <c:v>21.48</c:v>
                </c:pt>
                <c:pt idx="484">
                  <c:v>21.39</c:v>
                </c:pt>
                <c:pt idx="485">
                  <c:v>21.32</c:v>
                </c:pt>
                <c:pt idx="486">
                  <c:v>21.27</c:v>
                </c:pt>
                <c:pt idx="487">
                  <c:v>21.32</c:v>
                </c:pt>
                <c:pt idx="488">
                  <c:v>21.33</c:v>
                </c:pt>
                <c:pt idx="489">
                  <c:v>21.28</c:v>
                </c:pt>
                <c:pt idx="490">
                  <c:v>21.33</c:v>
                </c:pt>
                <c:pt idx="491">
                  <c:v>21.32</c:v>
                </c:pt>
                <c:pt idx="492">
                  <c:v>21.49</c:v>
                </c:pt>
                <c:pt idx="493">
                  <c:v>21.55</c:v>
                </c:pt>
                <c:pt idx="494">
                  <c:v>21.61</c:v>
                </c:pt>
                <c:pt idx="495">
                  <c:v>21.66</c:v>
                </c:pt>
                <c:pt idx="496">
                  <c:v>21.58</c:v>
                </c:pt>
                <c:pt idx="497">
                  <c:v>21.62</c:v>
                </c:pt>
                <c:pt idx="498">
                  <c:v>21.67</c:v>
                </c:pt>
                <c:pt idx="499">
                  <c:v>21.65</c:v>
                </c:pt>
                <c:pt idx="500">
                  <c:v>21.56</c:v>
                </c:pt>
                <c:pt idx="501">
                  <c:v>21.51</c:v>
                </c:pt>
                <c:pt idx="502">
                  <c:v>21.45</c:v>
                </c:pt>
                <c:pt idx="503">
                  <c:v>21.43</c:v>
                </c:pt>
                <c:pt idx="504">
                  <c:v>21.48</c:v>
                </c:pt>
                <c:pt idx="505">
                  <c:v>21.36</c:v>
                </c:pt>
                <c:pt idx="506">
                  <c:v>21.45</c:v>
                </c:pt>
                <c:pt idx="507">
                  <c:v>21.43</c:v>
                </c:pt>
                <c:pt idx="508">
                  <c:v>21.28</c:v>
                </c:pt>
                <c:pt idx="509">
                  <c:v>21.31</c:v>
                </c:pt>
                <c:pt idx="510">
                  <c:v>21.3</c:v>
                </c:pt>
                <c:pt idx="511">
                  <c:v>21.3</c:v>
                </c:pt>
                <c:pt idx="512">
                  <c:v>21.24</c:v>
                </c:pt>
                <c:pt idx="513">
                  <c:v>21.2</c:v>
                </c:pt>
                <c:pt idx="514">
                  <c:v>21.18</c:v>
                </c:pt>
                <c:pt idx="515">
                  <c:v>21.17</c:v>
                </c:pt>
                <c:pt idx="516">
                  <c:v>21.23</c:v>
                </c:pt>
                <c:pt idx="517">
                  <c:v>21.32</c:v>
                </c:pt>
                <c:pt idx="518">
                  <c:v>21.37</c:v>
                </c:pt>
                <c:pt idx="519">
                  <c:v>21.32</c:v>
                </c:pt>
                <c:pt idx="520">
                  <c:v>21.3</c:v>
                </c:pt>
                <c:pt idx="521">
                  <c:v>21.32</c:v>
                </c:pt>
                <c:pt idx="522">
                  <c:v>21.31</c:v>
                </c:pt>
                <c:pt idx="523">
                  <c:v>21.34</c:v>
                </c:pt>
                <c:pt idx="524">
                  <c:v>21.33</c:v>
                </c:pt>
                <c:pt idx="525">
                  <c:v>21.39</c:v>
                </c:pt>
                <c:pt idx="526">
                  <c:v>21.4</c:v>
                </c:pt>
                <c:pt idx="527">
                  <c:v>21.27</c:v>
                </c:pt>
                <c:pt idx="528">
                  <c:v>21.14</c:v>
                </c:pt>
                <c:pt idx="529">
                  <c:v>21.13</c:v>
                </c:pt>
                <c:pt idx="530">
                  <c:v>21.05</c:v>
                </c:pt>
                <c:pt idx="531">
                  <c:v>21.12</c:v>
                </c:pt>
                <c:pt idx="532">
                  <c:v>21.08</c:v>
                </c:pt>
                <c:pt idx="533">
                  <c:v>21.07</c:v>
                </c:pt>
                <c:pt idx="534">
                  <c:v>21.09</c:v>
                </c:pt>
                <c:pt idx="535">
                  <c:v>21.1</c:v>
                </c:pt>
                <c:pt idx="536">
                  <c:v>21.09</c:v>
                </c:pt>
                <c:pt idx="537">
                  <c:v>21.07</c:v>
                </c:pt>
                <c:pt idx="538">
                  <c:v>21.1</c:v>
                </c:pt>
                <c:pt idx="539">
                  <c:v>21.06</c:v>
                </c:pt>
                <c:pt idx="540">
                  <c:v>21.1</c:v>
                </c:pt>
                <c:pt idx="541">
                  <c:v>21.17</c:v>
                </c:pt>
                <c:pt idx="542">
                  <c:v>21.14</c:v>
                </c:pt>
                <c:pt idx="543">
                  <c:v>21.17</c:v>
                </c:pt>
                <c:pt idx="544">
                  <c:v>21.18</c:v>
                </c:pt>
                <c:pt idx="545">
                  <c:v>21.18</c:v>
                </c:pt>
                <c:pt idx="546">
                  <c:v>21.16</c:v>
                </c:pt>
                <c:pt idx="547">
                  <c:v>21.09</c:v>
                </c:pt>
                <c:pt idx="548">
                  <c:v>21.16</c:v>
                </c:pt>
                <c:pt idx="549">
                  <c:v>21.17</c:v>
                </c:pt>
                <c:pt idx="550">
                  <c:v>21.15</c:v>
                </c:pt>
                <c:pt idx="551">
                  <c:v>21.16</c:v>
                </c:pt>
                <c:pt idx="552">
                  <c:v>19.559999999999999</c:v>
                </c:pt>
                <c:pt idx="553">
                  <c:v>18.62</c:v>
                </c:pt>
                <c:pt idx="554">
                  <c:v>18.21</c:v>
                </c:pt>
                <c:pt idx="555">
                  <c:v>18.53</c:v>
                </c:pt>
                <c:pt idx="556">
                  <c:v>19.55</c:v>
                </c:pt>
                <c:pt idx="557">
                  <c:v>20.13</c:v>
                </c:pt>
                <c:pt idx="558">
                  <c:v>20.420000000000002</c:v>
                </c:pt>
                <c:pt idx="559">
                  <c:v>20.55</c:v>
                </c:pt>
                <c:pt idx="560">
                  <c:v>20.63</c:v>
                </c:pt>
                <c:pt idx="561">
                  <c:v>20.72</c:v>
                </c:pt>
                <c:pt idx="562">
                  <c:v>20.69</c:v>
                </c:pt>
                <c:pt idx="563">
                  <c:v>20.73</c:v>
                </c:pt>
                <c:pt idx="564">
                  <c:v>20.73</c:v>
                </c:pt>
                <c:pt idx="565">
                  <c:v>20.73</c:v>
                </c:pt>
                <c:pt idx="566">
                  <c:v>20.75</c:v>
                </c:pt>
                <c:pt idx="567">
                  <c:v>20.67</c:v>
                </c:pt>
                <c:pt idx="568">
                  <c:v>20.67</c:v>
                </c:pt>
                <c:pt idx="569">
                  <c:v>20.73</c:v>
                </c:pt>
                <c:pt idx="570">
                  <c:v>20.76</c:v>
                </c:pt>
                <c:pt idx="571">
                  <c:v>20.74</c:v>
                </c:pt>
                <c:pt idx="572">
                  <c:v>20.7</c:v>
                </c:pt>
                <c:pt idx="573">
                  <c:v>20.69</c:v>
                </c:pt>
                <c:pt idx="574">
                  <c:v>20.7</c:v>
                </c:pt>
                <c:pt idx="575">
                  <c:v>20.69</c:v>
                </c:pt>
                <c:pt idx="576">
                  <c:v>20.63</c:v>
                </c:pt>
                <c:pt idx="577">
                  <c:v>20.61</c:v>
                </c:pt>
                <c:pt idx="578">
                  <c:v>20.62</c:v>
                </c:pt>
                <c:pt idx="579">
                  <c:v>20.65</c:v>
                </c:pt>
                <c:pt idx="580">
                  <c:v>20.74</c:v>
                </c:pt>
                <c:pt idx="581">
                  <c:v>20.78</c:v>
                </c:pt>
                <c:pt idx="582">
                  <c:v>20.78</c:v>
                </c:pt>
                <c:pt idx="583">
                  <c:v>20.79</c:v>
                </c:pt>
                <c:pt idx="584">
                  <c:v>20.78</c:v>
                </c:pt>
                <c:pt idx="585">
                  <c:v>20.79</c:v>
                </c:pt>
                <c:pt idx="586">
                  <c:v>20.77</c:v>
                </c:pt>
                <c:pt idx="587">
                  <c:v>20.73</c:v>
                </c:pt>
                <c:pt idx="588">
                  <c:v>20.71</c:v>
                </c:pt>
                <c:pt idx="589">
                  <c:v>20.71</c:v>
                </c:pt>
                <c:pt idx="590">
                  <c:v>20.8</c:v>
                </c:pt>
                <c:pt idx="591">
                  <c:v>20.84</c:v>
                </c:pt>
                <c:pt idx="592">
                  <c:v>20.87</c:v>
                </c:pt>
                <c:pt idx="593">
                  <c:v>20.87</c:v>
                </c:pt>
                <c:pt idx="594">
                  <c:v>20.85</c:v>
                </c:pt>
                <c:pt idx="595">
                  <c:v>20.79</c:v>
                </c:pt>
                <c:pt idx="596">
                  <c:v>20.75</c:v>
                </c:pt>
                <c:pt idx="597">
                  <c:v>20.78</c:v>
                </c:pt>
                <c:pt idx="598">
                  <c:v>20.79</c:v>
                </c:pt>
                <c:pt idx="599">
                  <c:v>20.75</c:v>
                </c:pt>
                <c:pt idx="600">
                  <c:v>20.75</c:v>
                </c:pt>
                <c:pt idx="601">
                  <c:v>20.75</c:v>
                </c:pt>
                <c:pt idx="602">
                  <c:v>20.79</c:v>
                </c:pt>
                <c:pt idx="603">
                  <c:v>20.92</c:v>
                </c:pt>
                <c:pt idx="604">
                  <c:v>21.07</c:v>
                </c:pt>
                <c:pt idx="605">
                  <c:v>20.92</c:v>
                </c:pt>
                <c:pt idx="606">
                  <c:v>20.89</c:v>
                </c:pt>
                <c:pt idx="607">
                  <c:v>21.08</c:v>
                </c:pt>
                <c:pt idx="608">
                  <c:v>21</c:v>
                </c:pt>
                <c:pt idx="609">
                  <c:v>20.99</c:v>
                </c:pt>
                <c:pt idx="610">
                  <c:v>20.88</c:v>
                </c:pt>
                <c:pt idx="611">
                  <c:v>20.96</c:v>
                </c:pt>
                <c:pt idx="612">
                  <c:v>21.02</c:v>
                </c:pt>
                <c:pt idx="613">
                  <c:v>20.91</c:v>
                </c:pt>
                <c:pt idx="614">
                  <c:v>21.02</c:v>
                </c:pt>
                <c:pt idx="615">
                  <c:v>21.01</c:v>
                </c:pt>
                <c:pt idx="616">
                  <c:v>21.05</c:v>
                </c:pt>
                <c:pt idx="617">
                  <c:v>21</c:v>
                </c:pt>
                <c:pt idx="618">
                  <c:v>20.72</c:v>
                </c:pt>
                <c:pt idx="619">
                  <c:v>20.65</c:v>
                </c:pt>
                <c:pt idx="620">
                  <c:v>20.65</c:v>
                </c:pt>
                <c:pt idx="621">
                  <c:v>20.66</c:v>
                </c:pt>
                <c:pt idx="622">
                  <c:v>20.68</c:v>
                </c:pt>
                <c:pt idx="623">
                  <c:v>20.7</c:v>
                </c:pt>
                <c:pt idx="624">
                  <c:v>20.71</c:v>
                </c:pt>
                <c:pt idx="625">
                  <c:v>20.71</c:v>
                </c:pt>
                <c:pt idx="626">
                  <c:v>20.7</c:v>
                </c:pt>
                <c:pt idx="627">
                  <c:v>20.71</c:v>
                </c:pt>
                <c:pt idx="628">
                  <c:v>20.59</c:v>
                </c:pt>
                <c:pt idx="629">
                  <c:v>20.85</c:v>
                </c:pt>
                <c:pt idx="630">
                  <c:v>20.81</c:v>
                </c:pt>
                <c:pt idx="631">
                  <c:v>20.81</c:v>
                </c:pt>
                <c:pt idx="632">
                  <c:v>20.83</c:v>
                </c:pt>
                <c:pt idx="633">
                  <c:v>20.68</c:v>
                </c:pt>
                <c:pt idx="634">
                  <c:v>20.65</c:v>
                </c:pt>
                <c:pt idx="635">
                  <c:v>20.68</c:v>
                </c:pt>
                <c:pt idx="636">
                  <c:v>20.58</c:v>
                </c:pt>
                <c:pt idx="637">
                  <c:v>20.57</c:v>
                </c:pt>
                <c:pt idx="638">
                  <c:v>20.57</c:v>
                </c:pt>
                <c:pt idx="639">
                  <c:v>20.51</c:v>
                </c:pt>
                <c:pt idx="640">
                  <c:v>20.53</c:v>
                </c:pt>
                <c:pt idx="641">
                  <c:v>20.58</c:v>
                </c:pt>
                <c:pt idx="642">
                  <c:v>20.61</c:v>
                </c:pt>
                <c:pt idx="643">
                  <c:v>20.64</c:v>
                </c:pt>
                <c:pt idx="644">
                  <c:v>20.71</c:v>
                </c:pt>
                <c:pt idx="645">
                  <c:v>20.74</c:v>
                </c:pt>
                <c:pt idx="646">
                  <c:v>20.76</c:v>
                </c:pt>
                <c:pt idx="647">
                  <c:v>20.55</c:v>
                </c:pt>
                <c:pt idx="648">
                  <c:v>20.59</c:v>
                </c:pt>
                <c:pt idx="649">
                  <c:v>20.57</c:v>
                </c:pt>
                <c:pt idx="650">
                  <c:v>20.56</c:v>
                </c:pt>
                <c:pt idx="651">
                  <c:v>20.58</c:v>
                </c:pt>
                <c:pt idx="652">
                  <c:v>20.61</c:v>
                </c:pt>
                <c:pt idx="653">
                  <c:v>20.64</c:v>
                </c:pt>
                <c:pt idx="654">
                  <c:v>20.6</c:v>
                </c:pt>
                <c:pt idx="655">
                  <c:v>20.51</c:v>
                </c:pt>
                <c:pt idx="656">
                  <c:v>20.54</c:v>
                </c:pt>
                <c:pt idx="657">
                  <c:v>20.48</c:v>
                </c:pt>
                <c:pt idx="658">
                  <c:v>20.48</c:v>
                </c:pt>
                <c:pt idx="659">
                  <c:v>20.43</c:v>
                </c:pt>
                <c:pt idx="660">
                  <c:v>20.47</c:v>
                </c:pt>
                <c:pt idx="661">
                  <c:v>20.52</c:v>
                </c:pt>
                <c:pt idx="662">
                  <c:v>20.64</c:v>
                </c:pt>
                <c:pt idx="663">
                  <c:v>20.55</c:v>
                </c:pt>
                <c:pt idx="664">
                  <c:v>20.57</c:v>
                </c:pt>
                <c:pt idx="665">
                  <c:v>20.55</c:v>
                </c:pt>
                <c:pt idx="666">
                  <c:v>20.51</c:v>
                </c:pt>
                <c:pt idx="667">
                  <c:v>20.420000000000002</c:v>
                </c:pt>
                <c:pt idx="668">
                  <c:v>20.41</c:v>
                </c:pt>
                <c:pt idx="669">
                  <c:v>20.48</c:v>
                </c:pt>
                <c:pt idx="670">
                  <c:v>20.49</c:v>
                </c:pt>
                <c:pt idx="671">
                  <c:v>20.5</c:v>
                </c:pt>
                <c:pt idx="672">
                  <c:v>20.49</c:v>
                </c:pt>
                <c:pt idx="673">
                  <c:v>20.45</c:v>
                </c:pt>
                <c:pt idx="674">
                  <c:v>20.46</c:v>
                </c:pt>
                <c:pt idx="675">
                  <c:v>20.440000000000001</c:v>
                </c:pt>
                <c:pt idx="676">
                  <c:v>20.38</c:v>
                </c:pt>
                <c:pt idx="677">
                  <c:v>20.36</c:v>
                </c:pt>
                <c:pt idx="678">
                  <c:v>20.399999999999999</c:v>
                </c:pt>
                <c:pt idx="679">
                  <c:v>20.36</c:v>
                </c:pt>
                <c:pt idx="680">
                  <c:v>20.38</c:v>
                </c:pt>
                <c:pt idx="681">
                  <c:v>20.399999999999999</c:v>
                </c:pt>
                <c:pt idx="682">
                  <c:v>20.37</c:v>
                </c:pt>
                <c:pt idx="683">
                  <c:v>20.46</c:v>
                </c:pt>
                <c:pt idx="684">
                  <c:v>20.440000000000001</c:v>
                </c:pt>
                <c:pt idx="685">
                  <c:v>20.38</c:v>
                </c:pt>
                <c:pt idx="686">
                  <c:v>20.34</c:v>
                </c:pt>
                <c:pt idx="687">
                  <c:v>20.32</c:v>
                </c:pt>
                <c:pt idx="688">
                  <c:v>20.350000000000001</c:v>
                </c:pt>
                <c:pt idx="689">
                  <c:v>20.38</c:v>
                </c:pt>
                <c:pt idx="690">
                  <c:v>20.41</c:v>
                </c:pt>
                <c:pt idx="691">
                  <c:v>20.39</c:v>
                </c:pt>
                <c:pt idx="692">
                  <c:v>20.34</c:v>
                </c:pt>
                <c:pt idx="693">
                  <c:v>20.37</c:v>
                </c:pt>
                <c:pt idx="694">
                  <c:v>20.43</c:v>
                </c:pt>
                <c:pt idx="695">
                  <c:v>20.5</c:v>
                </c:pt>
                <c:pt idx="696">
                  <c:v>20.5</c:v>
                </c:pt>
                <c:pt idx="697">
                  <c:v>20.440000000000001</c:v>
                </c:pt>
                <c:pt idx="698">
                  <c:v>20.46</c:v>
                </c:pt>
                <c:pt idx="699">
                  <c:v>20.43</c:v>
                </c:pt>
                <c:pt idx="700">
                  <c:v>20.47</c:v>
                </c:pt>
                <c:pt idx="701">
                  <c:v>20.32</c:v>
                </c:pt>
                <c:pt idx="702">
                  <c:v>20.399999999999999</c:v>
                </c:pt>
                <c:pt idx="703">
                  <c:v>20.43</c:v>
                </c:pt>
                <c:pt idx="704">
                  <c:v>20.43</c:v>
                </c:pt>
                <c:pt idx="705">
                  <c:v>20.55</c:v>
                </c:pt>
                <c:pt idx="706">
                  <c:v>20.39</c:v>
                </c:pt>
                <c:pt idx="707">
                  <c:v>20.41</c:v>
                </c:pt>
                <c:pt idx="708">
                  <c:v>20.45</c:v>
                </c:pt>
                <c:pt idx="709">
                  <c:v>20.399999999999999</c:v>
                </c:pt>
                <c:pt idx="710">
                  <c:v>20.43</c:v>
                </c:pt>
                <c:pt idx="711">
                  <c:v>20.38</c:v>
                </c:pt>
                <c:pt idx="712">
                  <c:v>20.39</c:v>
                </c:pt>
                <c:pt idx="713">
                  <c:v>20.440000000000001</c:v>
                </c:pt>
                <c:pt idx="714">
                  <c:v>20.5</c:v>
                </c:pt>
                <c:pt idx="715">
                  <c:v>20.39</c:v>
                </c:pt>
                <c:pt idx="716">
                  <c:v>20.399999999999999</c:v>
                </c:pt>
                <c:pt idx="717">
                  <c:v>20.39</c:v>
                </c:pt>
                <c:pt idx="718">
                  <c:v>20.63</c:v>
                </c:pt>
                <c:pt idx="719">
                  <c:v>20.58</c:v>
                </c:pt>
                <c:pt idx="720">
                  <c:v>20.51</c:v>
                </c:pt>
                <c:pt idx="721">
                  <c:v>20.5</c:v>
                </c:pt>
                <c:pt idx="722">
                  <c:v>20.48</c:v>
                </c:pt>
                <c:pt idx="723">
                  <c:v>20.53</c:v>
                </c:pt>
                <c:pt idx="724">
                  <c:v>20.45</c:v>
                </c:pt>
                <c:pt idx="725">
                  <c:v>20.45</c:v>
                </c:pt>
                <c:pt idx="726">
                  <c:v>20.46</c:v>
                </c:pt>
                <c:pt idx="727">
                  <c:v>20.55</c:v>
                </c:pt>
                <c:pt idx="728">
                  <c:v>20.49</c:v>
                </c:pt>
                <c:pt idx="729">
                  <c:v>20.5</c:v>
                </c:pt>
                <c:pt idx="730">
                  <c:v>20.6</c:v>
                </c:pt>
                <c:pt idx="731">
                  <c:v>20.6</c:v>
                </c:pt>
                <c:pt idx="732">
                  <c:v>20.59</c:v>
                </c:pt>
                <c:pt idx="733">
                  <c:v>20.57</c:v>
                </c:pt>
                <c:pt idx="734">
                  <c:v>20.56</c:v>
                </c:pt>
                <c:pt idx="735">
                  <c:v>20.49</c:v>
                </c:pt>
                <c:pt idx="736">
                  <c:v>20.46</c:v>
                </c:pt>
                <c:pt idx="737">
                  <c:v>20.46</c:v>
                </c:pt>
                <c:pt idx="738">
                  <c:v>20.51</c:v>
                </c:pt>
                <c:pt idx="739">
                  <c:v>20.39</c:v>
                </c:pt>
                <c:pt idx="740">
                  <c:v>20.399999999999999</c:v>
                </c:pt>
                <c:pt idx="741">
                  <c:v>20.36</c:v>
                </c:pt>
                <c:pt idx="742">
                  <c:v>20.3</c:v>
                </c:pt>
                <c:pt idx="743">
                  <c:v>20.260000000000002</c:v>
                </c:pt>
                <c:pt idx="744">
                  <c:v>20.3</c:v>
                </c:pt>
                <c:pt idx="745">
                  <c:v>20.420000000000002</c:v>
                </c:pt>
                <c:pt idx="746">
                  <c:v>20.45</c:v>
                </c:pt>
                <c:pt idx="747">
                  <c:v>20.47</c:v>
                </c:pt>
                <c:pt idx="748">
                  <c:v>20.49</c:v>
                </c:pt>
                <c:pt idx="749">
                  <c:v>20.49</c:v>
                </c:pt>
                <c:pt idx="750">
                  <c:v>20.5</c:v>
                </c:pt>
                <c:pt idx="751">
                  <c:v>20.55</c:v>
                </c:pt>
                <c:pt idx="752">
                  <c:v>20.55</c:v>
                </c:pt>
                <c:pt idx="753">
                  <c:v>20.57</c:v>
                </c:pt>
                <c:pt idx="754">
                  <c:v>20.59</c:v>
                </c:pt>
                <c:pt idx="755">
                  <c:v>20.58</c:v>
                </c:pt>
                <c:pt idx="756">
                  <c:v>20.57</c:v>
                </c:pt>
                <c:pt idx="757">
                  <c:v>20.66</c:v>
                </c:pt>
                <c:pt idx="758">
                  <c:v>20.2</c:v>
                </c:pt>
                <c:pt idx="759">
                  <c:v>19.22</c:v>
                </c:pt>
                <c:pt idx="760">
                  <c:v>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654C-B643-49237D6F7009}"/>
            </c:ext>
          </c:extLst>
        </c:ser>
        <c:ser>
          <c:idx val="2"/>
          <c:order val="2"/>
          <c:tx>
            <c:strRef>
              <c:f>DATB!$E$1</c:f>
              <c:strCache>
                <c:ptCount val="1"/>
                <c:pt idx="0">
                  <c:v> HUMIDITY (%)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DATB!$A$1:$B$762</c:f>
              <c:multiLvlStrCache>
                <c:ptCount val="762"/>
                <c:lvl>
                  <c:pt idx="0">
                    <c:v> TIME</c:v>
                  </c:pt>
                  <c:pt idx="1">
                    <c:v>09.51.09</c:v>
                  </c:pt>
                  <c:pt idx="2">
                    <c:v>09.56.10</c:v>
                  </c:pt>
                  <c:pt idx="3">
                    <c:v>10.01.10</c:v>
                  </c:pt>
                  <c:pt idx="4">
                    <c:v>10.06.10</c:v>
                  </c:pt>
                  <c:pt idx="5">
                    <c:v>10.11.10</c:v>
                  </c:pt>
                  <c:pt idx="6">
                    <c:v>10.16.11</c:v>
                  </c:pt>
                  <c:pt idx="7">
                    <c:v>10.21.11</c:v>
                  </c:pt>
                  <c:pt idx="8">
                    <c:v>10.26.11</c:v>
                  </c:pt>
                  <c:pt idx="9">
                    <c:v>10.31.11</c:v>
                  </c:pt>
                  <c:pt idx="10">
                    <c:v>10.36.11</c:v>
                  </c:pt>
                  <c:pt idx="11">
                    <c:v>10.41.12</c:v>
                  </c:pt>
                  <c:pt idx="12">
                    <c:v>10.46.12</c:v>
                  </c:pt>
                  <c:pt idx="13">
                    <c:v>10.51.12</c:v>
                  </c:pt>
                  <c:pt idx="14">
                    <c:v>10.56.12</c:v>
                  </c:pt>
                  <c:pt idx="15">
                    <c:v>11.01.13</c:v>
                  </c:pt>
                  <c:pt idx="16">
                    <c:v>11.06.13</c:v>
                  </c:pt>
                  <c:pt idx="17">
                    <c:v>11.11.13</c:v>
                  </c:pt>
                  <c:pt idx="18">
                    <c:v>11.16.13</c:v>
                  </c:pt>
                  <c:pt idx="19">
                    <c:v>11.21.13</c:v>
                  </c:pt>
                  <c:pt idx="20">
                    <c:v>11.26.14</c:v>
                  </c:pt>
                  <c:pt idx="21">
                    <c:v>11.31.14</c:v>
                  </c:pt>
                  <c:pt idx="22">
                    <c:v>11.36.14</c:v>
                  </c:pt>
                  <c:pt idx="23">
                    <c:v>11.41.14</c:v>
                  </c:pt>
                  <c:pt idx="24">
                    <c:v>11.46.15</c:v>
                  </c:pt>
                  <c:pt idx="25">
                    <c:v>11.51.15</c:v>
                  </c:pt>
                  <c:pt idx="26">
                    <c:v>11.56.15</c:v>
                  </c:pt>
                  <c:pt idx="27">
                    <c:v>12.01.15</c:v>
                  </c:pt>
                  <c:pt idx="28">
                    <c:v>12.06.16</c:v>
                  </c:pt>
                  <c:pt idx="29">
                    <c:v>12.11.16</c:v>
                  </c:pt>
                  <c:pt idx="30">
                    <c:v>12.16.16</c:v>
                  </c:pt>
                  <c:pt idx="31">
                    <c:v>12.21.16</c:v>
                  </c:pt>
                  <c:pt idx="32">
                    <c:v>09.50.52</c:v>
                  </c:pt>
                  <c:pt idx="33">
                    <c:v>09.55.52</c:v>
                  </c:pt>
                  <c:pt idx="34">
                    <c:v>10.00.53</c:v>
                  </c:pt>
                  <c:pt idx="35">
                    <c:v>10.05.53</c:v>
                  </c:pt>
                  <c:pt idx="36">
                    <c:v>10.10.53</c:v>
                  </c:pt>
                  <c:pt idx="37">
                    <c:v>10.15.53</c:v>
                  </c:pt>
                  <c:pt idx="38">
                    <c:v>10.20.53</c:v>
                  </c:pt>
                  <c:pt idx="39">
                    <c:v>10.25.54</c:v>
                  </c:pt>
                  <c:pt idx="40">
                    <c:v>10.30.54</c:v>
                  </c:pt>
                  <c:pt idx="41">
                    <c:v>10.35.54</c:v>
                  </c:pt>
                  <c:pt idx="42">
                    <c:v>10.40.54</c:v>
                  </c:pt>
                  <c:pt idx="43">
                    <c:v>10.45.55</c:v>
                  </c:pt>
                  <c:pt idx="44">
                    <c:v>10.50.55</c:v>
                  </c:pt>
                  <c:pt idx="45">
                    <c:v>10.55.55</c:v>
                  </c:pt>
                  <c:pt idx="46">
                    <c:v>11.00.55</c:v>
                  </c:pt>
                  <c:pt idx="47">
                    <c:v>11.05.56</c:v>
                  </c:pt>
                  <c:pt idx="48">
                    <c:v>11.10.56</c:v>
                  </c:pt>
                  <c:pt idx="49">
                    <c:v>11.15.56</c:v>
                  </c:pt>
                  <c:pt idx="50">
                    <c:v>11.20.56</c:v>
                  </c:pt>
                  <c:pt idx="51">
                    <c:v>11.25.56</c:v>
                  </c:pt>
                  <c:pt idx="52">
                    <c:v>11.30.57</c:v>
                  </c:pt>
                  <c:pt idx="53">
                    <c:v>11.35.57</c:v>
                  </c:pt>
                  <c:pt idx="54">
                    <c:v>11.40.57</c:v>
                  </c:pt>
                  <c:pt idx="55">
                    <c:v>11.45.57</c:v>
                  </c:pt>
                  <c:pt idx="56">
                    <c:v>11.50.58</c:v>
                  </c:pt>
                  <c:pt idx="57">
                    <c:v>11.55.58</c:v>
                  </c:pt>
                  <c:pt idx="58">
                    <c:v>12.00.58</c:v>
                  </c:pt>
                  <c:pt idx="59">
                    <c:v>12.05.58</c:v>
                  </c:pt>
                  <c:pt idx="60">
                    <c:v>12.10.58</c:v>
                  </c:pt>
                  <c:pt idx="61">
                    <c:v>12.15.59</c:v>
                  </c:pt>
                  <c:pt idx="62">
                    <c:v>12.20.59</c:v>
                  </c:pt>
                  <c:pt idx="63">
                    <c:v>12.25.59</c:v>
                  </c:pt>
                  <c:pt idx="64">
                    <c:v>12.30.59</c:v>
                  </c:pt>
                  <c:pt idx="65">
                    <c:v>12.36.00</c:v>
                  </c:pt>
                  <c:pt idx="66">
                    <c:v>12.41.00</c:v>
                  </c:pt>
                  <c:pt idx="67">
                    <c:v>12.46.00</c:v>
                  </c:pt>
                  <c:pt idx="68">
                    <c:v>12.51.00</c:v>
                  </c:pt>
                  <c:pt idx="69">
                    <c:v>12.56.01</c:v>
                  </c:pt>
                  <c:pt idx="70">
                    <c:v>13.01.01</c:v>
                  </c:pt>
                  <c:pt idx="71">
                    <c:v>13.06.01</c:v>
                  </c:pt>
                  <c:pt idx="72">
                    <c:v>13.11.01</c:v>
                  </c:pt>
                  <c:pt idx="73">
                    <c:v>13.16.01</c:v>
                  </c:pt>
                  <c:pt idx="74">
                    <c:v>13.21.02</c:v>
                  </c:pt>
                  <c:pt idx="75">
                    <c:v>13.26.02</c:v>
                  </c:pt>
                  <c:pt idx="76">
                    <c:v>13.31.02</c:v>
                  </c:pt>
                  <c:pt idx="77">
                    <c:v>13.36.02</c:v>
                  </c:pt>
                  <c:pt idx="78">
                    <c:v>13.41.03</c:v>
                  </c:pt>
                  <c:pt idx="79">
                    <c:v>13.46.03</c:v>
                  </c:pt>
                  <c:pt idx="80">
                    <c:v>13.51.03</c:v>
                  </c:pt>
                  <c:pt idx="81">
                    <c:v>13.56.03</c:v>
                  </c:pt>
                  <c:pt idx="82">
                    <c:v>14.01.03</c:v>
                  </c:pt>
                  <c:pt idx="83">
                    <c:v>14.06.04</c:v>
                  </c:pt>
                  <c:pt idx="84">
                    <c:v>14.11.04</c:v>
                  </c:pt>
                  <c:pt idx="85">
                    <c:v>14.16.04</c:v>
                  </c:pt>
                  <c:pt idx="86">
                    <c:v>14.21.04</c:v>
                  </c:pt>
                  <c:pt idx="87">
                    <c:v>14.26.05</c:v>
                  </c:pt>
                  <c:pt idx="88">
                    <c:v>14.31.05</c:v>
                  </c:pt>
                  <c:pt idx="89">
                    <c:v>14.36.05</c:v>
                  </c:pt>
                  <c:pt idx="90">
                    <c:v>14.41.05</c:v>
                  </c:pt>
                  <c:pt idx="91">
                    <c:v>14.46.06</c:v>
                  </c:pt>
                  <c:pt idx="92">
                    <c:v>14.51.06</c:v>
                  </c:pt>
                  <c:pt idx="93">
                    <c:v>14.56.06</c:v>
                  </c:pt>
                  <c:pt idx="94">
                    <c:v>15.01.06</c:v>
                  </c:pt>
                  <c:pt idx="95">
                    <c:v>15.06.06</c:v>
                  </c:pt>
                  <c:pt idx="96">
                    <c:v>15.11.07</c:v>
                  </c:pt>
                  <c:pt idx="97">
                    <c:v>15.16.07</c:v>
                  </c:pt>
                  <c:pt idx="98">
                    <c:v>15.21.07</c:v>
                  </c:pt>
                  <c:pt idx="99">
                    <c:v>15.26.07</c:v>
                  </c:pt>
                  <c:pt idx="100">
                    <c:v>15.31.08</c:v>
                  </c:pt>
                  <c:pt idx="101">
                    <c:v>15.36.08</c:v>
                  </c:pt>
                  <c:pt idx="102">
                    <c:v>15.41.08</c:v>
                  </c:pt>
                  <c:pt idx="103">
                    <c:v>15.46.08</c:v>
                  </c:pt>
                  <c:pt idx="104">
                    <c:v>15.51.09</c:v>
                  </c:pt>
                  <c:pt idx="105">
                    <c:v>15.56.09</c:v>
                  </c:pt>
                  <c:pt idx="106">
                    <c:v>16.01.09</c:v>
                  </c:pt>
                  <c:pt idx="107">
                    <c:v>16.06.09</c:v>
                  </c:pt>
                  <c:pt idx="108">
                    <c:v>16.11.09</c:v>
                  </c:pt>
                  <c:pt idx="109">
                    <c:v>16.16.10</c:v>
                  </c:pt>
                  <c:pt idx="110">
                    <c:v>16.21.10</c:v>
                  </c:pt>
                  <c:pt idx="111">
                    <c:v>16.26.10</c:v>
                  </c:pt>
                  <c:pt idx="112">
                    <c:v>16.31.10</c:v>
                  </c:pt>
                  <c:pt idx="113">
                    <c:v>16.36.11</c:v>
                  </c:pt>
                  <c:pt idx="114">
                    <c:v>16.41.11</c:v>
                  </c:pt>
                  <c:pt idx="115">
                    <c:v>16.46.11</c:v>
                  </c:pt>
                  <c:pt idx="116">
                    <c:v>16.51.11</c:v>
                  </c:pt>
                  <c:pt idx="117">
                    <c:v>16.56.11</c:v>
                  </c:pt>
                  <c:pt idx="118">
                    <c:v>17.01.12</c:v>
                  </c:pt>
                  <c:pt idx="119">
                    <c:v>17.06.12</c:v>
                  </c:pt>
                  <c:pt idx="120">
                    <c:v>17.11.12</c:v>
                  </c:pt>
                  <c:pt idx="121">
                    <c:v>17.16.12</c:v>
                  </c:pt>
                  <c:pt idx="122">
                    <c:v>17.21.13</c:v>
                  </c:pt>
                  <c:pt idx="123">
                    <c:v>17.26.13</c:v>
                  </c:pt>
                  <c:pt idx="124">
                    <c:v>17.31.13</c:v>
                  </c:pt>
                  <c:pt idx="125">
                    <c:v>17.36.13</c:v>
                  </c:pt>
                  <c:pt idx="126">
                    <c:v>17.41.14</c:v>
                  </c:pt>
                  <c:pt idx="127">
                    <c:v>17.46.14</c:v>
                  </c:pt>
                  <c:pt idx="128">
                    <c:v>17.51.14</c:v>
                  </c:pt>
                  <c:pt idx="129">
                    <c:v>17.56.14</c:v>
                  </c:pt>
                  <c:pt idx="130">
                    <c:v>18.01.14</c:v>
                  </c:pt>
                  <c:pt idx="131">
                    <c:v>18.06.15</c:v>
                  </c:pt>
                  <c:pt idx="132">
                    <c:v>18.11.15</c:v>
                  </c:pt>
                  <c:pt idx="133">
                    <c:v>18.16.15</c:v>
                  </c:pt>
                  <c:pt idx="134">
                    <c:v>18.21.15</c:v>
                  </c:pt>
                  <c:pt idx="135">
                    <c:v>18.26.16</c:v>
                  </c:pt>
                  <c:pt idx="136">
                    <c:v>18.31.16</c:v>
                  </c:pt>
                  <c:pt idx="137">
                    <c:v>18.36.16</c:v>
                  </c:pt>
                  <c:pt idx="138">
                    <c:v>18.41.16</c:v>
                  </c:pt>
                  <c:pt idx="139">
                    <c:v>18.46.16</c:v>
                  </c:pt>
                  <c:pt idx="140">
                    <c:v>18.51.17</c:v>
                  </c:pt>
                  <c:pt idx="141">
                    <c:v>18.56.17</c:v>
                  </c:pt>
                  <c:pt idx="142">
                    <c:v>19.01.17</c:v>
                  </c:pt>
                  <c:pt idx="143">
                    <c:v>19.06.17</c:v>
                  </c:pt>
                  <c:pt idx="144">
                    <c:v>19.11.18</c:v>
                  </c:pt>
                  <c:pt idx="145">
                    <c:v>19.16.18</c:v>
                  </c:pt>
                  <c:pt idx="146">
                    <c:v>19.21.18</c:v>
                  </c:pt>
                  <c:pt idx="147">
                    <c:v>19.26.18</c:v>
                  </c:pt>
                  <c:pt idx="148">
                    <c:v>19.31.19</c:v>
                  </c:pt>
                  <c:pt idx="149">
                    <c:v>19.36.19</c:v>
                  </c:pt>
                  <c:pt idx="150">
                    <c:v>19.41.19</c:v>
                  </c:pt>
                  <c:pt idx="151">
                    <c:v>19.46.19</c:v>
                  </c:pt>
                  <c:pt idx="152">
                    <c:v>19.51.19</c:v>
                  </c:pt>
                  <c:pt idx="153">
                    <c:v>19.56.20</c:v>
                  </c:pt>
                  <c:pt idx="154">
                    <c:v>20.01.20</c:v>
                  </c:pt>
                  <c:pt idx="155">
                    <c:v>20.06.20</c:v>
                  </c:pt>
                  <c:pt idx="156">
                    <c:v>20.11.20</c:v>
                  </c:pt>
                  <c:pt idx="157">
                    <c:v>20.16.21</c:v>
                  </c:pt>
                  <c:pt idx="158">
                    <c:v>20.21.21</c:v>
                  </c:pt>
                  <c:pt idx="159">
                    <c:v>20.26.21</c:v>
                  </c:pt>
                  <c:pt idx="160">
                    <c:v>20.31.21</c:v>
                  </c:pt>
                  <c:pt idx="161">
                    <c:v>20.36.22</c:v>
                  </c:pt>
                  <c:pt idx="162">
                    <c:v>20.41.22</c:v>
                  </c:pt>
                  <c:pt idx="163">
                    <c:v>20.46.22</c:v>
                  </c:pt>
                  <c:pt idx="164">
                    <c:v>20.51.22</c:v>
                  </c:pt>
                  <c:pt idx="165">
                    <c:v>20.56.22</c:v>
                  </c:pt>
                  <c:pt idx="166">
                    <c:v>21.01.23</c:v>
                  </c:pt>
                  <c:pt idx="167">
                    <c:v>09.50.52</c:v>
                  </c:pt>
                  <c:pt idx="168">
                    <c:v>09.55.52</c:v>
                  </c:pt>
                  <c:pt idx="169">
                    <c:v>10.00.53</c:v>
                  </c:pt>
                  <c:pt idx="170">
                    <c:v>10.05.53</c:v>
                  </c:pt>
                  <c:pt idx="171">
                    <c:v>10.10.53</c:v>
                  </c:pt>
                  <c:pt idx="172">
                    <c:v>10.15.53</c:v>
                  </c:pt>
                  <c:pt idx="173">
                    <c:v>10.20.54</c:v>
                  </c:pt>
                  <c:pt idx="174">
                    <c:v>10.25.54</c:v>
                  </c:pt>
                  <c:pt idx="175">
                    <c:v>10.30.54</c:v>
                  </c:pt>
                  <c:pt idx="176">
                    <c:v>10.35.54</c:v>
                  </c:pt>
                  <c:pt idx="177">
                    <c:v>10.40.54</c:v>
                  </c:pt>
                  <c:pt idx="178">
                    <c:v>10.45.55</c:v>
                  </c:pt>
                  <c:pt idx="179">
                    <c:v>10.50.55</c:v>
                  </c:pt>
                  <c:pt idx="180">
                    <c:v>10.55.55</c:v>
                  </c:pt>
                  <c:pt idx="181">
                    <c:v>11.00.55</c:v>
                  </c:pt>
                  <c:pt idx="182">
                    <c:v>11.05.56</c:v>
                  </c:pt>
                  <c:pt idx="183">
                    <c:v>11.10.56</c:v>
                  </c:pt>
                  <c:pt idx="184">
                    <c:v>11.15.56</c:v>
                  </c:pt>
                  <c:pt idx="185">
                    <c:v>11.20.56</c:v>
                  </c:pt>
                  <c:pt idx="186">
                    <c:v>11.25.57</c:v>
                  </c:pt>
                  <c:pt idx="187">
                    <c:v>11.30.57</c:v>
                  </c:pt>
                  <c:pt idx="188">
                    <c:v>11.35.57</c:v>
                  </c:pt>
                  <c:pt idx="189">
                    <c:v>11.40.57</c:v>
                  </c:pt>
                  <c:pt idx="190">
                    <c:v>11.45.57</c:v>
                  </c:pt>
                  <c:pt idx="191">
                    <c:v>11.50.58</c:v>
                  </c:pt>
                  <c:pt idx="192">
                    <c:v>11.55.58</c:v>
                  </c:pt>
                  <c:pt idx="193">
                    <c:v>12.00.58</c:v>
                  </c:pt>
                  <c:pt idx="194">
                    <c:v>12.05.58</c:v>
                  </c:pt>
                  <c:pt idx="195">
                    <c:v>12.10.59</c:v>
                  </c:pt>
                  <c:pt idx="196">
                    <c:v>12.15.59</c:v>
                  </c:pt>
                  <c:pt idx="197">
                    <c:v>12.20.59</c:v>
                  </c:pt>
                  <c:pt idx="198">
                    <c:v>12.25.59</c:v>
                  </c:pt>
                  <c:pt idx="199">
                    <c:v>12.31.00</c:v>
                  </c:pt>
                  <c:pt idx="200">
                    <c:v>12.36.00</c:v>
                  </c:pt>
                  <c:pt idx="201">
                    <c:v>12.41.00</c:v>
                  </c:pt>
                  <c:pt idx="202">
                    <c:v>12.46.00</c:v>
                  </c:pt>
                  <c:pt idx="203">
                    <c:v>12.51.00</c:v>
                  </c:pt>
                  <c:pt idx="204">
                    <c:v>12.56.01</c:v>
                  </c:pt>
                  <c:pt idx="205">
                    <c:v>13.01.01</c:v>
                  </c:pt>
                  <c:pt idx="206">
                    <c:v>13.06.01</c:v>
                  </c:pt>
                  <c:pt idx="207">
                    <c:v>13.11.01</c:v>
                  </c:pt>
                  <c:pt idx="208">
                    <c:v>13.16.02</c:v>
                  </c:pt>
                  <c:pt idx="209">
                    <c:v>13.21.02</c:v>
                  </c:pt>
                  <c:pt idx="210">
                    <c:v>13.26.02</c:v>
                  </c:pt>
                  <c:pt idx="211">
                    <c:v>13.31.02</c:v>
                  </c:pt>
                  <c:pt idx="212">
                    <c:v>13.36.03</c:v>
                  </c:pt>
                  <c:pt idx="213">
                    <c:v>13.41.03</c:v>
                  </c:pt>
                  <c:pt idx="214">
                    <c:v>13.46.03</c:v>
                  </c:pt>
                  <c:pt idx="215">
                    <c:v>13.51.03</c:v>
                  </c:pt>
                  <c:pt idx="216">
                    <c:v>13.56.03</c:v>
                  </c:pt>
                  <c:pt idx="217">
                    <c:v>14.01.04</c:v>
                  </c:pt>
                  <c:pt idx="218">
                    <c:v>14.06.04</c:v>
                  </c:pt>
                  <c:pt idx="219">
                    <c:v>14.11.04</c:v>
                  </c:pt>
                  <c:pt idx="220">
                    <c:v>14.16.04</c:v>
                  </c:pt>
                  <c:pt idx="221">
                    <c:v>14.21.05</c:v>
                  </c:pt>
                  <c:pt idx="222">
                    <c:v>14.26.05</c:v>
                  </c:pt>
                  <c:pt idx="223">
                    <c:v>14.31.05</c:v>
                  </c:pt>
                  <c:pt idx="224">
                    <c:v>14.36.05</c:v>
                  </c:pt>
                  <c:pt idx="225">
                    <c:v>14.41.05</c:v>
                  </c:pt>
                  <c:pt idx="226">
                    <c:v>14.46.06</c:v>
                  </c:pt>
                  <c:pt idx="227">
                    <c:v>14.51.06</c:v>
                  </c:pt>
                  <c:pt idx="228">
                    <c:v>14.56.06</c:v>
                  </c:pt>
                  <c:pt idx="229">
                    <c:v>15.01.06</c:v>
                  </c:pt>
                  <c:pt idx="230">
                    <c:v>15.06.07</c:v>
                  </c:pt>
                  <c:pt idx="231">
                    <c:v>15.11.07</c:v>
                  </c:pt>
                  <c:pt idx="232">
                    <c:v>15.16.07</c:v>
                  </c:pt>
                  <c:pt idx="233">
                    <c:v>15.21.07</c:v>
                  </c:pt>
                  <c:pt idx="234">
                    <c:v>15.26.08</c:v>
                  </c:pt>
                  <c:pt idx="235">
                    <c:v>15.31.08</c:v>
                  </c:pt>
                  <c:pt idx="236">
                    <c:v>15.36.08</c:v>
                  </c:pt>
                  <c:pt idx="237">
                    <c:v>15.41.08</c:v>
                  </c:pt>
                  <c:pt idx="238">
                    <c:v>15.46.08</c:v>
                  </c:pt>
                  <c:pt idx="239">
                    <c:v>15.51.09</c:v>
                  </c:pt>
                  <c:pt idx="240">
                    <c:v>15.56.09</c:v>
                  </c:pt>
                  <c:pt idx="241">
                    <c:v>16.01.09</c:v>
                  </c:pt>
                  <c:pt idx="242">
                    <c:v>16.06.09</c:v>
                  </c:pt>
                  <c:pt idx="243">
                    <c:v>16.11.10</c:v>
                  </c:pt>
                  <c:pt idx="244">
                    <c:v>16.16.10</c:v>
                  </c:pt>
                  <c:pt idx="245">
                    <c:v>16.21.10</c:v>
                  </c:pt>
                  <c:pt idx="246">
                    <c:v>16.26.10</c:v>
                  </c:pt>
                  <c:pt idx="247">
                    <c:v>16.31.11</c:v>
                  </c:pt>
                  <c:pt idx="248">
                    <c:v>16.36.11</c:v>
                  </c:pt>
                  <c:pt idx="249">
                    <c:v>16.41.11</c:v>
                  </c:pt>
                  <c:pt idx="250">
                    <c:v>16.46.11</c:v>
                  </c:pt>
                  <c:pt idx="251">
                    <c:v>16.51.11</c:v>
                  </c:pt>
                  <c:pt idx="252">
                    <c:v>16.56.12</c:v>
                  </c:pt>
                  <c:pt idx="253">
                    <c:v>17.01.12</c:v>
                  </c:pt>
                  <c:pt idx="254">
                    <c:v>17.06.12</c:v>
                  </c:pt>
                  <c:pt idx="255">
                    <c:v>17.11.12</c:v>
                  </c:pt>
                  <c:pt idx="256">
                    <c:v>17.16.13</c:v>
                  </c:pt>
                  <c:pt idx="257">
                    <c:v>17.21.13</c:v>
                  </c:pt>
                  <c:pt idx="258">
                    <c:v>17.26.13</c:v>
                  </c:pt>
                  <c:pt idx="259">
                    <c:v>17.31.13</c:v>
                  </c:pt>
                  <c:pt idx="260">
                    <c:v>17.36.14</c:v>
                  </c:pt>
                  <c:pt idx="261">
                    <c:v>17.41.14</c:v>
                  </c:pt>
                  <c:pt idx="262">
                    <c:v>17.46.14</c:v>
                  </c:pt>
                  <c:pt idx="263">
                    <c:v>17.51.14</c:v>
                  </c:pt>
                  <c:pt idx="264">
                    <c:v>17.56.14</c:v>
                  </c:pt>
                  <c:pt idx="265">
                    <c:v>18.01.15</c:v>
                  </c:pt>
                  <c:pt idx="266">
                    <c:v>09.50.52</c:v>
                  </c:pt>
                  <c:pt idx="267">
                    <c:v>09.55.52</c:v>
                  </c:pt>
                  <c:pt idx="268">
                    <c:v>10.00.52</c:v>
                  </c:pt>
                  <c:pt idx="269">
                    <c:v>10.05.53</c:v>
                  </c:pt>
                  <c:pt idx="270">
                    <c:v>10.10.53</c:v>
                  </c:pt>
                  <c:pt idx="271">
                    <c:v>10.15.53</c:v>
                  </c:pt>
                  <c:pt idx="272">
                    <c:v>10.20.53</c:v>
                  </c:pt>
                  <c:pt idx="273">
                    <c:v>10.25.53</c:v>
                  </c:pt>
                  <c:pt idx="274">
                    <c:v>10.30.54</c:v>
                  </c:pt>
                  <c:pt idx="275">
                    <c:v>10.35.54</c:v>
                  </c:pt>
                  <c:pt idx="276">
                    <c:v>10.40.54</c:v>
                  </c:pt>
                  <c:pt idx="277">
                    <c:v>10.45.54</c:v>
                  </c:pt>
                  <c:pt idx="278">
                    <c:v>10.50.55</c:v>
                  </c:pt>
                  <c:pt idx="279">
                    <c:v>10.55.55</c:v>
                  </c:pt>
                  <c:pt idx="280">
                    <c:v>11.00.55</c:v>
                  </c:pt>
                  <c:pt idx="281">
                    <c:v>11.05.55</c:v>
                  </c:pt>
                  <c:pt idx="282">
                    <c:v>11.10.56</c:v>
                  </c:pt>
                  <c:pt idx="283">
                    <c:v>11.15.56</c:v>
                  </c:pt>
                  <c:pt idx="284">
                    <c:v>11.20.56</c:v>
                  </c:pt>
                  <c:pt idx="285">
                    <c:v>11.25.56</c:v>
                  </c:pt>
                  <c:pt idx="286">
                    <c:v>11.30.56</c:v>
                  </c:pt>
                  <c:pt idx="287">
                    <c:v>11.35.57</c:v>
                  </c:pt>
                  <c:pt idx="288">
                    <c:v>11.40.57</c:v>
                  </c:pt>
                  <c:pt idx="289">
                    <c:v>11.45.57</c:v>
                  </c:pt>
                  <c:pt idx="290">
                    <c:v>11.50.57</c:v>
                  </c:pt>
                  <c:pt idx="291">
                    <c:v>11.55.58</c:v>
                  </c:pt>
                  <c:pt idx="292">
                    <c:v>12.00.58</c:v>
                  </c:pt>
                  <c:pt idx="293">
                    <c:v>12.05.58</c:v>
                  </c:pt>
                  <c:pt idx="294">
                    <c:v>12.10.58</c:v>
                  </c:pt>
                  <c:pt idx="295">
                    <c:v>12.15.59</c:v>
                  </c:pt>
                  <c:pt idx="296">
                    <c:v>12.20.59</c:v>
                  </c:pt>
                  <c:pt idx="297">
                    <c:v>12.25.59</c:v>
                  </c:pt>
                  <c:pt idx="298">
                    <c:v>12.30.59</c:v>
                  </c:pt>
                  <c:pt idx="299">
                    <c:v>12.35.59</c:v>
                  </c:pt>
                  <c:pt idx="300">
                    <c:v>12.41.00</c:v>
                  </c:pt>
                  <c:pt idx="301">
                    <c:v>12.46.00</c:v>
                  </c:pt>
                  <c:pt idx="302">
                    <c:v>12.51.00</c:v>
                  </c:pt>
                  <c:pt idx="303">
                    <c:v>12.56.00</c:v>
                  </c:pt>
                  <c:pt idx="304">
                    <c:v>13.01.01</c:v>
                  </c:pt>
                  <c:pt idx="305">
                    <c:v>13.06.01</c:v>
                  </c:pt>
                  <c:pt idx="306">
                    <c:v>13.11.01</c:v>
                  </c:pt>
                  <c:pt idx="307">
                    <c:v>13.16.01</c:v>
                  </c:pt>
                  <c:pt idx="308">
                    <c:v>13.21.02</c:v>
                  </c:pt>
                  <c:pt idx="309">
                    <c:v>13.26.02</c:v>
                  </c:pt>
                  <c:pt idx="310">
                    <c:v>13.31.02</c:v>
                  </c:pt>
                  <c:pt idx="311">
                    <c:v>13.36.02</c:v>
                  </c:pt>
                  <c:pt idx="312">
                    <c:v>13.41.02</c:v>
                  </c:pt>
                  <c:pt idx="313">
                    <c:v>13.46.03</c:v>
                  </c:pt>
                  <c:pt idx="314">
                    <c:v>13.51.03</c:v>
                  </c:pt>
                  <c:pt idx="315">
                    <c:v>13.56.03</c:v>
                  </c:pt>
                  <c:pt idx="316">
                    <c:v>14.01.03</c:v>
                  </c:pt>
                  <c:pt idx="317">
                    <c:v>14.06.04</c:v>
                  </c:pt>
                  <c:pt idx="318">
                    <c:v>14.11.04</c:v>
                  </c:pt>
                  <c:pt idx="319">
                    <c:v>14.16.04</c:v>
                  </c:pt>
                  <c:pt idx="320">
                    <c:v>14.21.04</c:v>
                  </c:pt>
                  <c:pt idx="321">
                    <c:v>14.26.05</c:v>
                  </c:pt>
                  <c:pt idx="322">
                    <c:v>14.31.05</c:v>
                  </c:pt>
                  <c:pt idx="323">
                    <c:v>14.36.05</c:v>
                  </c:pt>
                  <c:pt idx="324">
                    <c:v>14.41.05</c:v>
                  </c:pt>
                  <c:pt idx="325">
                    <c:v>14.46.05</c:v>
                  </c:pt>
                  <c:pt idx="326">
                    <c:v>14.51.06</c:v>
                  </c:pt>
                  <c:pt idx="327">
                    <c:v>14.56.06</c:v>
                  </c:pt>
                  <c:pt idx="328">
                    <c:v>15.01.06</c:v>
                  </c:pt>
                  <c:pt idx="329">
                    <c:v>15.06.06</c:v>
                  </c:pt>
                  <c:pt idx="330">
                    <c:v>15.11.07</c:v>
                  </c:pt>
                  <c:pt idx="331">
                    <c:v>15.16.07</c:v>
                  </c:pt>
                  <c:pt idx="332">
                    <c:v>15.21.07</c:v>
                  </c:pt>
                  <c:pt idx="333">
                    <c:v>15.26.07</c:v>
                  </c:pt>
                  <c:pt idx="334">
                    <c:v>15.31.08</c:v>
                  </c:pt>
                  <c:pt idx="335">
                    <c:v>15.36.08</c:v>
                  </c:pt>
                  <c:pt idx="336">
                    <c:v>15.41.08</c:v>
                  </c:pt>
                  <c:pt idx="337">
                    <c:v>15.46.08</c:v>
                  </c:pt>
                  <c:pt idx="338">
                    <c:v>15.51.08</c:v>
                  </c:pt>
                  <c:pt idx="339">
                    <c:v>15.56.09</c:v>
                  </c:pt>
                  <c:pt idx="340">
                    <c:v>16.01.09</c:v>
                  </c:pt>
                  <c:pt idx="341">
                    <c:v>16.06.09</c:v>
                  </c:pt>
                  <c:pt idx="342">
                    <c:v>16.11.09</c:v>
                  </c:pt>
                  <c:pt idx="343">
                    <c:v>16.16.10</c:v>
                  </c:pt>
                  <c:pt idx="344">
                    <c:v>16.21.10</c:v>
                  </c:pt>
                  <c:pt idx="345">
                    <c:v>16.26.10</c:v>
                  </c:pt>
                  <c:pt idx="346">
                    <c:v>16.31.10</c:v>
                  </c:pt>
                  <c:pt idx="347">
                    <c:v>16.36.11</c:v>
                  </c:pt>
                  <c:pt idx="348">
                    <c:v>16.41.11</c:v>
                  </c:pt>
                  <c:pt idx="349">
                    <c:v>16.46.11</c:v>
                  </c:pt>
                  <c:pt idx="350">
                    <c:v>16.51.11</c:v>
                  </c:pt>
                  <c:pt idx="351">
                    <c:v>16.56.11</c:v>
                  </c:pt>
                  <c:pt idx="352">
                    <c:v>17.01.12</c:v>
                  </c:pt>
                  <c:pt idx="353">
                    <c:v>17.06.12</c:v>
                  </c:pt>
                  <c:pt idx="354">
                    <c:v>17.11.12</c:v>
                  </c:pt>
                  <c:pt idx="355">
                    <c:v>17.16.12</c:v>
                  </c:pt>
                  <c:pt idx="356">
                    <c:v>17.21.13</c:v>
                  </c:pt>
                  <c:pt idx="357">
                    <c:v>17.26.13</c:v>
                  </c:pt>
                  <c:pt idx="358">
                    <c:v>17.31.13</c:v>
                  </c:pt>
                  <c:pt idx="359">
                    <c:v>17.36.13</c:v>
                  </c:pt>
                  <c:pt idx="360">
                    <c:v>17.41.13</c:v>
                  </c:pt>
                  <c:pt idx="361">
                    <c:v>17.46.14</c:v>
                  </c:pt>
                  <c:pt idx="362">
                    <c:v>17.51.14</c:v>
                  </c:pt>
                  <c:pt idx="363">
                    <c:v>17.56.14</c:v>
                  </c:pt>
                  <c:pt idx="364">
                    <c:v>18.01.14</c:v>
                  </c:pt>
                  <c:pt idx="365">
                    <c:v>18.06.15</c:v>
                  </c:pt>
                  <c:pt idx="366">
                    <c:v>18.11.15</c:v>
                  </c:pt>
                  <c:pt idx="367">
                    <c:v>18.16.15</c:v>
                  </c:pt>
                  <c:pt idx="368">
                    <c:v>18.21.15</c:v>
                  </c:pt>
                  <c:pt idx="369">
                    <c:v>18.26.16</c:v>
                  </c:pt>
                  <c:pt idx="370">
                    <c:v>18.31.16</c:v>
                  </c:pt>
                  <c:pt idx="371">
                    <c:v>18.36.16</c:v>
                  </c:pt>
                  <c:pt idx="372">
                    <c:v>18.41.16</c:v>
                  </c:pt>
                  <c:pt idx="373">
                    <c:v>18.46.16</c:v>
                  </c:pt>
                  <c:pt idx="374">
                    <c:v>18.51.17</c:v>
                  </c:pt>
                  <c:pt idx="375">
                    <c:v>18.56.17</c:v>
                  </c:pt>
                  <c:pt idx="376">
                    <c:v>19.01.17</c:v>
                  </c:pt>
                  <c:pt idx="377">
                    <c:v>19.06.17</c:v>
                  </c:pt>
                  <c:pt idx="378">
                    <c:v>19.11.18</c:v>
                  </c:pt>
                  <c:pt idx="379">
                    <c:v>19.16.18</c:v>
                  </c:pt>
                  <c:pt idx="380">
                    <c:v>19.21.18</c:v>
                  </c:pt>
                  <c:pt idx="381">
                    <c:v>19.26.18</c:v>
                  </c:pt>
                  <c:pt idx="382">
                    <c:v>19.31.19</c:v>
                  </c:pt>
                  <c:pt idx="383">
                    <c:v>19.36.19</c:v>
                  </c:pt>
                  <c:pt idx="384">
                    <c:v>19.41.19</c:v>
                  </c:pt>
                  <c:pt idx="385">
                    <c:v>19.46.19</c:v>
                  </c:pt>
                  <c:pt idx="386">
                    <c:v>19.51.19</c:v>
                  </c:pt>
                  <c:pt idx="387">
                    <c:v>19.56.20</c:v>
                  </c:pt>
                  <c:pt idx="388">
                    <c:v>20.01.20</c:v>
                  </c:pt>
                  <c:pt idx="389">
                    <c:v>20.06.20</c:v>
                  </c:pt>
                  <c:pt idx="390">
                    <c:v>20.11.20</c:v>
                  </c:pt>
                  <c:pt idx="391">
                    <c:v>20.16.20</c:v>
                  </c:pt>
                  <c:pt idx="392">
                    <c:v>20.21.21</c:v>
                  </c:pt>
                  <c:pt idx="393">
                    <c:v>20.26.21</c:v>
                  </c:pt>
                  <c:pt idx="394">
                    <c:v>20.31.21</c:v>
                  </c:pt>
                  <c:pt idx="395">
                    <c:v>20.36.21</c:v>
                  </c:pt>
                  <c:pt idx="396">
                    <c:v>20.41.22</c:v>
                  </c:pt>
                  <c:pt idx="397">
                    <c:v>20.46.22</c:v>
                  </c:pt>
                  <c:pt idx="398">
                    <c:v>20.51.22</c:v>
                  </c:pt>
                  <c:pt idx="399">
                    <c:v>20.56.22</c:v>
                  </c:pt>
                  <c:pt idx="400">
                    <c:v>21.01.22</c:v>
                  </c:pt>
                  <c:pt idx="401">
                    <c:v>21.06.23</c:v>
                  </c:pt>
                  <c:pt idx="402">
                    <c:v>21.11.23</c:v>
                  </c:pt>
                  <c:pt idx="403">
                    <c:v>21.16.23</c:v>
                  </c:pt>
                  <c:pt idx="404">
                    <c:v>21.21.23</c:v>
                  </c:pt>
                  <c:pt idx="405">
                    <c:v>21.26.24</c:v>
                  </c:pt>
                  <c:pt idx="406">
                    <c:v>21.31.24</c:v>
                  </c:pt>
                  <c:pt idx="407">
                    <c:v>21.36.24</c:v>
                  </c:pt>
                  <c:pt idx="408">
                    <c:v>21.41.24</c:v>
                  </c:pt>
                  <c:pt idx="409">
                    <c:v>21.46.25</c:v>
                  </c:pt>
                  <c:pt idx="410">
                    <c:v>21.51.25</c:v>
                  </c:pt>
                  <c:pt idx="411">
                    <c:v>21.56.25</c:v>
                  </c:pt>
                  <c:pt idx="412">
                    <c:v>22.01.25</c:v>
                  </c:pt>
                  <c:pt idx="413">
                    <c:v>22.06.25</c:v>
                  </c:pt>
                  <c:pt idx="414">
                    <c:v>22.11.26</c:v>
                  </c:pt>
                  <c:pt idx="415">
                    <c:v>22.16.26</c:v>
                  </c:pt>
                  <c:pt idx="416">
                    <c:v>22.21.26</c:v>
                  </c:pt>
                  <c:pt idx="417">
                    <c:v>22.26.26</c:v>
                  </c:pt>
                  <c:pt idx="418">
                    <c:v>22.31.27</c:v>
                  </c:pt>
                  <c:pt idx="419">
                    <c:v>22.36.27</c:v>
                  </c:pt>
                  <c:pt idx="420">
                    <c:v>22.41.27</c:v>
                  </c:pt>
                  <c:pt idx="421">
                    <c:v>22.46.27</c:v>
                  </c:pt>
                  <c:pt idx="422">
                    <c:v>22.51.28</c:v>
                  </c:pt>
                  <c:pt idx="423">
                    <c:v>22.56.28</c:v>
                  </c:pt>
                  <c:pt idx="424">
                    <c:v>23.01.28</c:v>
                  </c:pt>
                  <c:pt idx="425">
                    <c:v>23.06.28</c:v>
                  </c:pt>
                  <c:pt idx="426">
                    <c:v>23.11.28</c:v>
                  </c:pt>
                  <c:pt idx="427">
                    <c:v>23.16.29</c:v>
                  </c:pt>
                  <c:pt idx="428">
                    <c:v>23.21.29</c:v>
                  </c:pt>
                  <c:pt idx="429">
                    <c:v>23.26.29</c:v>
                  </c:pt>
                  <c:pt idx="430">
                    <c:v>23.31.29</c:v>
                  </c:pt>
                  <c:pt idx="431">
                    <c:v>23.36.30</c:v>
                  </c:pt>
                  <c:pt idx="432">
                    <c:v>23.41.30</c:v>
                  </c:pt>
                  <c:pt idx="433">
                    <c:v>23.46.30</c:v>
                  </c:pt>
                  <c:pt idx="434">
                    <c:v>23.51.30</c:v>
                  </c:pt>
                  <c:pt idx="435">
                    <c:v>23.56.30</c:v>
                  </c:pt>
                  <c:pt idx="436">
                    <c:v>00.01.31</c:v>
                  </c:pt>
                  <c:pt idx="437">
                    <c:v>00.11.31</c:v>
                  </c:pt>
                  <c:pt idx="438">
                    <c:v>00.21.32</c:v>
                  </c:pt>
                  <c:pt idx="439">
                    <c:v>00.31.32</c:v>
                  </c:pt>
                  <c:pt idx="440">
                    <c:v>00.41.32</c:v>
                  </c:pt>
                  <c:pt idx="441">
                    <c:v>00.51.33</c:v>
                  </c:pt>
                  <c:pt idx="442">
                    <c:v>01.01.33</c:v>
                  </c:pt>
                  <c:pt idx="443">
                    <c:v>01.11.34</c:v>
                  </c:pt>
                  <c:pt idx="444">
                    <c:v>01.21.34</c:v>
                  </c:pt>
                  <c:pt idx="445">
                    <c:v>01.31.35</c:v>
                  </c:pt>
                  <c:pt idx="446">
                    <c:v>01.41.35</c:v>
                  </c:pt>
                  <c:pt idx="447">
                    <c:v>01.51.35</c:v>
                  </c:pt>
                  <c:pt idx="448">
                    <c:v>02.01.36</c:v>
                  </c:pt>
                  <c:pt idx="449">
                    <c:v>02.11.36</c:v>
                  </c:pt>
                  <c:pt idx="450">
                    <c:v>02.21.37</c:v>
                  </c:pt>
                  <c:pt idx="451">
                    <c:v>02.31.37</c:v>
                  </c:pt>
                  <c:pt idx="452">
                    <c:v>02.41.38</c:v>
                  </c:pt>
                  <c:pt idx="453">
                    <c:v>02.51.38</c:v>
                  </c:pt>
                  <c:pt idx="454">
                    <c:v>03.01.38</c:v>
                  </c:pt>
                  <c:pt idx="455">
                    <c:v>03.11.39</c:v>
                  </c:pt>
                  <c:pt idx="456">
                    <c:v>03.21.39</c:v>
                  </c:pt>
                  <c:pt idx="457">
                    <c:v>03.31.40</c:v>
                  </c:pt>
                  <c:pt idx="458">
                    <c:v>03.41.40</c:v>
                  </c:pt>
                  <c:pt idx="459">
                    <c:v>03.51.41</c:v>
                  </c:pt>
                  <c:pt idx="460">
                    <c:v>04.01.41</c:v>
                  </c:pt>
                  <c:pt idx="461">
                    <c:v>04.11.41</c:v>
                  </c:pt>
                  <c:pt idx="462">
                    <c:v>04.21.42</c:v>
                  </c:pt>
                  <c:pt idx="463">
                    <c:v>04.31.42</c:v>
                  </c:pt>
                  <c:pt idx="464">
                    <c:v>04.41.43</c:v>
                  </c:pt>
                  <c:pt idx="465">
                    <c:v>04.51.43</c:v>
                  </c:pt>
                  <c:pt idx="466">
                    <c:v>05.01.44</c:v>
                  </c:pt>
                  <c:pt idx="467">
                    <c:v>05.11.44</c:v>
                  </c:pt>
                  <c:pt idx="468">
                    <c:v>05.21.44</c:v>
                  </c:pt>
                  <c:pt idx="469">
                    <c:v>05.31.45</c:v>
                  </c:pt>
                  <c:pt idx="470">
                    <c:v>05.41.45</c:v>
                  </c:pt>
                  <c:pt idx="471">
                    <c:v>05.51.46</c:v>
                  </c:pt>
                  <c:pt idx="472">
                    <c:v>06.01.46</c:v>
                  </c:pt>
                  <c:pt idx="473">
                    <c:v>06.06.46</c:v>
                  </c:pt>
                  <c:pt idx="474">
                    <c:v>06.11.47</c:v>
                  </c:pt>
                  <c:pt idx="475">
                    <c:v>06.16.47</c:v>
                  </c:pt>
                  <c:pt idx="476">
                    <c:v>06.21.47</c:v>
                  </c:pt>
                  <c:pt idx="477">
                    <c:v>06.26.47</c:v>
                  </c:pt>
                  <c:pt idx="478">
                    <c:v>06.31.47</c:v>
                  </c:pt>
                  <c:pt idx="479">
                    <c:v>06.36.48</c:v>
                  </c:pt>
                  <c:pt idx="480">
                    <c:v>06.41.48</c:v>
                  </c:pt>
                  <c:pt idx="481">
                    <c:v>06.46.48</c:v>
                  </c:pt>
                  <c:pt idx="482">
                    <c:v>06.51.48</c:v>
                  </c:pt>
                  <c:pt idx="483">
                    <c:v>06.56.49</c:v>
                  </c:pt>
                  <c:pt idx="484">
                    <c:v>07.01.49</c:v>
                  </c:pt>
                  <c:pt idx="485">
                    <c:v>07.06.49</c:v>
                  </c:pt>
                  <c:pt idx="486">
                    <c:v>07.11.49</c:v>
                  </c:pt>
                  <c:pt idx="487">
                    <c:v>07.16.50</c:v>
                  </c:pt>
                  <c:pt idx="488">
                    <c:v>07.21.50</c:v>
                  </c:pt>
                  <c:pt idx="489">
                    <c:v>07.26.50</c:v>
                  </c:pt>
                  <c:pt idx="490">
                    <c:v>07.31.50</c:v>
                  </c:pt>
                  <c:pt idx="491">
                    <c:v>07.36.50</c:v>
                  </c:pt>
                  <c:pt idx="492">
                    <c:v>07.41.51</c:v>
                  </c:pt>
                  <c:pt idx="493">
                    <c:v>07.46.51</c:v>
                  </c:pt>
                  <c:pt idx="494">
                    <c:v>07.51.51</c:v>
                  </c:pt>
                  <c:pt idx="495">
                    <c:v>07.56.51</c:v>
                  </c:pt>
                  <c:pt idx="496">
                    <c:v>08.01.52</c:v>
                  </c:pt>
                  <c:pt idx="497">
                    <c:v>08.06.52</c:v>
                  </c:pt>
                  <c:pt idx="498">
                    <c:v>08.11.52</c:v>
                  </c:pt>
                  <c:pt idx="499">
                    <c:v>08.16.52</c:v>
                  </c:pt>
                  <c:pt idx="500">
                    <c:v>08.21.53</c:v>
                  </c:pt>
                  <c:pt idx="501">
                    <c:v>08.26.53</c:v>
                  </c:pt>
                  <c:pt idx="502">
                    <c:v>08.31.53</c:v>
                  </c:pt>
                  <c:pt idx="503">
                    <c:v>08.36.53</c:v>
                  </c:pt>
                  <c:pt idx="504">
                    <c:v>08.41.53</c:v>
                  </c:pt>
                  <c:pt idx="505">
                    <c:v>08.46.54</c:v>
                  </c:pt>
                  <c:pt idx="506">
                    <c:v>08.51.54</c:v>
                  </c:pt>
                  <c:pt idx="507">
                    <c:v>08.56.54</c:v>
                  </c:pt>
                  <c:pt idx="508">
                    <c:v>09.01.54</c:v>
                  </c:pt>
                  <c:pt idx="509">
                    <c:v>09.06.55</c:v>
                  </c:pt>
                  <c:pt idx="510">
                    <c:v>09.11.55</c:v>
                  </c:pt>
                  <c:pt idx="511">
                    <c:v>09.16.55</c:v>
                  </c:pt>
                  <c:pt idx="512">
                    <c:v>09.21.55</c:v>
                  </c:pt>
                  <c:pt idx="513">
                    <c:v>09.26.55</c:v>
                  </c:pt>
                  <c:pt idx="514">
                    <c:v>09.31.56</c:v>
                  </c:pt>
                  <c:pt idx="515">
                    <c:v>09.36.56</c:v>
                  </c:pt>
                  <c:pt idx="516">
                    <c:v>09.41.56</c:v>
                  </c:pt>
                  <c:pt idx="517">
                    <c:v>09.46.56</c:v>
                  </c:pt>
                  <c:pt idx="518">
                    <c:v>09.51.57</c:v>
                  </c:pt>
                  <c:pt idx="519">
                    <c:v>09.56.57</c:v>
                  </c:pt>
                  <c:pt idx="520">
                    <c:v>10.01.57</c:v>
                  </c:pt>
                  <c:pt idx="521">
                    <c:v>10.06.57</c:v>
                  </c:pt>
                  <c:pt idx="522">
                    <c:v>10.11.58</c:v>
                  </c:pt>
                  <c:pt idx="523">
                    <c:v>10.16.58</c:v>
                  </c:pt>
                  <c:pt idx="524">
                    <c:v>10.21.58</c:v>
                  </c:pt>
                  <c:pt idx="525">
                    <c:v>10.26.58</c:v>
                  </c:pt>
                  <c:pt idx="526">
                    <c:v>10.31.58</c:v>
                  </c:pt>
                  <c:pt idx="527">
                    <c:v>10.36.59</c:v>
                  </c:pt>
                  <c:pt idx="528">
                    <c:v>10.41.59</c:v>
                  </c:pt>
                  <c:pt idx="529">
                    <c:v>10.46.59</c:v>
                  </c:pt>
                  <c:pt idx="530">
                    <c:v>10.51.59</c:v>
                  </c:pt>
                  <c:pt idx="531">
                    <c:v>10.57.00</c:v>
                  </c:pt>
                  <c:pt idx="532">
                    <c:v>11.02.00</c:v>
                  </c:pt>
                  <c:pt idx="533">
                    <c:v>11.07.00</c:v>
                  </c:pt>
                  <c:pt idx="534">
                    <c:v>11.12.00</c:v>
                  </c:pt>
                  <c:pt idx="535">
                    <c:v>11.17.00</c:v>
                  </c:pt>
                  <c:pt idx="536">
                    <c:v>11.22.01</c:v>
                  </c:pt>
                  <c:pt idx="537">
                    <c:v>11.27.01</c:v>
                  </c:pt>
                  <c:pt idx="538">
                    <c:v>11.32.01</c:v>
                  </c:pt>
                  <c:pt idx="539">
                    <c:v>11.37.01</c:v>
                  </c:pt>
                  <c:pt idx="540">
                    <c:v>11.42.02</c:v>
                  </c:pt>
                  <c:pt idx="541">
                    <c:v>11.47.02</c:v>
                  </c:pt>
                  <c:pt idx="542">
                    <c:v>11.52.02</c:v>
                  </c:pt>
                  <c:pt idx="543">
                    <c:v>11.57.02</c:v>
                  </c:pt>
                  <c:pt idx="544">
                    <c:v>12.02.03</c:v>
                  </c:pt>
                  <c:pt idx="545">
                    <c:v>12.07.03</c:v>
                  </c:pt>
                  <c:pt idx="546">
                    <c:v>12.12.03</c:v>
                  </c:pt>
                  <c:pt idx="547">
                    <c:v>12.17.03</c:v>
                  </c:pt>
                  <c:pt idx="548">
                    <c:v>12.22.03</c:v>
                  </c:pt>
                  <c:pt idx="549">
                    <c:v>12.27.04</c:v>
                  </c:pt>
                  <c:pt idx="550">
                    <c:v>12.32.04</c:v>
                  </c:pt>
                  <c:pt idx="551">
                    <c:v>12.37.04</c:v>
                  </c:pt>
                  <c:pt idx="552">
                    <c:v>12.42.04</c:v>
                  </c:pt>
                  <c:pt idx="553">
                    <c:v>12.47.05</c:v>
                  </c:pt>
                  <c:pt idx="554">
                    <c:v>12.52.05</c:v>
                  </c:pt>
                  <c:pt idx="555">
                    <c:v>12.57.05</c:v>
                  </c:pt>
                  <c:pt idx="556">
                    <c:v>13.02.05</c:v>
                  </c:pt>
                  <c:pt idx="557">
                    <c:v>13.07.05</c:v>
                  </c:pt>
                  <c:pt idx="558">
                    <c:v>13.12.06</c:v>
                  </c:pt>
                  <c:pt idx="559">
                    <c:v>13.17.06</c:v>
                  </c:pt>
                  <c:pt idx="560">
                    <c:v>13.22.06</c:v>
                  </c:pt>
                  <c:pt idx="561">
                    <c:v>13.27.06</c:v>
                  </c:pt>
                  <c:pt idx="562">
                    <c:v>13.32.07</c:v>
                  </c:pt>
                  <c:pt idx="563">
                    <c:v>13.37.07</c:v>
                  </c:pt>
                  <c:pt idx="564">
                    <c:v>13.42.07</c:v>
                  </c:pt>
                  <c:pt idx="565">
                    <c:v>13.47.07</c:v>
                  </c:pt>
                  <c:pt idx="566">
                    <c:v>13.52.08</c:v>
                  </c:pt>
                  <c:pt idx="567">
                    <c:v>13.57.08</c:v>
                  </c:pt>
                  <c:pt idx="568">
                    <c:v>14.02.08</c:v>
                  </c:pt>
                  <c:pt idx="569">
                    <c:v>14.07.08</c:v>
                  </c:pt>
                  <c:pt idx="570">
                    <c:v>14.12.08</c:v>
                  </c:pt>
                  <c:pt idx="571">
                    <c:v>14.17.09</c:v>
                  </c:pt>
                  <c:pt idx="572">
                    <c:v>14.22.09</c:v>
                  </c:pt>
                  <c:pt idx="573">
                    <c:v>14.27.09</c:v>
                  </c:pt>
                  <c:pt idx="574">
                    <c:v>14.32.09</c:v>
                  </c:pt>
                  <c:pt idx="575">
                    <c:v>14.37.10</c:v>
                  </c:pt>
                  <c:pt idx="576">
                    <c:v>14.42.10</c:v>
                  </c:pt>
                  <c:pt idx="577">
                    <c:v>14.47.10</c:v>
                  </c:pt>
                  <c:pt idx="578">
                    <c:v>14.52.10</c:v>
                  </c:pt>
                  <c:pt idx="579">
                    <c:v>14.57.10</c:v>
                  </c:pt>
                  <c:pt idx="580">
                    <c:v>15.02.11</c:v>
                  </c:pt>
                  <c:pt idx="581">
                    <c:v>15.07.11</c:v>
                  </c:pt>
                  <c:pt idx="582">
                    <c:v>15.12.11</c:v>
                  </c:pt>
                  <c:pt idx="583">
                    <c:v>15.17.11</c:v>
                  </c:pt>
                  <c:pt idx="584">
                    <c:v>15.22.12</c:v>
                  </c:pt>
                  <c:pt idx="585">
                    <c:v>15.27.12</c:v>
                  </c:pt>
                  <c:pt idx="586">
                    <c:v>15.32.12</c:v>
                  </c:pt>
                  <c:pt idx="587">
                    <c:v>15.37.12</c:v>
                  </c:pt>
                  <c:pt idx="588">
                    <c:v>15.42.12</c:v>
                  </c:pt>
                  <c:pt idx="589">
                    <c:v>15.47.13</c:v>
                  </c:pt>
                  <c:pt idx="590">
                    <c:v>15.52.13</c:v>
                  </c:pt>
                  <c:pt idx="591">
                    <c:v>15.57.13</c:v>
                  </c:pt>
                  <c:pt idx="592">
                    <c:v>16.02.13</c:v>
                  </c:pt>
                  <c:pt idx="593">
                    <c:v>16.07.14</c:v>
                  </c:pt>
                  <c:pt idx="594">
                    <c:v>16.12.14</c:v>
                  </c:pt>
                  <c:pt idx="595">
                    <c:v>16.17.14</c:v>
                  </c:pt>
                  <c:pt idx="596">
                    <c:v>16.22.14</c:v>
                  </c:pt>
                  <c:pt idx="597">
                    <c:v>16.27.15</c:v>
                  </c:pt>
                  <c:pt idx="598">
                    <c:v>16.32.15</c:v>
                  </c:pt>
                  <c:pt idx="599">
                    <c:v>16.37.15</c:v>
                  </c:pt>
                  <c:pt idx="600">
                    <c:v>16.42.15</c:v>
                  </c:pt>
                  <c:pt idx="601">
                    <c:v>16.47.15</c:v>
                  </c:pt>
                  <c:pt idx="602">
                    <c:v>16.52.16</c:v>
                  </c:pt>
                  <c:pt idx="603">
                    <c:v>16.57.16</c:v>
                  </c:pt>
                  <c:pt idx="604">
                    <c:v>17.02.16</c:v>
                  </c:pt>
                  <c:pt idx="605">
                    <c:v>17.07.16</c:v>
                  </c:pt>
                  <c:pt idx="606">
                    <c:v>17.12.17</c:v>
                  </c:pt>
                  <c:pt idx="607">
                    <c:v>17.17.17</c:v>
                  </c:pt>
                  <c:pt idx="608">
                    <c:v>17.22.17</c:v>
                  </c:pt>
                  <c:pt idx="609">
                    <c:v>17.27.17</c:v>
                  </c:pt>
                  <c:pt idx="610">
                    <c:v>17.32.17</c:v>
                  </c:pt>
                  <c:pt idx="611">
                    <c:v>17.37.18</c:v>
                  </c:pt>
                  <c:pt idx="612">
                    <c:v>17.42.18</c:v>
                  </c:pt>
                  <c:pt idx="613">
                    <c:v>17.47.18</c:v>
                  </c:pt>
                  <c:pt idx="614">
                    <c:v>17.52.18</c:v>
                  </c:pt>
                  <c:pt idx="615">
                    <c:v>17.57.19</c:v>
                  </c:pt>
                  <c:pt idx="616">
                    <c:v>18.02.19</c:v>
                  </c:pt>
                  <c:pt idx="617">
                    <c:v>18.07.19</c:v>
                  </c:pt>
                  <c:pt idx="618">
                    <c:v>18.12.19</c:v>
                  </c:pt>
                  <c:pt idx="619">
                    <c:v>18.17.20</c:v>
                  </c:pt>
                  <c:pt idx="620">
                    <c:v>18.22.20</c:v>
                  </c:pt>
                  <c:pt idx="621">
                    <c:v>18.27.20</c:v>
                  </c:pt>
                  <c:pt idx="622">
                    <c:v>18.32.20</c:v>
                  </c:pt>
                  <c:pt idx="623">
                    <c:v>18.37.20</c:v>
                  </c:pt>
                  <c:pt idx="624">
                    <c:v>18.42.21</c:v>
                  </c:pt>
                  <c:pt idx="625">
                    <c:v>18.47.21</c:v>
                  </c:pt>
                  <c:pt idx="626">
                    <c:v>18.52.21</c:v>
                  </c:pt>
                  <c:pt idx="627">
                    <c:v>18.57.21</c:v>
                  </c:pt>
                  <c:pt idx="628">
                    <c:v>19.02.22</c:v>
                  </c:pt>
                  <c:pt idx="629">
                    <c:v>19.07.22</c:v>
                  </c:pt>
                  <c:pt idx="630">
                    <c:v>19.12.22</c:v>
                  </c:pt>
                  <c:pt idx="631">
                    <c:v>19.17.22</c:v>
                  </c:pt>
                  <c:pt idx="632">
                    <c:v>19.22.22</c:v>
                  </c:pt>
                  <c:pt idx="633">
                    <c:v>19.27.23</c:v>
                  </c:pt>
                  <c:pt idx="634">
                    <c:v>19.32.23</c:v>
                  </c:pt>
                  <c:pt idx="635">
                    <c:v>19.37.23</c:v>
                  </c:pt>
                  <c:pt idx="636">
                    <c:v>19.42.23</c:v>
                  </c:pt>
                  <c:pt idx="637">
                    <c:v>19.47.24</c:v>
                  </c:pt>
                  <c:pt idx="638">
                    <c:v>19.52.24</c:v>
                  </c:pt>
                  <c:pt idx="639">
                    <c:v>19.57.24</c:v>
                  </c:pt>
                  <c:pt idx="640">
                    <c:v>20.02.24</c:v>
                  </c:pt>
                  <c:pt idx="641">
                    <c:v>20.07.25</c:v>
                  </c:pt>
                  <c:pt idx="642">
                    <c:v>20.12.25</c:v>
                  </c:pt>
                  <c:pt idx="643">
                    <c:v>20.17.25</c:v>
                  </c:pt>
                  <c:pt idx="644">
                    <c:v>20.22.25</c:v>
                  </c:pt>
                  <c:pt idx="645">
                    <c:v>20.27.25</c:v>
                  </c:pt>
                  <c:pt idx="646">
                    <c:v>20.32.26</c:v>
                  </c:pt>
                  <c:pt idx="647">
                    <c:v>20.37.26</c:v>
                  </c:pt>
                  <c:pt idx="648">
                    <c:v>20.42.26</c:v>
                  </c:pt>
                  <c:pt idx="649">
                    <c:v>20.47.26</c:v>
                  </c:pt>
                  <c:pt idx="650">
                    <c:v>20.52.27</c:v>
                  </c:pt>
                  <c:pt idx="651">
                    <c:v>20.57.27</c:v>
                  </c:pt>
                  <c:pt idx="652">
                    <c:v>21.02.27</c:v>
                  </c:pt>
                  <c:pt idx="653">
                    <c:v>21.07.27</c:v>
                  </c:pt>
                  <c:pt idx="654">
                    <c:v>21.12.27</c:v>
                  </c:pt>
                  <c:pt idx="655">
                    <c:v>21.17.28</c:v>
                  </c:pt>
                  <c:pt idx="656">
                    <c:v>21.22.28</c:v>
                  </c:pt>
                  <c:pt idx="657">
                    <c:v>21.27.28</c:v>
                  </c:pt>
                  <c:pt idx="658">
                    <c:v>21.32.28</c:v>
                  </c:pt>
                  <c:pt idx="659">
                    <c:v>21.37.29</c:v>
                  </c:pt>
                  <c:pt idx="660">
                    <c:v>21.42.29</c:v>
                  </c:pt>
                  <c:pt idx="661">
                    <c:v>21.47.29</c:v>
                  </c:pt>
                  <c:pt idx="662">
                    <c:v>21.52.29</c:v>
                  </c:pt>
                  <c:pt idx="663">
                    <c:v>21.57.29</c:v>
                  </c:pt>
                  <c:pt idx="664">
                    <c:v>22.02.30</c:v>
                  </c:pt>
                  <c:pt idx="665">
                    <c:v>22.07.30</c:v>
                  </c:pt>
                  <c:pt idx="666">
                    <c:v>22.12.30</c:v>
                  </c:pt>
                  <c:pt idx="667">
                    <c:v>22.17.30</c:v>
                  </c:pt>
                  <c:pt idx="668">
                    <c:v>22.22.31</c:v>
                  </c:pt>
                  <c:pt idx="669">
                    <c:v>22.27.31</c:v>
                  </c:pt>
                  <c:pt idx="670">
                    <c:v>22.32.31</c:v>
                  </c:pt>
                  <c:pt idx="671">
                    <c:v>22.37.31</c:v>
                  </c:pt>
                  <c:pt idx="672">
                    <c:v>22.42.32</c:v>
                  </c:pt>
                  <c:pt idx="673">
                    <c:v>22.47.32</c:v>
                  </c:pt>
                  <c:pt idx="674">
                    <c:v>22.52.32</c:v>
                  </c:pt>
                  <c:pt idx="675">
                    <c:v>22.57.32</c:v>
                  </c:pt>
                  <c:pt idx="676">
                    <c:v>23.02.32</c:v>
                  </c:pt>
                  <c:pt idx="677">
                    <c:v>23.07.33</c:v>
                  </c:pt>
                  <c:pt idx="678">
                    <c:v>23.12.33</c:v>
                  </c:pt>
                  <c:pt idx="679">
                    <c:v>23.17.33</c:v>
                  </c:pt>
                  <c:pt idx="680">
                    <c:v>23.22.33</c:v>
                  </c:pt>
                  <c:pt idx="681">
                    <c:v>23.27.34</c:v>
                  </c:pt>
                  <c:pt idx="682">
                    <c:v>23.32.34</c:v>
                  </c:pt>
                  <c:pt idx="683">
                    <c:v>23.37.34</c:v>
                  </c:pt>
                  <c:pt idx="684">
                    <c:v>23.42.34</c:v>
                  </c:pt>
                  <c:pt idx="685">
                    <c:v>23.47.34</c:v>
                  </c:pt>
                  <c:pt idx="686">
                    <c:v>23.52.35</c:v>
                  </c:pt>
                  <c:pt idx="687">
                    <c:v>23.57.35</c:v>
                  </c:pt>
                  <c:pt idx="688">
                    <c:v>00.02.35</c:v>
                  </c:pt>
                  <c:pt idx="689">
                    <c:v>00.12.36</c:v>
                  </c:pt>
                  <c:pt idx="690">
                    <c:v>00.22.36</c:v>
                  </c:pt>
                  <c:pt idx="691">
                    <c:v>00.32.36</c:v>
                  </c:pt>
                  <c:pt idx="692">
                    <c:v>00.42.37</c:v>
                  </c:pt>
                  <c:pt idx="693">
                    <c:v>00.52.37</c:v>
                  </c:pt>
                  <c:pt idx="694">
                    <c:v>01.02.38</c:v>
                  </c:pt>
                  <c:pt idx="695">
                    <c:v>01.12.38</c:v>
                  </c:pt>
                  <c:pt idx="696">
                    <c:v>01.22.39</c:v>
                  </c:pt>
                  <c:pt idx="697">
                    <c:v>01.32.39</c:v>
                  </c:pt>
                  <c:pt idx="698">
                    <c:v>01.42.39</c:v>
                  </c:pt>
                  <c:pt idx="699">
                    <c:v>01.52.40</c:v>
                  </c:pt>
                  <c:pt idx="700">
                    <c:v>02.02.40</c:v>
                  </c:pt>
                  <c:pt idx="701">
                    <c:v>02.12.41</c:v>
                  </c:pt>
                  <c:pt idx="702">
                    <c:v>02.22.41</c:v>
                  </c:pt>
                  <c:pt idx="703">
                    <c:v>02.32.41</c:v>
                  </c:pt>
                  <c:pt idx="704">
                    <c:v>02.42.42</c:v>
                  </c:pt>
                  <c:pt idx="705">
                    <c:v>02.52.42</c:v>
                  </c:pt>
                  <c:pt idx="706">
                    <c:v>03.02.43</c:v>
                  </c:pt>
                  <c:pt idx="707">
                    <c:v>03.12.43</c:v>
                  </c:pt>
                  <c:pt idx="708">
                    <c:v>03.22.44</c:v>
                  </c:pt>
                  <c:pt idx="709">
                    <c:v>03.32.44</c:v>
                  </c:pt>
                  <c:pt idx="710">
                    <c:v>03.42.44</c:v>
                  </c:pt>
                  <c:pt idx="711">
                    <c:v>03.52.45</c:v>
                  </c:pt>
                  <c:pt idx="712">
                    <c:v>04.02.45</c:v>
                  </c:pt>
                  <c:pt idx="713">
                    <c:v>04.12.46</c:v>
                  </c:pt>
                  <c:pt idx="714">
                    <c:v>04.22.46</c:v>
                  </c:pt>
                  <c:pt idx="715">
                    <c:v>04.32.46</c:v>
                  </c:pt>
                  <c:pt idx="716">
                    <c:v>04.42.47</c:v>
                  </c:pt>
                  <c:pt idx="717">
                    <c:v>04.52.47</c:v>
                  </c:pt>
                  <c:pt idx="718">
                    <c:v>05.02.48</c:v>
                  </c:pt>
                  <c:pt idx="719">
                    <c:v>05.12.48</c:v>
                  </c:pt>
                  <c:pt idx="720">
                    <c:v>05.22.49</c:v>
                  </c:pt>
                  <c:pt idx="721">
                    <c:v>05.32.49</c:v>
                  </c:pt>
                  <c:pt idx="722">
                    <c:v>05.42.49</c:v>
                  </c:pt>
                  <c:pt idx="723">
                    <c:v>05.52.50</c:v>
                  </c:pt>
                  <c:pt idx="724">
                    <c:v>06.02.50</c:v>
                  </c:pt>
                  <c:pt idx="725">
                    <c:v>06.07.50</c:v>
                  </c:pt>
                  <c:pt idx="726">
                    <c:v>06.12.51</c:v>
                  </c:pt>
                  <c:pt idx="727">
                    <c:v>06.17.51</c:v>
                  </c:pt>
                  <c:pt idx="728">
                    <c:v>06.22.51</c:v>
                  </c:pt>
                  <c:pt idx="729">
                    <c:v>06.27.51</c:v>
                  </c:pt>
                  <c:pt idx="730">
                    <c:v>06.32.52</c:v>
                  </c:pt>
                  <c:pt idx="731">
                    <c:v>06.37.52</c:v>
                  </c:pt>
                  <c:pt idx="732">
                    <c:v>06.42.52</c:v>
                  </c:pt>
                  <c:pt idx="733">
                    <c:v>06.47.52</c:v>
                  </c:pt>
                  <c:pt idx="734">
                    <c:v>06.52.52</c:v>
                  </c:pt>
                  <c:pt idx="735">
                    <c:v>06.57.53</c:v>
                  </c:pt>
                  <c:pt idx="736">
                    <c:v>07.02.53</c:v>
                  </c:pt>
                  <c:pt idx="737">
                    <c:v>07.07.53</c:v>
                  </c:pt>
                  <c:pt idx="738">
                    <c:v>07.12.53</c:v>
                  </c:pt>
                  <c:pt idx="739">
                    <c:v>07.17.54</c:v>
                  </c:pt>
                  <c:pt idx="740">
                    <c:v>07.22.54</c:v>
                  </c:pt>
                  <c:pt idx="741">
                    <c:v>07.27.54</c:v>
                  </c:pt>
                  <c:pt idx="742">
                    <c:v>07.32.54</c:v>
                  </c:pt>
                  <c:pt idx="743">
                    <c:v>07.37.54</c:v>
                  </c:pt>
                  <c:pt idx="744">
                    <c:v>07.42.55</c:v>
                  </c:pt>
                  <c:pt idx="745">
                    <c:v>07.47.55</c:v>
                  </c:pt>
                  <c:pt idx="746">
                    <c:v>07.52.55</c:v>
                  </c:pt>
                  <c:pt idx="747">
                    <c:v>07.57.55</c:v>
                  </c:pt>
                  <c:pt idx="748">
                    <c:v>08.02.56</c:v>
                  </c:pt>
                  <c:pt idx="749">
                    <c:v>08.07.56</c:v>
                  </c:pt>
                  <c:pt idx="750">
                    <c:v>08.12.56</c:v>
                  </c:pt>
                  <c:pt idx="751">
                    <c:v>08.17.56</c:v>
                  </c:pt>
                  <c:pt idx="752">
                    <c:v>08.22.57</c:v>
                  </c:pt>
                  <c:pt idx="753">
                    <c:v>08.27.57</c:v>
                  </c:pt>
                  <c:pt idx="754">
                    <c:v>08.32.57</c:v>
                  </c:pt>
                  <c:pt idx="755">
                    <c:v>08.37.57</c:v>
                  </c:pt>
                  <c:pt idx="756">
                    <c:v>08.42.57</c:v>
                  </c:pt>
                  <c:pt idx="757">
                    <c:v>08.47.58</c:v>
                  </c:pt>
                  <c:pt idx="758">
                    <c:v>08.52.58</c:v>
                  </c:pt>
                  <c:pt idx="759">
                    <c:v>08.57.58</c:v>
                  </c:pt>
                  <c:pt idx="760">
                    <c:v>09.02.58</c:v>
                  </c:pt>
                  <c:pt idx="761">
                    <c:v>09.07.59</c:v>
                  </c:pt>
                </c:lvl>
                <c:lvl>
                  <c:pt idx="0">
                    <c:v>DATE</c:v>
                  </c:pt>
                  <c:pt idx="1">
                    <c:v>08/03/2020</c:v>
                  </c:pt>
                  <c:pt idx="2">
                    <c:v>08/03/2020</c:v>
                  </c:pt>
                  <c:pt idx="3">
                    <c:v>08/03/2020</c:v>
                  </c:pt>
                  <c:pt idx="4">
                    <c:v>08/03/2020</c:v>
                  </c:pt>
                  <c:pt idx="5">
                    <c:v>08/03/2020</c:v>
                  </c:pt>
                  <c:pt idx="6">
                    <c:v>08/03/2020</c:v>
                  </c:pt>
                  <c:pt idx="7">
                    <c:v>08/03/2020</c:v>
                  </c:pt>
                  <c:pt idx="8">
                    <c:v>08/03/2020</c:v>
                  </c:pt>
                  <c:pt idx="9">
                    <c:v>08/03/2020</c:v>
                  </c:pt>
                  <c:pt idx="10">
                    <c:v>08/03/2020</c:v>
                  </c:pt>
                  <c:pt idx="11">
                    <c:v>08/03/2020</c:v>
                  </c:pt>
                  <c:pt idx="12">
                    <c:v>08/03/2020</c:v>
                  </c:pt>
                  <c:pt idx="13">
                    <c:v>08/03/2020</c:v>
                  </c:pt>
                  <c:pt idx="14">
                    <c:v>08/03/2020</c:v>
                  </c:pt>
                  <c:pt idx="15">
                    <c:v>08/03/2020</c:v>
                  </c:pt>
                  <c:pt idx="16">
                    <c:v>08/03/2020</c:v>
                  </c:pt>
                  <c:pt idx="17">
                    <c:v>08/03/2020</c:v>
                  </c:pt>
                  <c:pt idx="18">
                    <c:v>08/03/2020</c:v>
                  </c:pt>
                  <c:pt idx="19">
                    <c:v>08/03/2020</c:v>
                  </c:pt>
                  <c:pt idx="20">
                    <c:v>08/03/2020</c:v>
                  </c:pt>
                  <c:pt idx="21">
                    <c:v>08/03/2020</c:v>
                  </c:pt>
                  <c:pt idx="22">
                    <c:v>08/03/2020</c:v>
                  </c:pt>
                  <c:pt idx="23">
                    <c:v>08/03/2020</c:v>
                  </c:pt>
                  <c:pt idx="24">
                    <c:v>08/03/2020</c:v>
                  </c:pt>
                  <c:pt idx="25">
                    <c:v>08/03/2020</c:v>
                  </c:pt>
                  <c:pt idx="26">
                    <c:v>08/03/2020</c:v>
                  </c:pt>
                  <c:pt idx="27">
                    <c:v>08/03/2020</c:v>
                  </c:pt>
                  <c:pt idx="28">
                    <c:v>08/03/2020</c:v>
                  </c:pt>
                  <c:pt idx="29">
                    <c:v>08/03/2020</c:v>
                  </c:pt>
                  <c:pt idx="30">
                    <c:v>08/03/2020</c:v>
                  </c:pt>
                  <c:pt idx="31">
                    <c:v>08/03/2020</c:v>
                  </c:pt>
                  <c:pt idx="32">
                    <c:v>08/03/2020</c:v>
                  </c:pt>
                  <c:pt idx="33">
                    <c:v>08/03/2020</c:v>
                  </c:pt>
                  <c:pt idx="34">
                    <c:v>08/03/2020</c:v>
                  </c:pt>
                  <c:pt idx="35">
                    <c:v>08/03/2020</c:v>
                  </c:pt>
                  <c:pt idx="36">
                    <c:v>08/03/2020</c:v>
                  </c:pt>
                  <c:pt idx="37">
                    <c:v>08/03/2020</c:v>
                  </c:pt>
                  <c:pt idx="38">
                    <c:v>08/03/2020</c:v>
                  </c:pt>
                  <c:pt idx="39">
                    <c:v>08/03/2020</c:v>
                  </c:pt>
                  <c:pt idx="40">
                    <c:v>08/03/2020</c:v>
                  </c:pt>
                  <c:pt idx="41">
                    <c:v>08/03/2020</c:v>
                  </c:pt>
                  <c:pt idx="42">
                    <c:v>08/03/2020</c:v>
                  </c:pt>
                  <c:pt idx="43">
                    <c:v>08/03/2020</c:v>
                  </c:pt>
                  <c:pt idx="44">
                    <c:v>08/03/2020</c:v>
                  </c:pt>
                  <c:pt idx="45">
                    <c:v>08/03/2020</c:v>
                  </c:pt>
                  <c:pt idx="46">
                    <c:v>08/03/2020</c:v>
                  </c:pt>
                  <c:pt idx="47">
                    <c:v>08/03/2020</c:v>
                  </c:pt>
                  <c:pt idx="48">
                    <c:v>08/03/2020</c:v>
                  </c:pt>
                  <c:pt idx="49">
                    <c:v>08/03/2020</c:v>
                  </c:pt>
                  <c:pt idx="50">
                    <c:v>08/03/2020</c:v>
                  </c:pt>
                  <c:pt idx="51">
                    <c:v>08/03/2020</c:v>
                  </c:pt>
                  <c:pt idx="52">
                    <c:v>08/03/2020</c:v>
                  </c:pt>
                  <c:pt idx="53">
                    <c:v>08/03/2020</c:v>
                  </c:pt>
                  <c:pt idx="54">
                    <c:v>08/03/2020</c:v>
                  </c:pt>
                  <c:pt idx="55">
                    <c:v>08/03/2020</c:v>
                  </c:pt>
                  <c:pt idx="56">
                    <c:v>08/03/2020</c:v>
                  </c:pt>
                  <c:pt idx="57">
                    <c:v>08/03/2020</c:v>
                  </c:pt>
                  <c:pt idx="58">
                    <c:v>08/03/2020</c:v>
                  </c:pt>
                  <c:pt idx="59">
                    <c:v>08/03/2020</c:v>
                  </c:pt>
                  <c:pt idx="60">
                    <c:v>08/03/2020</c:v>
                  </c:pt>
                  <c:pt idx="61">
                    <c:v>08/03/2020</c:v>
                  </c:pt>
                  <c:pt idx="62">
                    <c:v>08/03/2020</c:v>
                  </c:pt>
                  <c:pt idx="63">
                    <c:v>08/03/2020</c:v>
                  </c:pt>
                  <c:pt idx="64">
                    <c:v>08/03/2020</c:v>
                  </c:pt>
                  <c:pt idx="65">
                    <c:v>08/03/2020</c:v>
                  </c:pt>
                  <c:pt idx="66">
                    <c:v>08/03/2020</c:v>
                  </c:pt>
                  <c:pt idx="67">
                    <c:v>08/03/2020</c:v>
                  </c:pt>
                  <c:pt idx="68">
                    <c:v>08/03/2020</c:v>
                  </c:pt>
                  <c:pt idx="69">
                    <c:v>08/03/2020</c:v>
                  </c:pt>
                  <c:pt idx="70">
                    <c:v>08/03/2020</c:v>
                  </c:pt>
                  <c:pt idx="71">
                    <c:v>08/03/2020</c:v>
                  </c:pt>
                  <c:pt idx="72">
                    <c:v>08/03/2020</c:v>
                  </c:pt>
                  <c:pt idx="73">
                    <c:v>08/03/2020</c:v>
                  </c:pt>
                  <c:pt idx="74">
                    <c:v>08/03/2020</c:v>
                  </c:pt>
                  <c:pt idx="75">
                    <c:v>08/03/2020</c:v>
                  </c:pt>
                  <c:pt idx="76">
                    <c:v>08/03/2020</c:v>
                  </c:pt>
                  <c:pt idx="77">
                    <c:v>08/03/2020</c:v>
                  </c:pt>
                  <c:pt idx="78">
                    <c:v>08/03/2020</c:v>
                  </c:pt>
                  <c:pt idx="79">
                    <c:v>08/03/2020</c:v>
                  </c:pt>
                  <c:pt idx="80">
                    <c:v>08/03/2020</c:v>
                  </c:pt>
                  <c:pt idx="81">
                    <c:v>08/03/2020</c:v>
                  </c:pt>
                  <c:pt idx="82">
                    <c:v>08/03/2020</c:v>
                  </c:pt>
                  <c:pt idx="83">
                    <c:v>08/03/2020</c:v>
                  </c:pt>
                  <c:pt idx="84">
                    <c:v>08/03/2020</c:v>
                  </c:pt>
                  <c:pt idx="85">
                    <c:v>08/03/2020</c:v>
                  </c:pt>
                  <c:pt idx="86">
                    <c:v>08/03/2020</c:v>
                  </c:pt>
                  <c:pt idx="87">
                    <c:v>08/03/2020</c:v>
                  </c:pt>
                  <c:pt idx="88">
                    <c:v>08/03/2020</c:v>
                  </c:pt>
                  <c:pt idx="89">
                    <c:v>08/03/2020</c:v>
                  </c:pt>
                  <c:pt idx="90">
                    <c:v>08/03/2020</c:v>
                  </c:pt>
                  <c:pt idx="91">
                    <c:v>08/03/2020</c:v>
                  </c:pt>
                  <c:pt idx="92">
                    <c:v>08/03/2020</c:v>
                  </c:pt>
                  <c:pt idx="93">
                    <c:v>08/03/2020</c:v>
                  </c:pt>
                  <c:pt idx="94">
                    <c:v>08/03/2020</c:v>
                  </c:pt>
                  <c:pt idx="95">
                    <c:v>08/03/2020</c:v>
                  </c:pt>
                  <c:pt idx="96">
                    <c:v>08/03/2020</c:v>
                  </c:pt>
                  <c:pt idx="97">
                    <c:v>08/03/2020</c:v>
                  </c:pt>
                  <c:pt idx="98">
                    <c:v>08/03/2020</c:v>
                  </c:pt>
                  <c:pt idx="99">
                    <c:v>08/03/2020</c:v>
                  </c:pt>
                  <c:pt idx="100">
                    <c:v>08/03/2020</c:v>
                  </c:pt>
                  <c:pt idx="101">
                    <c:v>08/03/2020</c:v>
                  </c:pt>
                  <c:pt idx="102">
                    <c:v>08/03/2020</c:v>
                  </c:pt>
                  <c:pt idx="103">
                    <c:v>08/03/2020</c:v>
                  </c:pt>
                  <c:pt idx="104">
                    <c:v>08/03/2020</c:v>
                  </c:pt>
                  <c:pt idx="105">
                    <c:v>08/03/2020</c:v>
                  </c:pt>
                  <c:pt idx="106">
                    <c:v>08/03/2020</c:v>
                  </c:pt>
                  <c:pt idx="107">
                    <c:v>08/03/2020</c:v>
                  </c:pt>
                  <c:pt idx="108">
                    <c:v>08/03/2020</c:v>
                  </c:pt>
                  <c:pt idx="109">
                    <c:v>08/03/2020</c:v>
                  </c:pt>
                  <c:pt idx="110">
                    <c:v>08/03/2020</c:v>
                  </c:pt>
                  <c:pt idx="111">
                    <c:v>08/03/2020</c:v>
                  </c:pt>
                  <c:pt idx="112">
                    <c:v>08/03/2020</c:v>
                  </c:pt>
                  <c:pt idx="113">
                    <c:v>08/03/2020</c:v>
                  </c:pt>
                  <c:pt idx="114">
                    <c:v>08/03/2020</c:v>
                  </c:pt>
                  <c:pt idx="115">
                    <c:v>08/03/2020</c:v>
                  </c:pt>
                  <c:pt idx="116">
                    <c:v>08/03/2020</c:v>
                  </c:pt>
                  <c:pt idx="117">
                    <c:v>08/03/2020</c:v>
                  </c:pt>
                  <c:pt idx="118">
                    <c:v>08/03/2020</c:v>
                  </c:pt>
                  <c:pt idx="119">
                    <c:v>08/03/2020</c:v>
                  </c:pt>
                  <c:pt idx="120">
                    <c:v>08/03/2020</c:v>
                  </c:pt>
                  <c:pt idx="121">
                    <c:v>08/03/2020</c:v>
                  </c:pt>
                  <c:pt idx="122">
                    <c:v>08/03/2020</c:v>
                  </c:pt>
                  <c:pt idx="123">
                    <c:v>08/03/2020</c:v>
                  </c:pt>
                  <c:pt idx="124">
                    <c:v>08/03/2020</c:v>
                  </c:pt>
                  <c:pt idx="125">
                    <c:v>08/03/2020</c:v>
                  </c:pt>
                  <c:pt idx="126">
                    <c:v>08/03/2020</c:v>
                  </c:pt>
                  <c:pt idx="127">
                    <c:v>08/03/2020</c:v>
                  </c:pt>
                  <c:pt idx="128">
                    <c:v>08/03/2020</c:v>
                  </c:pt>
                  <c:pt idx="129">
                    <c:v>08/03/2020</c:v>
                  </c:pt>
                  <c:pt idx="130">
                    <c:v>08/03/2020</c:v>
                  </c:pt>
                  <c:pt idx="131">
                    <c:v>08/03/2020</c:v>
                  </c:pt>
                  <c:pt idx="132">
                    <c:v>08/03/2020</c:v>
                  </c:pt>
                  <c:pt idx="133">
                    <c:v>08/03/2020</c:v>
                  </c:pt>
                  <c:pt idx="134">
                    <c:v>08/03/2020</c:v>
                  </c:pt>
                  <c:pt idx="135">
                    <c:v>08/03/2020</c:v>
                  </c:pt>
                  <c:pt idx="136">
                    <c:v>08/03/2020</c:v>
                  </c:pt>
                  <c:pt idx="137">
                    <c:v>08/03/2020</c:v>
                  </c:pt>
                  <c:pt idx="138">
                    <c:v>08/03/2020</c:v>
                  </c:pt>
                  <c:pt idx="139">
                    <c:v>08/03/2020</c:v>
                  </c:pt>
                  <c:pt idx="140">
                    <c:v>08/03/2020</c:v>
                  </c:pt>
                  <c:pt idx="141">
                    <c:v>08/03/2020</c:v>
                  </c:pt>
                  <c:pt idx="142">
                    <c:v>08/03/2020</c:v>
                  </c:pt>
                  <c:pt idx="143">
                    <c:v>08/03/2020</c:v>
                  </c:pt>
                  <c:pt idx="144">
                    <c:v>08/03/2020</c:v>
                  </c:pt>
                  <c:pt idx="145">
                    <c:v>08/03/2020</c:v>
                  </c:pt>
                  <c:pt idx="146">
                    <c:v>08/03/2020</c:v>
                  </c:pt>
                  <c:pt idx="147">
                    <c:v>08/03/2020</c:v>
                  </c:pt>
                  <c:pt idx="148">
                    <c:v>08/03/2020</c:v>
                  </c:pt>
                  <c:pt idx="149">
                    <c:v>08/03/2020</c:v>
                  </c:pt>
                  <c:pt idx="150">
                    <c:v>08/03/2020</c:v>
                  </c:pt>
                  <c:pt idx="151">
                    <c:v>08/03/2020</c:v>
                  </c:pt>
                  <c:pt idx="152">
                    <c:v>08/03/2020</c:v>
                  </c:pt>
                  <c:pt idx="153">
                    <c:v>08/03/2020</c:v>
                  </c:pt>
                  <c:pt idx="154">
                    <c:v>08/03/2020</c:v>
                  </c:pt>
                  <c:pt idx="155">
                    <c:v>08/03/2020</c:v>
                  </c:pt>
                  <c:pt idx="156">
                    <c:v>08/03/2020</c:v>
                  </c:pt>
                  <c:pt idx="157">
                    <c:v>08/03/2020</c:v>
                  </c:pt>
                  <c:pt idx="158">
                    <c:v>08/03/2020</c:v>
                  </c:pt>
                  <c:pt idx="159">
                    <c:v>08/03/2020</c:v>
                  </c:pt>
                  <c:pt idx="160">
                    <c:v>08/03/2020</c:v>
                  </c:pt>
                  <c:pt idx="161">
                    <c:v>08/03/2020</c:v>
                  </c:pt>
                  <c:pt idx="162">
                    <c:v>08/03/2020</c:v>
                  </c:pt>
                  <c:pt idx="163">
                    <c:v>08/03/2020</c:v>
                  </c:pt>
                  <c:pt idx="164">
                    <c:v>08/03/2020</c:v>
                  </c:pt>
                  <c:pt idx="165">
                    <c:v>08/03/2020</c:v>
                  </c:pt>
                  <c:pt idx="166">
                    <c:v>08/03/2020</c:v>
                  </c:pt>
                  <c:pt idx="167">
                    <c:v>08/03/2020</c:v>
                  </c:pt>
                  <c:pt idx="168">
                    <c:v>08/03/2020</c:v>
                  </c:pt>
                  <c:pt idx="169">
                    <c:v>08/03/2020</c:v>
                  </c:pt>
                  <c:pt idx="170">
                    <c:v>08/03/2020</c:v>
                  </c:pt>
                  <c:pt idx="171">
                    <c:v>08/03/2020</c:v>
                  </c:pt>
                  <c:pt idx="172">
                    <c:v>08/03/2020</c:v>
                  </c:pt>
                  <c:pt idx="173">
                    <c:v>08/03/2020</c:v>
                  </c:pt>
                  <c:pt idx="174">
                    <c:v>08/03/2020</c:v>
                  </c:pt>
                  <c:pt idx="175">
                    <c:v>08/03/2020</c:v>
                  </c:pt>
                  <c:pt idx="176">
                    <c:v>08/03/2020</c:v>
                  </c:pt>
                  <c:pt idx="177">
                    <c:v>08/03/2020</c:v>
                  </c:pt>
                  <c:pt idx="178">
                    <c:v>08/03/2020</c:v>
                  </c:pt>
                  <c:pt idx="179">
                    <c:v>08/03/2020</c:v>
                  </c:pt>
                  <c:pt idx="180">
                    <c:v>08/03/2020</c:v>
                  </c:pt>
                  <c:pt idx="181">
                    <c:v>08/03/2020</c:v>
                  </c:pt>
                  <c:pt idx="182">
                    <c:v>08/03/2020</c:v>
                  </c:pt>
                  <c:pt idx="183">
                    <c:v>08/03/2020</c:v>
                  </c:pt>
                  <c:pt idx="184">
                    <c:v>08/03/2020</c:v>
                  </c:pt>
                  <c:pt idx="185">
                    <c:v>08/03/2020</c:v>
                  </c:pt>
                  <c:pt idx="186">
                    <c:v>08/03/2020</c:v>
                  </c:pt>
                  <c:pt idx="187">
                    <c:v>08/03/2020</c:v>
                  </c:pt>
                  <c:pt idx="188">
                    <c:v>08/03/2020</c:v>
                  </c:pt>
                  <c:pt idx="189">
                    <c:v>08/03/2020</c:v>
                  </c:pt>
                  <c:pt idx="190">
                    <c:v>08/03/2020</c:v>
                  </c:pt>
                  <c:pt idx="191">
                    <c:v>08/03/2020</c:v>
                  </c:pt>
                  <c:pt idx="192">
                    <c:v>08/03/2020</c:v>
                  </c:pt>
                  <c:pt idx="193">
                    <c:v>08/03/2020</c:v>
                  </c:pt>
                  <c:pt idx="194">
                    <c:v>08/03/2020</c:v>
                  </c:pt>
                  <c:pt idx="195">
                    <c:v>08/03/2020</c:v>
                  </c:pt>
                  <c:pt idx="196">
                    <c:v>08/03/2020</c:v>
                  </c:pt>
                  <c:pt idx="197">
                    <c:v>08/03/2020</c:v>
                  </c:pt>
                  <c:pt idx="198">
                    <c:v>08/03/2020</c:v>
                  </c:pt>
                  <c:pt idx="199">
                    <c:v>08/03/2020</c:v>
                  </c:pt>
                  <c:pt idx="200">
                    <c:v>08/03/2020</c:v>
                  </c:pt>
                  <c:pt idx="201">
                    <c:v>08/03/2020</c:v>
                  </c:pt>
                  <c:pt idx="202">
                    <c:v>08/03/2020</c:v>
                  </c:pt>
                  <c:pt idx="203">
                    <c:v>08/03/2020</c:v>
                  </c:pt>
                  <c:pt idx="204">
                    <c:v>08/03/2020</c:v>
                  </c:pt>
                  <c:pt idx="205">
                    <c:v>08/03/2020</c:v>
                  </c:pt>
                  <c:pt idx="206">
                    <c:v>08/03/2020</c:v>
                  </c:pt>
                  <c:pt idx="207">
                    <c:v>08/03/2020</c:v>
                  </c:pt>
                  <c:pt idx="208">
                    <c:v>08/03/2020</c:v>
                  </c:pt>
                  <c:pt idx="209">
                    <c:v>08/03/2020</c:v>
                  </c:pt>
                  <c:pt idx="210">
                    <c:v>08/03/2020</c:v>
                  </c:pt>
                  <c:pt idx="211">
                    <c:v>08/03/2020</c:v>
                  </c:pt>
                  <c:pt idx="212">
                    <c:v>08/03/2020</c:v>
                  </c:pt>
                  <c:pt idx="213">
                    <c:v>08/03/2020</c:v>
                  </c:pt>
                  <c:pt idx="214">
                    <c:v>08/03/2020</c:v>
                  </c:pt>
                  <c:pt idx="215">
                    <c:v>08/03/2020</c:v>
                  </c:pt>
                  <c:pt idx="216">
                    <c:v>08/03/2020</c:v>
                  </c:pt>
                  <c:pt idx="217">
                    <c:v>08/03/2020</c:v>
                  </c:pt>
                  <c:pt idx="218">
                    <c:v>08/03/2020</c:v>
                  </c:pt>
                  <c:pt idx="219">
                    <c:v>08/03/2020</c:v>
                  </c:pt>
                  <c:pt idx="220">
                    <c:v>08/03/2020</c:v>
                  </c:pt>
                  <c:pt idx="221">
                    <c:v>08/03/2020</c:v>
                  </c:pt>
                  <c:pt idx="222">
                    <c:v>08/03/2020</c:v>
                  </c:pt>
                  <c:pt idx="223">
                    <c:v>08/03/2020</c:v>
                  </c:pt>
                  <c:pt idx="224">
                    <c:v>08/03/2020</c:v>
                  </c:pt>
                  <c:pt idx="225">
                    <c:v>08/03/2020</c:v>
                  </c:pt>
                  <c:pt idx="226">
                    <c:v>08/03/2020</c:v>
                  </c:pt>
                  <c:pt idx="227">
                    <c:v>08/03/2020</c:v>
                  </c:pt>
                  <c:pt idx="228">
                    <c:v>08/03/2020</c:v>
                  </c:pt>
                  <c:pt idx="229">
                    <c:v>08/03/2020</c:v>
                  </c:pt>
                  <c:pt idx="230">
                    <c:v>08/03/2020</c:v>
                  </c:pt>
                  <c:pt idx="231">
                    <c:v>08/03/2020</c:v>
                  </c:pt>
                  <c:pt idx="232">
                    <c:v>08/03/2020</c:v>
                  </c:pt>
                  <c:pt idx="233">
                    <c:v>08/03/2020</c:v>
                  </c:pt>
                  <c:pt idx="234">
                    <c:v>08/03/2020</c:v>
                  </c:pt>
                  <c:pt idx="235">
                    <c:v>08/03/2020</c:v>
                  </c:pt>
                  <c:pt idx="236">
                    <c:v>08/03/2020</c:v>
                  </c:pt>
                  <c:pt idx="237">
                    <c:v>08/03/2020</c:v>
                  </c:pt>
                  <c:pt idx="238">
                    <c:v>08/03/2020</c:v>
                  </c:pt>
                  <c:pt idx="239">
                    <c:v>08/03/2020</c:v>
                  </c:pt>
                  <c:pt idx="240">
                    <c:v>08/03/2020</c:v>
                  </c:pt>
                  <c:pt idx="241">
                    <c:v>08/03/2020</c:v>
                  </c:pt>
                  <c:pt idx="242">
                    <c:v>08/03/2020</c:v>
                  </c:pt>
                  <c:pt idx="243">
                    <c:v>08/03/2020</c:v>
                  </c:pt>
                  <c:pt idx="244">
                    <c:v>08/03/2020</c:v>
                  </c:pt>
                  <c:pt idx="245">
                    <c:v>08/03/2020</c:v>
                  </c:pt>
                  <c:pt idx="246">
                    <c:v>08/03/2020</c:v>
                  </c:pt>
                  <c:pt idx="247">
                    <c:v>08/03/2020</c:v>
                  </c:pt>
                  <c:pt idx="248">
                    <c:v>08/03/2020</c:v>
                  </c:pt>
                  <c:pt idx="249">
                    <c:v>08/03/2020</c:v>
                  </c:pt>
                  <c:pt idx="250">
                    <c:v>08/03/2020</c:v>
                  </c:pt>
                  <c:pt idx="251">
                    <c:v>08/03/2020</c:v>
                  </c:pt>
                  <c:pt idx="252">
                    <c:v>08/03/2020</c:v>
                  </c:pt>
                  <c:pt idx="253">
                    <c:v>08/03/2020</c:v>
                  </c:pt>
                  <c:pt idx="254">
                    <c:v>08/03/2020</c:v>
                  </c:pt>
                  <c:pt idx="255">
                    <c:v>08/03/2020</c:v>
                  </c:pt>
                  <c:pt idx="256">
                    <c:v>08/03/2020</c:v>
                  </c:pt>
                  <c:pt idx="257">
                    <c:v>08/03/2020</c:v>
                  </c:pt>
                  <c:pt idx="258">
                    <c:v>08/03/2020</c:v>
                  </c:pt>
                  <c:pt idx="259">
                    <c:v>08/03/2020</c:v>
                  </c:pt>
                  <c:pt idx="260">
                    <c:v>08/03/2020</c:v>
                  </c:pt>
                  <c:pt idx="261">
                    <c:v>08/03/2020</c:v>
                  </c:pt>
                  <c:pt idx="262">
                    <c:v>08/03/2020</c:v>
                  </c:pt>
                  <c:pt idx="263">
                    <c:v>08/03/2020</c:v>
                  </c:pt>
                  <c:pt idx="264">
                    <c:v>08/03/2020</c:v>
                  </c:pt>
                  <c:pt idx="265">
                    <c:v>08/03/2020</c:v>
                  </c:pt>
                  <c:pt idx="266">
                    <c:v>08/03/2020</c:v>
                  </c:pt>
                  <c:pt idx="267">
                    <c:v>08/03/2020</c:v>
                  </c:pt>
                  <c:pt idx="268">
                    <c:v>08/03/2020</c:v>
                  </c:pt>
                  <c:pt idx="269">
                    <c:v>08/03/2020</c:v>
                  </c:pt>
                  <c:pt idx="270">
                    <c:v>08/03/2020</c:v>
                  </c:pt>
                  <c:pt idx="271">
                    <c:v>08/03/2020</c:v>
                  </c:pt>
                  <c:pt idx="272">
                    <c:v>08/03/2020</c:v>
                  </c:pt>
                  <c:pt idx="273">
                    <c:v>08/03/2020</c:v>
                  </c:pt>
                  <c:pt idx="274">
                    <c:v>08/03/2020</c:v>
                  </c:pt>
                  <c:pt idx="275">
                    <c:v>08/03/2020</c:v>
                  </c:pt>
                  <c:pt idx="276">
                    <c:v>08/03/2020</c:v>
                  </c:pt>
                  <c:pt idx="277">
                    <c:v>08/03/2020</c:v>
                  </c:pt>
                  <c:pt idx="278">
                    <c:v>08/03/2020</c:v>
                  </c:pt>
                  <c:pt idx="279">
                    <c:v>08/03/2020</c:v>
                  </c:pt>
                  <c:pt idx="280">
                    <c:v>08/03/2020</c:v>
                  </c:pt>
                  <c:pt idx="281">
                    <c:v>08/03/2020</c:v>
                  </c:pt>
                  <c:pt idx="282">
                    <c:v>08/03/2020</c:v>
                  </c:pt>
                  <c:pt idx="283">
                    <c:v>08/03/2020</c:v>
                  </c:pt>
                  <c:pt idx="284">
                    <c:v>08/03/2020</c:v>
                  </c:pt>
                  <c:pt idx="285">
                    <c:v>08/03/2020</c:v>
                  </c:pt>
                  <c:pt idx="286">
                    <c:v>08/03/2020</c:v>
                  </c:pt>
                  <c:pt idx="287">
                    <c:v>08/03/2020</c:v>
                  </c:pt>
                  <c:pt idx="288">
                    <c:v>08/03/2020</c:v>
                  </c:pt>
                  <c:pt idx="289">
                    <c:v>08/03/2020</c:v>
                  </c:pt>
                  <c:pt idx="290">
                    <c:v>08/03/2020</c:v>
                  </c:pt>
                  <c:pt idx="291">
                    <c:v>08/03/2020</c:v>
                  </c:pt>
                  <c:pt idx="292">
                    <c:v>08/03/2020</c:v>
                  </c:pt>
                  <c:pt idx="293">
                    <c:v>08/03/2020</c:v>
                  </c:pt>
                  <c:pt idx="294">
                    <c:v>08/03/2020</c:v>
                  </c:pt>
                  <c:pt idx="295">
                    <c:v>08/03/2020</c:v>
                  </c:pt>
                  <c:pt idx="296">
                    <c:v>08/03/2020</c:v>
                  </c:pt>
                  <c:pt idx="297">
                    <c:v>08/03/2020</c:v>
                  </c:pt>
                  <c:pt idx="298">
                    <c:v>08/03/2020</c:v>
                  </c:pt>
                  <c:pt idx="299">
                    <c:v>08/03/2020</c:v>
                  </c:pt>
                  <c:pt idx="300">
                    <c:v>08/03/2020</c:v>
                  </c:pt>
                  <c:pt idx="301">
                    <c:v>08/03/2020</c:v>
                  </c:pt>
                  <c:pt idx="302">
                    <c:v>08/03/2020</c:v>
                  </c:pt>
                  <c:pt idx="303">
                    <c:v>08/03/2020</c:v>
                  </c:pt>
                  <c:pt idx="304">
                    <c:v>08/03/2020</c:v>
                  </c:pt>
                  <c:pt idx="305">
                    <c:v>08/03/2020</c:v>
                  </c:pt>
                  <c:pt idx="306">
                    <c:v>08/03/2020</c:v>
                  </c:pt>
                  <c:pt idx="307">
                    <c:v>08/03/2020</c:v>
                  </c:pt>
                  <c:pt idx="308">
                    <c:v>08/03/2020</c:v>
                  </c:pt>
                  <c:pt idx="309">
                    <c:v>08/03/2020</c:v>
                  </c:pt>
                  <c:pt idx="310">
                    <c:v>08/03/2020</c:v>
                  </c:pt>
                  <c:pt idx="311">
                    <c:v>08/03/2020</c:v>
                  </c:pt>
                  <c:pt idx="312">
                    <c:v>08/03/2020</c:v>
                  </c:pt>
                  <c:pt idx="313">
                    <c:v>08/03/2020</c:v>
                  </c:pt>
                  <c:pt idx="314">
                    <c:v>08/03/2020</c:v>
                  </c:pt>
                  <c:pt idx="315">
                    <c:v>08/03/2020</c:v>
                  </c:pt>
                  <c:pt idx="316">
                    <c:v>08/03/2020</c:v>
                  </c:pt>
                  <c:pt idx="317">
                    <c:v>08/03/2020</c:v>
                  </c:pt>
                  <c:pt idx="318">
                    <c:v>08/03/2020</c:v>
                  </c:pt>
                  <c:pt idx="319">
                    <c:v>08/03/2020</c:v>
                  </c:pt>
                  <c:pt idx="320">
                    <c:v>08/03/2020</c:v>
                  </c:pt>
                  <c:pt idx="321">
                    <c:v>08/03/2020</c:v>
                  </c:pt>
                  <c:pt idx="322">
                    <c:v>08/03/2020</c:v>
                  </c:pt>
                  <c:pt idx="323">
                    <c:v>08/03/2020</c:v>
                  </c:pt>
                  <c:pt idx="324">
                    <c:v>08/03/2020</c:v>
                  </c:pt>
                  <c:pt idx="325">
                    <c:v>08/03/2020</c:v>
                  </c:pt>
                  <c:pt idx="326">
                    <c:v>08/03/2020</c:v>
                  </c:pt>
                  <c:pt idx="327">
                    <c:v>08/03/2020</c:v>
                  </c:pt>
                  <c:pt idx="328">
                    <c:v>08/03/2020</c:v>
                  </c:pt>
                  <c:pt idx="329">
                    <c:v>08/03/2020</c:v>
                  </c:pt>
                  <c:pt idx="330">
                    <c:v>08/03/2020</c:v>
                  </c:pt>
                  <c:pt idx="331">
                    <c:v>08/03/2020</c:v>
                  </c:pt>
                  <c:pt idx="332">
                    <c:v>08/03/2020</c:v>
                  </c:pt>
                  <c:pt idx="333">
                    <c:v>08/03/2020</c:v>
                  </c:pt>
                  <c:pt idx="334">
                    <c:v>08/03/2020</c:v>
                  </c:pt>
                  <c:pt idx="335">
                    <c:v>08/03/2020</c:v>
                  </c:pt>
                  <c:pt idx="336">
                    <c:v>08/03/2020</c:v>
                  </c:pt>
                  <c:pt idx="337">
                    <c:v>08/03/2020</c:v>
                  </c:pt>
                  <c:pt idx="338">
                    <c:v>08/03/2020</c:v>
                  </c:pt>
                  <c:pt idx="339">
                    <c:v>08/03/2020</c:v>
                  </c:pt>
                  <c:pt idx="340">
                    <c:v>08/03/2020</c:v>
                  </c:pt>
                  <c:pt idx="341">
                    <c:v>08/03/2020</c:v>
                  </c:pt>
                  <c:pt idx="342">
                    <c:v>08/03/2020</c:v>
                  </c:pt>
                  <c:pt idx="343">
                    <c:v>08/03/2020</c:v>
                  </c:pt>
                  <c:pt idx="344">
                    <c:v>08/03/2020</c:v>
                  </c:pt>
                  <c:pt idx="345">
                    <c:v>08/03/2020</c:v>
                  </c:pt>
                  <c:pt idx="346">
                    <c:v>08/03/2020</c:v>
                  </c:pt>
                  <c:pt idx="347">
                    <c:v>08/03/2020</c:v>
                  </c:pt>
                  <c:pt idx="348">
                    <c:v>08/03/2020</c:v>
                  </c:pt>
                  <c:pt idx="349">
                    <c:v>08/03/2020</c:v>
                  </c:pt>
                  <c:pt idx="350">
                    <c:v>08/03/2020</c:v>
                  </c:pt>
                  <c:pt idx="351">
                    <c:v>08/03/2020</c:v>
                  </c:pt>
                  <c:pt idx="352">
                    <c:v>08/03/2020</c:v>
                  </c:pt>
                  <c:pt idx="353">
                    <c:v>08/03/2020</c:v>
                  </c:pt>
                  <c:pt idx="354">
                    <c:v>08/03/2020</c:v>
                  </c:pt>
                  <c:pt idx="355">
                    <c:v>08/03/2020</c:v>
                  </c:pt>
                  <c:pt idx="356">
                    <c:v>08/03/2020</c:v>
                  </c:pt>
                  <c:pt idx="357">
                    <c:v>08/03/2020</c:v>
                  </c:pt>
                  <c:pt idx="358">
                    <c:v>08/03/2020</c:v>
                  </c:pt>
                  <c:pt idx="359">
                    <c:v>08/03/2020</c:v>
                  </c:pt>
                  <c:pt idx="360">
                    <c:v>08/03/2020</c:v>
                  </c:pt>
                  <c:pt idx="361">
                    <c:v>08/03/2020</c:v>
                  </c:pt>
                  <c:pt idx="362">
                    <c:v>08/03/2020</c:v>
                  </c:pt>
                  <c:pt idx="363">
                    <c:v>08/03/2020</c:v>
                  </c:pt>
                  <c:pt idx="364">
                    <c:v>08/03/2020</c:v>
                  </c:pt>
                  <c:pt idx="365">
                    <c:v>08/03/2020</c:v>
                  </c:pt>
                  <c:pt idx="366">
                    <c:v>08/03/2020</c:v>
                  </c:pt>
                  <c:pt idx="367">
                    <c:v>08/03/2020</c:v>
                  </c:pt>
                  <c:pt idx="368">
                    <c:v>08/03/2020</c:v>
                  </c:pt>
                  <c:pt idx="369">
                    <c:v>08/03/2020</c:v>
                  </c:pt>
                  <c:pt idx="370">
                    <c:v>08/03/2020</c:v>
                  </c:pt>
                  <c:pt idx="371">
                    <c:v>08/03/2020</c:v>
                  </c:pt>
                  <c:pt idx="372">
                    <c:v>08/03/2020</c:v>
                  </c:pt>
                  <c:pt idx="373">
                    <c:v>08/03/2020</c:v>
                  </c:pt>
                  <c:pt idx="374">
                    <c:v>08/03/2020</c:v>
                  </c:pt>
                  <c:pt idx="375">
                    <c:v>08/03/2020</c:v>
                  </c:pt>
                  <c:pt idx="376">
                    <c:v>08/03/2020</c:v>
                  </c:pt>
                  <c:pt idx="377">
                    <c:v>08/03/2020</c:v>
                  </c:pt>
                  <c:pt idx="378">
                    <c:v>08/03/2020</c:v>
                  </c:pt>
                  <c:pt idx="379">
                    <c:v>08/03/2020</c:v>
                  </c:pt>
                  <c:pt idx="380">
                    <c:v>08/03/2020</c:v>
                  </c:pt>
                  <c:pt idx="381">
                    <c:v>08/03/2020</c:v>
                  </c:pt>
                  <c:pt idx="382">
                    <c:v>08/03/2020</c:v>
                  </c:pt>
                  <c:pt idx="383">
                    <c:v>08/03/2020</c:v>
                  </c:pt>
                  <c:pt idx="384">
                    <c:v>08/03/2020</c:v>
                  </c:pt>
                  <c:pt idx="385">
                    <c:v>08/03/2020</c:v>
                  </c:pt>
                  <c:pt idx="386">
                    <c:v>08/03/2020</c:v>
                  </c:pt>
                  <c:pt idx="387">
                    <c:v>08/03/2020</c:v>
                  </c:pt>
                  <c:pt idx="388">
                    <c:v>08/03/2020</c:v>
                  </c:pt>
                  <c:pt idx="389">
                    <c:v>08/03/2020</c:v>
                  </c:pt>
                  <c:pt idx="390">
                    <c:v>08/03/2020</c:v>
                  </c:pt>
                  <c:pt idx="391">
                    <c:v>08/03/2020</c:v>
                  </c:pt>
                  <c:pt idx="392">
                    <c:v>08/03/2020</c:v>
                  </c:pt>
                  <c:pt idx="393">
                    <c:v>08/03/2020</c:v>
                  </c:pt>
                  <c:pt idx="394">
                    <c:v>08/03/2020</c:v>
                  </c:pt>
                  <c:pt idx="395">
                    <c:v>08/03/2020</c:v>
                  </c:pt>
                  <c:pt idx="396">
                    <c:v>08/03/2020</c:v>
                  </c:pt>
                  <c:pt idx="397">
                    <c:v>08/03/2020</c:v>
                  </c:pt>
                  <c:pt idx="398">
                    <c:v>08/03/2020</c:v>
                  </c:pt>
                  <c:pt idx="399">
                    <c:v>08/03/2020</c:v>
                  </c:pt>
                  <c:pt idx="400">
                    <c:v>08/03/2020</c:v>
                  </c:pt>
                  <c:pt idx="401">
                    <c:v>08/03/2020</c:v>
                  </c:pt>
                  <c:pt idx="402">
                    <c:v>08/03/2020</c:v>
                  </c:pt>
                  <c:pt idx="403">
                    <c:v>08/03/2020</c:v>
                  </c:pt>
                  <c:pt idx="404">
                    <c:v>08/03/2020</c:v>
                  </c:pt>
                  <c:pt idx="405">
                    <c:v>08/03/2020</c:v>
                  </c:pt>
                  <c:pt idx="406">
                    <c:v>08/03/2020</c:v>
                  </c:pt>
                  <c:pt idx="407">
                    <c:v>08/03/2020</c:v>
                  </c:pt>
                  <c:pt idx="408">
                    <c:v>08/03/2020</c:v>
                  </c:pt>
                  <c:pt idx="409">
                    <c:v>08/03/2020</c:v>
                  </c:pt>
                  <c:pt idx="410">
                    <c:v>08/03/2020</c:v>
                  </c:pt>
                  <c:pt idx="411">
                    <c:v>08/03/2020</c:v>
                  </c:pt>
                  <c:pt idx="412">
                    <c:v>08/03/2020</c:v>
                  </c:pt>
                  <c:pt idx="413">
                    <c:v>08/03/2020</c:v>
                  </c:pt>
                  <c:pt idx="414">
                    <c:v>08/03/2020</c:v>
                  </c:pt>
                  <c:pt idx="415">
                    <c:v>08/03/2020</c:v>
                  </c:pt>
                  <c:pt idx="416">
                    <c:v>08/03/2020</c:v>
                  </c:pt>
                  <c:pt idx="417">
                    <c:v>08/03/2020</c:v>
                  </c:pt>
                  <c:pt idx="418">
                    <c:v>08/03/2020</c:v>
                  </c:pt>
                  <c:pt idx="419">
                    <c:v>08/03/2020</c:v>
                  </c:pt>
                  <c:pt idx="420">
                    <c:v>08/03/2020</c:v>
                  </c:pt>
                  <c:pt idx="421">
                    <c:v>08/03/2020</c:v>
                  </c:pt>
                  <c:pt idx="422">
                    <c:v>08/03/2020</c:v>
                  </c:pt>
                  <c:pt idx="423">
                    <c:v>08/03/2020</c:v>
                  </c:pt>
                  <c:pt idx="424">
                    <c:v>08/03/2020</c:v>
                  </c:pt>
                  <c:pt idx="425">
                    <c:v>08/03/2020</c:v>
                  </c:pt>
                  <c:pt idx="426">
                    <c:v>08/03/2020</c:v>
                  </c:pt>
                  <c:pt idx="427">
                    <c:v>08/03/2020</c:v>
                  </c:pt>
                  <c:pt idx="428">
                    <c:v>08/03/2020</c:v>
                  </c:pt>
                  <c:pt idx="429">
                    <c:v>08/03/2020</c:v>
                  </c:pt>
                  <c:pt idx="430">
                    <c:v>08/03/2020</c:v>
                  </c:pt>
                  <c:pt idx="431">
                    <c:v>08/03/2020</c:v>
                  </c:pt>
                  <c:pt idx="432">
                    <c:v>08/03/2020</c:v>
                  </c:pt>
                  <c:pt idx="433">
                    <c:v>08/03/2020</c:v>
                  </c:pt>
                  <c:pt idx="434">
                    <c:v>08/03/2020</c:v>
                  </c:pt>
                  <c:pt idx="435">
                    <c:v>08/03/2020</c:v>
                  </c:pt>
                  <c:pt idx="436">
                    <c:v>09/03/2020</c:v>
                  </c:pt>
                  <c:pt idx="437">
                    <c:v>09/03/2020</c:v>
                  </c:pt>
                  <c:pt idx="438">
                    <c:v>09/03/2020</c:v>
                  </c:pt>
                  <c:pt idx="439">
                    <c:v>09/03/2020</c:v>
                  </c:pt>
                  <c:pt idx="440">
                    <c:v>09/03/2020</c:v>
                  </c:pt>
                  <c:pt idx="441">
                    <c:v>09/03/2020</c:v>
                  </c:pt>
                  <c:pt idx="442">
                    <c:v>09/03/2020</c:v>
                  </c:pt>
                  <c:pt idx="443">
                    <c:v>09/03/2020</c:v>
                  </c:pt>
                  <c:pt idx="444">
                    <c:v>09/03/2020</c:v>
                  </c:pt>
                  <c:pt idx="445">
                    <c:v>09/03/2020</c:v>
                  </c:pt>
                  <c:pt idx="446">
                    <c:v>09/03/2020</c:v>
                  </c:pt>
                  <c:pt idx="447">
                    <c:v>09/03/2020</c:v>
                  </c:pt>
                  <c:pt idx="448">
                    <c:v>09/03/2020</c:v>
                  </c:pt>
                  <c:pt idx="449">
                    <c:v>09/03/2020</c:v>
                  </c:pt>
                  <c:pt idx="450">
                    <c:v>09/03/2020</c:v>
                  </c:pt>
                  <c:pt idx="451">
                    <c:v>09/03/2020</c:v>
                  </c:pt>
                  <c:pt idx="452">
                    <c:v>09/03/2020</c:v>
                  </c:pt>
                  <c:pt idx="453">
                    <c:v>09/03/2020</c:v>
                  </c:pt>
                  <c:pt idx="454">
                    <c:v>09/03/2020</c:v>
                  </c:pt>
                  <c:pt idx="455">
                    <c:v>09/03/2020</c:v>
                  </c:pt>
                  <c:pt idx="456">
                    <c:v>09/03/2020</c:v>
                  </c:pt>
                  <c:pt idx="457">
                    <c:v>09/03/2020</c:v>
                  </c:pt>
                  <c:pt idx="458">
                    <c:v>09/03/2020</c:v>
                  </c:pt>
                  <c:pt idx="459">
                    <c:v>09/03/2020</c:v>
                  </c:pt>
                  <c:pt idx="460">
                    <c:v>09/03/2020</c:v>
                  </c:pt>
                  <c:pt idx="461">
                    <c:v>09/03/2020</c:v>
                  </c:pt>
                  <c:pt idx="462">
                    <c:v>09/03/2020</c:v>
                  </c:pt>
                  <c:pt idx="463">
                    <c:v>09/03/2020</c:v>
                  </c:pt>
                  <c:pt idx="464">
                    <c:v>09/03/2020</c:v>
                  </c:pt>
                  <c:pt idx="465">
                    <c:v>09/03/2020</c:v>
                  </c:pt>
                  <c:pt idx="466">
                    <c:v>09/03/2020</c:v>
                  </c:pt>
                  <c:pt idx="467">
                    <c:v>09/03/2020</c:v>
                  </c:pt>
                  <c:pt idx="468">
                    <c:v>09/03/2020</c:v>
                  </c:pt>
                  <c:pt idx="469">
                    <c:v>09/03/2020</c:v>
                  </c:pt>
                  <c:pt idx="470">
                    <c:v>09/03/2020</c:v>
                  </c:pt>
                  <c:pt idx="471">
                    <c:v>09/03/2020</c:v>
                  </c:pt>
                  <c:pt idx="472">
                    <c:v>09/03/2020</c:v>
                  </c:pt>
                  <c:pt idx="473">
                    <c:v>09/03/2020</c:v>
                  </c:pt>
                  <c:pt idx="474">
                    <c:v>09/03/2020</c:v>
                  </c:pt>
                  <c:pt idx="475">
                    <c:v>09/03/2020</c:v>
                  </c:pt>
                  <c:pt idx="476">
                    <c:v>09/03/2020</c:v>
                  </c:pt>
                  <c:pt idx="477">
                    <c:v>09/03/2020</c:v>
                  </c:pt>
                  <c:pt idx="478">
                    <c:v>09/03/2020</c:v>
                  </c:pt>
                  <c:pt idx="479">
                    <c:v>09/03/2020</c:v>
                  </c:pt>
                  <c:pt idx="480">
                    <c:v>09/03/2020</c:v>
                  </c:pt>
                  <c:pt idx="481">
                    <c:v>09/03/2020</c:v>
                  </c:pt>
                  <c:pt idx="482">
                    <c:v>09/03/2020</c:v>
                  </c:pt>
                  <c:pt idx="483">
                    <c:v>09/03/2020</c:v>
                  </c:pt>
                  <c:pt idx="484">
                    <c:v>09/03/2020</c:v>
                  </c:pt>
                  <c:pt idx="485">
                    <c:v>09/03/2020</c:v>
                  </c:pt>
                  <c:pt idx="486">
                    <c:v>09/03/2020</c:v>
                  </c:pt>
                  <c:pt idx="487">
                    <c:v>09/03/2020</c:v>
                  </c:pt>
                  <c:pt idx="488">
                    <c:v>09/03/2020</c:v>
                  </c:pt>
                  <c:pt idx="489">
                    <c:v>09/03/2020</c:v>
                  </c:pt>
                  <c:pt idx="490">
                    <c:v>09/03/2020</c:v>
                  </c:pt>
                  <c:pt idx="491">
                    <c:v>09/03/2020</c:v>
                  </c:pt>
                  <c:pt idx="492">
                    <c:v>09/03/2020</c:v>
                  </c:pt>
                  <c:pt idx="493">
                    <c:v>09/03/2020</c:v>
                  </c:pt>
                  <c:pt idx="494">
                    <c:v>09/03/2020</c:v>
                  </c:pt>
                  <c:pt idx="495">
                    <c:v>09/03/2020</c:v>
                  </c:pt>
                  <c:pt idx="496">
                    <c:v>09/03/2020</c:v>
                  </c:pt>
                  <c:pt idx="497">
                    <c:v>09/03/2020</c:v>
                  </c:pt>
                  <c:pt idx="498">
                    <c:v>09/03/2020</c:v>
                  </c:pt>
                  <c:pt idx="499">
                    <c:v>09/03/2020</c:v>
                  </c:pt>
                  <c:pt idx="500">
                    <c:v>09/03/2020</c:v>
                  </c:pt>
                  <c:pt idx="501">
                    <c:v>09/03/2020</c:v>
                  </c:pt>
                  <c:pt idx="502">
                    <c:v>09/03/2020</c:v>
                  </c:pt>
                  <c:pt idx="503">
                    <c:v>09/03/2020</c:v>
                  </c:pt>
                  <c:pt idx="504">
                    <c:v>09/03/2020</c:v>
                  </c:pt>
                  <c:pt idx="505">
                    <c:v>09/03/2020</c:v>
                  </c:pt>
                  <c:pt idx="506">
                    <c:v>09/03/2020</c:v>
                  </c:pt>
                  <c:pt idx="507">
                    <c:v>09/03/2020</c:v>
                  </c:pt>
                  <c:pt idx="508">
                    <c:v>09/03/2020</c:v>
                  </c:pt>
                  <c:pt idx="509">
                    <c:v>09/03/2020</c:v>
                  </c:pt>
                  <c:pt idx="510">
                    <c:v>09/03/2020</c:v>
                  </c:pt>
                  <c:pt idx="511">
                    <c:v>09/03/2020</c:v>
                  </c:pt>
                  <c:pt idx="512">
                    <c:v>09/03/2020</c:v>
                  </c:pt>
                  <c:pt idx="513">
                    <c:v>09/03/2020</c:v>
                  </c:pt>
                  <c:pt idx="514">
                    <c:v>09/03/2020</c:v>
                  </c:pt>
                  <c:pt idx="515">
                    <c:v>09/03/2020</c:v>
                  </c:pt>
                  <c:pt idx="516">
                    <c:v>09/03/2020</c:v>
                  </c:pt>
                  <c:pt idx="517">
                    <c:v>09/03/2020</c:v>
                  </c:pt>
                  <c:pt idx="518">
                    <c:v>09/03/2020</c:v>
                  </c:pt>
                  <c:pt idx="519">
                    <c:v>09/03/2020</c:v>
                  </c:pt>
                  <c:pt idx="520">
                    <c:v>09/03/2020</c:v>
                  </c:pt>
                  <c:pt idx="521">
                    <c:v>09/03/2020</c:v>
                  </c:pt>
                  <c:pt idx="522">
                    <c:v>09/03/2020</c:v>
                  </c:pt>
                  <c:pt idx="523">
                    <c:v>09/03/2020</c:v>
                  </c:pt>
                  <c:pt idx="524">
                    <c:v>09/03/2020</c:v>
                  </c:pt>
                  <c:pt idx="525">
                    <c:v>09/03/2020</c:v>
                  </c:pt>
                  <c:pt idx="526">
                    <c:v>09/03/2020</c:v>
                  </c:pt>
                  <c:pt idx="527">
                    <c:v>09/03/2020</c:v>
                  </c:pt>
                  <c:pt idx="528">
                    <c:v>09/03/2020</c:v>
                  </c:pt>
                  <c:pt idx="529">
                    <c:v>09/03/2020</c:v>
                  </c:pt>
                  <c:pt idx="530">
                    <c:v>09/03/2020</c:v>
                  </c:pt>
                  <c:pt idx="531">
                    <c:v>09/03/2020</c:v>
                  </c:pt>
                  <c:pt idx="532">
                    <c:v>09/03/2020</c:v>
                  </c:pt>
                  <c:pt idx="533">
                    <c:v>09/03/2020</c:v>
                  </c:pt>
                  <c:pt idx="534">
                    <c:v>09/03/2020</c:v>
                  </c:pt>
                  <c:pt idx="535">
                    <c:v>09/03/2020</c:v>
                  </c:pt>
                  <c:pt idx="536">
                    <c:v>09/03/2020</c:v>
                  </c:pt>
                  <c:pt idx="537">
                    <c:v>09/03/2020</c:v>
                  </c:pt>
                  <c:pt idx="538">
                    <c:v>09/03/2020</c:v>
                  </c:pt>
                  <c:pt idx="539">
                    <c:v>09/03/2020</c:v>
                  </c:pt>
                  <c:pt idx="540">
                    <c:v>09/03/2020</c:v>
                  </c:pt>
                  <c:pt idx="541">
                    <c:v>09/03/2020</c:v>
                  </c:pt>
                  <c:pt idx="542">
                    <c:v>09/03/2020</c:v>
                  </c:pt>
                  <c:pt idx="543">
                    <c:v>09/03/2020</c:v>
                  </c:pt>
                  <c:pt idx="544">
                    <c:v>09/03/2020</c:v>
                  </c:pt>
                  <c:pt idx="545">
                    <c:v>09/03/2020</c:v>
                  </c:pt>
                  <c:pt idx="546">
                    <c:v>09/03/2020</c:v>
                  </c:pt>
                  <c:pt idx="547">
                    <c:v>09/03/2020</c:v>
                  </c:pt>
                  <c:pt idx="548">
                    <c:v>09/03/2020</c:v>
                  </c:pt>
                  <c:pt idx="549">
                    <c:v>09/03/2020</c:v>
                  </c:pt>
                  <c:pt idx="550">
                    <c:v>09/03/2020</c:v>
                  </c:pt>
                  <c:pt idx="551">
                    <c:v>09/03/2020</c:v>
                  </c:pt>
                  <c:pt idx="552">
                    <c:v>09/03/2020</c:v>
                  </c:pt>
                  <c:pt idx="553">
                    <c:v>09/03/2020</c:v>
                  </c:pt>
                  <c:pt idx="554">
                    <c:v>09/03/2020</c:v>
                  </c:pt>
                  <c:pt idx="555">
                    <c:v>09/03/2020</c:v>
                  </c:pt>
                  <c:pt idx="556">
                    <c:v>09/03/2020</c:v>
                  </c:pt>
                  <c:pt idx="557">
                    <c:v>09/03/2020</c:v>
                  </c:pt>
                  <c:pt idx="558">
                    <c:v>09/03/2020</c:v>
                  </c:pt>
                  <c:pt idx="559">
                    <c:v>09/03/2020</c:v>
                  </c:pt>
                  <c:pt idx="560">
                    <c:v>09/03/2020</c:v>
                  </c:pt>
                  <c:pt idx="561">
                    <c:v>09/03/2020</c:v>
                  </c:pt>
                  <c:pt idx="562">
                    <c:v>09/03/2020</c:v>
                  </c:pt>
                  <c:pt idx="563">
                    <c:v>09/03/2020</c:v>
                  </c:pt>
                  <c:pt idx="564">
                    <c:v>09/03/2020</c:v>
                  </c:pt>
                  <c:pt idx="565">
                    <c:v>09/03/2020</c:v>
                  </c:pt>
                  <c:pt idx="566">
                    <c:v>09/03/2020</c:v>
                  </c:pt>
                  <c:pt idx="567">
                    <c:v>09/03/2020</c:v>
                  </c:pt>
                  <c:pt idx="568">
                    <c:v>09/03/2020</c:v>
                  </c:pt>
                  <c:pt idx="569">
                    <c:v>09/03/2020</c:v>
                  </c:pt>
                  <c:pt idx="570">
                    <c:v>09/03/2020</c:v>
                  </c:pt>
                  <c:pt idx="571">
                    <c:v>09/03/2020</c:v>
                  </c:pt>
                  <c:pt idx="572">
                    <c:v>09/03/2020</c:v>
                  </c:pt>
                  <c:pt idx="573">
                    <c:v>09/03/2020</c:v>
                  </c:pt>
                  <c:pt idx="574">
                    <c:v>09/03/2020</c:v>
                  </c:pt>
                  <c:pt idx="575">
                    <c:v>09/03/2020</c:v>
                  </c:pt>
                  <c:pt idx="576">
                    <c:v>09/03/2020</c:v>
                  </c:pt>
                  <c:pt idx="577">
                    <c:v>09/03/2020</c:v>
                  </c:pt>
                  <c:pt idx="578">
                    <c:v>09/03/2020</c:v>
                  </c:pt>
                  <c:pt idx="579">
                    <c:v>09/03/2020</c:v>
                  </c:pt>
                  <c:pt idx="580">
                    <c:v>09/03/2020</c:v>
                  </c:pt>
                  <c:pt idx="581">
                    <c:v>09/03/2020</c:v>
                  </c:pt>
                  <c:pt idx="582">
                    <c:v>09/03/2020</c:v>
                  </c:pt>
                  <c:pt idx="583">
                    <c:v>09/03/2020</c:v>
                  </c:pt>
                  <c:pt idx="584">
                    <c:v>09/03/2020</c:v>
                  </c:pt>
                  <c:pt idx="585">
                    <c:v>09/03/2020</c:v>
                  </c:pt>
                  <c:pt idx="586">
                    <c:v>09/03/2020</c:v>
                  </c:pt>
                  <c:pt idx="587">
                    <c:v>09/03/2020</c:v>
                  </c:pt>
                  <c:pt idx="588">
                    <c:v>09/03/2020</c:v>
                  </c:pt>
                  <c:pt idx="589">
                    <c:v>09/03/2020</c:v>
                  </c:pt>
                  <c:pt idx="590">
                    <c:v>09/03/2020</c:v>
                  </c:pt>
                  <c:pt idx="591">
                    <c:v>09/03/2020</c:v>
                  </c:pt>
                  <c:pt idx="592">
                    <c:v>09/03/2020</c:v>
                  </c:pt>
                  <c:pt idx="593">
                    <c:v>09/03/2020</c:v>
                  </c:pt>
                  <c:pt idx="594">
                    <c:v>09/03/2020</c:v>
                  </c:pt>
                  <c:pt idx="595">
                    <c:v>09/03/2020</c:v>
                  </c:pt>
                  <c:pt idx="596">
                    <c:v>09/03/2020</c:v>
                  </c:pt>
                  <c:pt idx="597">
                    <c:v>09/03/2020</c:v>
                  </c:pt>
                  <c:pt idx="598">
                    <c:v>09/03/2020</c:v>
                  </c:pt>
                  <c:pt idx="599">
                    <c:v>09/03/2020</c:v>
                  </c:pt>
                  <c:pt idx="600">
                    <c:v>09/03/2020</c:v>
                  </c:pt>
                  <c:pt idx="601">
                    <c:v>09/03/2020</c:v>
                  </c:pt>
                  <c:pt idx="602">
                    <c:v>09/03/2020</c:v>
                  </c:pt>
                  <c:pt idx="603">
                    <c:v>09/03/2020</c:v>
                  </c:pt>
                  <c:pt idx="604">
                    <c:v>09/03/2020</c:v>
                  </c:pt>
                  <c:pt idx="605">
                    <c:v>09/03/2020</c:v>
                  </c:pt>
                  <c:pt idx="606">
                    <c:v>09/03/2020</c:v>
                  </c:pt>
                  <c:pt idx="607">
                    <c:v>09/03/2020</c:v>
                  </c:pt>
                  <c:pt idx="608">
                    <c:v>09/03/2020</c:v>
                  </c:pt>
                  <c:pt idx="609">
                    <c:v>09/03/2020</c:v>
                  </c:pt>
                  <c:pt idx="610">
                    <c:v>09/03/2020</c:v>
                  </c:pt>
                  <c:pt idx="611">
                    <c:v>09/03/2020</c:v>
                  </c:pt>
                  <c:pt idx="612">
                    <c:v>09/03/2020</c:v>
                  </c:pt>
                  <c:pt idx="613">
                    <c:v>09/03/2020</c:v>
                  </c:pt>
                  <c:pt idx="614">
                    <c:v>09/03/2020</c:v>
                  </c:pt>
                  <c:pt idx="615">
                    <c:v>09/03/2020</c:v>
                  </c:pt>
                  <c:pt idx="616">
                    <c:v>09/03/2020</c:v>
                  </c:pt>
                  <c:pt idx="617">
                    <c:v>09/03/2020</c:v>
                  </c:pt>
                  <c:pt idx="618">
                    <c:v>09/03/2020</c:v>
                  </c:pt>
                  <c:pt idx="619">
                    <c:v>09/03/2020</c:v>
                  </c:pt>
                  <c:pt idx="620">
                    <c:v>09/03/2020</c:v>
                  </c:pt>
                  <c:pt idx="621">
                    <c:v>09/03/2020</c:v>
                  </c:pt>
                  <c:pt idx="622">
                    <c:v>09/03/2020</c:v>
                  </c:pt>
                  <c:pt idx="623">
                    <c:v>09/03/2020</c:v>
                  </c:pt>
                  <c:pt idx="624">
                    <c:v>09/03/2020</c:v>
                  </c:pt>
                  <c:pt idx="625">
                    <c:v>09/03/2020</c:v>
                  </c:pt>
                  <c:pt idx="626">
                    <c:v>09/03/2020</c:v>
                  </c:pt>
                  <c:pt idx="627">
                    <c:v>09/03/2020</c:v>
                  </c:pt>
                  <c:pt idx="628">
                    <c:v>09/03/2020</c:v>
                  </c:pt>
                  <c:pt idx="629">
                    <c:v>09/03/2020</c:v>
                  </c:pt>
                  <c:pt idx="630">
                    <c:v>09/03/2020</c:v>
                  </c:pt>
                  <c:pt idx="631">
                    <c:v>09/03/2020</c:v>
                  </c:pt>
                  <c:pt idx="632">
                    <c:v>09/03/2020</c:v>
                  </c:pt>
                  <c:pt idx="633">
                    <c:v>09/03/2020</c:v>
                  </c:pt>
                  <c:pt idx="634">
                    <c:v>09/03/2020</c:v>
                  </c:pt>
                  <c:pt idx="635">
                    <c:v>09/03/2020</c:v>
                  </c:pt>
                  <c:pt idx="636">
                    <c:v>09/03/2020</c:v>
                  </c:pt>
                  <c:pt idx="637">
                    <c:v>09/03/2020</c:v>
                  </c:pt>
                  <c:pt idx="638">
                    <c:v>09/03/2020</c:v>
                  </c:pt>
                  <c:pt idx="639">
                    <c:v>09/03/2020</c:v>
                  </c:pt>
                  <c:pt idx="640">
                    <c:v>09/03/2020</c:v>
                  </c:pt>
                  <c:pt idx="641">
                    <c:v>09/03/2020</c:v>
                  </c:pt>
                  <c:pt idx="642">
                    <c:v>09/03/2020</c:v>
                  </c:pt>
                  <c:pt idx="643">
                    <c:v>09/03/2020</c:v>
                  </c:pt>
                  <c:pt idx="644">
                    <c:v>09/03/2020</c:v>
                  </c:pt>
                  <c:pt idx="645">
                    <c:v>09/03/2020</c:v>
                  </c:pt>
                  <c:pt idx="646">
                    <c:v>09/03/2020</c:v>
                  </c:pt>
                  <c:pt idx="647">
                    <c:v>09/03/2020</c:v>
                  </c:pt>
                  <c:pt idx="648">
                    <c:v>09/03/2020</c:v>
                  </c:pt>
                  <c:pt idx="649">
                    <c:v>09/03/2020</c:v>
                  </c:pt>
                  <c:pt idx="650">
                    <c:v>09/03/2020</c:v>
                  </c:pt>
                  <c:pt idx="651">
                    <c:v>09/03/2020</c:v>
                  </c:pt>
                  <c:pt idx="652">
                    <c:v>09/03/2020</c:v>
                  </c:pt>
                  <c:pt idx="653">
                    <c:v>09/03/2020</c:v>
                  </c:pt>
                  <c:pt idx="654">
                    <c:v>09/03/2020</c:v>
                  </c:pt>
                  <c:pt idx="655">
                    <c:v>09/03/2020</c:v>
                  </c:pt>
                  <c:pt idx="656">
                    <c:v>09/03/2020</c:v>
                  </c:pt>
                  <c:pt idx="657">
                    <c:v>09/03/2020</c:v>
                  </c:pt>
                  <c:pt idx="658">
                    <c:v>09/03/2020</c:v>
                  </c:pt>
                  <c:pt idx="659">
                    <c:v>09/03/2020</c:v>
                  </c:pt>
                  <c:pt idx="660">
                    <c:v>09/03/2020</c:v>
                  </c:pt>
                  <c:pt idx="661">
                    <c:v>09/03/2020</c:v>
                  </c:pt>
                  <c:pt idx="662">
                    <c:v>09/03/2020</c:v>
                  </c:pt>
                  <c:pt idx="663">
                    <c:v>09/03/2020</c:v>
                  </c:pt>
                  <c:pt idx="664">
                    <c:v>09/03/2020</c:v>
                  </c:pt>
                  <c:pt idx="665">
                    <c:v>09/03/2020</c:v>
                  </c:pt>
                  <c:pt idx="666">
                    <c:v>09/03/2020</c:v>
                  </c:pt>
                  <c:pt idx="667">
                    <c:v>09/03/2020</c:v>
                  </c:pt>
                  <c:pt idx="668">
                    <c:v>09/03/2020</c:v>
                  </c:pt>
                  <c:pt idx="669">
                    <c:v>09/03/2020</c:v>
                  </c:pt>
                  <c:pt idx="670">
                    <c:v>09/03/2020</c:v>
                  </c:pt>
                  <c:pt idx="671">
                    <c:v>09/03/2020</c:v>
                  </c:pt>
                  <c:pt idx="672">
                    <c:v>09/03/2020</c:v>
                  </c:pt>
                  <c:pt idx="673">
                    <c:v>09/03/2020</c:v>
                  </c:pt>
                  <c:pt idx="674">
                    <c:v>09/03/2020</c:v>
                  </c:pt>
                  <c:pt idx="675">
                    <c:v>09/03/2020</c:v>
                  </c:pt>
                  <c:pt idx="676">
                    <c:v>09/03/2020</c:v>
                  </c:pt>
                  <c:pt idx="677">
                    <c:v>09/03/2020</c:v>
                  </c:pt>
                  <c:pt idx="678">
                    <c:v>09/03/2020</c:v>
                  </c:pt>
                  <c:pt idx="679">
                    <c:v>09/03/2020</c:v>
                  </c:pt>
                  <c:pt idx="680">
                    <c:v>09/03/2020</c:v>
                  </c:pt>
                  <c:pt idx="681">
                    <c:v>09/03/2020</c:v>
                  </c:pt>
                  <c:pt idx="682">
                    <c:v>09/03/2020</c:v>
                  </c:pt>
                  <c:pt idx="683">
                    <c:v>09/03/2020</c:v>
                  </c:pt>
                  <c:pt idx="684">
                    <c:v>09/03/2020</c:v>
                  </c:pt>
                  <c:pt idx="685">
                    <c:v>09/03/2020</c:v>
                  </c:pt>
                  <c:pt idx="686">
                    <c:v>09/03/2020</c:v>
                  </c:pt>
                  <c:pt idx="687">
                    <c:v>09/03/2020</c:v>
                  </c:pt>
                  <c:pt idx="688">
                    <c:v>10/03/2020</c:v>
                  </c:pt>
                  <c:pt idx="689">
                    <c:v>10/03/2020</c:v>
                  </c:pt>
                  <c:pt idx="690">
                    <c:v>10/03/2020</c:v>
                  </c:pt>
                  <c:pt idx="691">
                    <c:v>10/03/2020</c:v>
                  </c:pt>
                  <c:pt idx="692">
                    <c:v>10/03/2020</c:v>
                  </c:pt>
                  <c:pt idx="693">
                    <c:v>10/03/2020</c:v>
                  </c:pt>
                  <c:pt idx="694">
                    <c:v>10/03/2020</c:v>
                  </c:pt>
                  <c:pt idx="695">
                    <c:v>10/03/2020</c:v>
                  </c:pt>
                  <c:pt idx="696">
                    <c:v>10/03/2020</c:v>
                  </c:pt>
                  <c:pt idx="697">
                    <c:v>10/03/2020</c:v>
                  </c:pt>
                  <c:pt idx="698">
                    <c:v>10/03/2020</c:v>
                  </c:pt>
                  <c:pt idx="699">
                    <c:v>10/03/2020</c:v>
                  </c:pt>
                  <c:pt idx="700">
                    <c:v>10/03/2020</c:v>
                  </c:pt>
                  <c:pt idx="701">
                    <c:v>10/03/2020</c:v>
                  </c:pt>
                  <c:pt idx="702">
                    <c:v>10/03/2020</c:v>
                  </c:pt>
                  <c:pt idx="703">
                    <c:v>10/03/2020</c:v>
                  </c:pt>
                  <c:pt idx="704">
                    <c:v>10/03/2020</c:v>
                  </c:pt>
                  <c:pt idx="705">
                    <c:v>10/03/2020</c:v>
                  </c:pt>
                  <c:pt idx="706">
                    <c:v>10/03/2020</c:v>
                  </c:pt>
                  <c:pt idx="707">
                    <c:v>10/03/2020</c:v>
                  </c:pt>
                  <c:pt idx="708">
                    <c:v>10/03/2020</c:v>
                  </c:pt>
                  <c:pt idx="709">
                    <c:v>10/03/2020</c:v>
                  </c:pt>
                  <c:pt idx="710">
                    <c:v>10/03/2020</c:v>
                  </c:pt>
                  <c:pt idx="711">
                    <c:v>10/03/2020</c:v>
                  </c:pt>
                  <c:pt idx="712">
                    <c:v>10/03/2020</c:v>
                  </c:pt>
                  <c:pt idx="713">
                    <c:v>10/03/2020</c:v>
                  </c:pt>
                  <c:pt idx="714">
                    <c:v>10/03/2020</c:v>
                  </c:pt>
                  <c:pt idx="715">
                    <c:v>10/03/2020</c:v>
                  </c:pt>
                  <c:pt idx="716">
                    <c:v>10/03/2020</c:v>
                  </c:pt>
                  <c:pt idx="717">
                    <c:v>10/03/2020</c:v>
                  </c:pt>
                  <c:pt idx="718">
                    <c:v>10/03/2020</c:v>
                  </c:pt>
                  <c:pt idx="719">
                    <c:v>10/03/2020</c:v>
                  </c:pt>
                  <c:pt idx="720">
                    <c:v>10/03/2020</c:v>
                  </c:pt>
                  <c:pt idx="721">
                    <c:v>10/03/2020</c:v>
                  </c:pt>
                  <c:pt idx="722">
                    <c:v>10/03/2020</c:v>
                  </c:pt>
                  <c:pt idx="723">
                    <c:v>10/03/2020</c:v>
                  </c:pt>
                  <c:pt idx="724">
                    <c:v>10/03/2020</c:v>
                  </c:pt>
                  <c:pt idx="725">
                    <c:v>10/03/2020</c:v>
                  </c:pt>
                  <c:pt idx="726">
                    <c:v>10/03/2020</c:v>
                  </c:pt>
                  <c:pt idx="727">
                    <c:v>10/03/2020</c:v>
                  </c:pt>
                  <c:pt idx="728">
                    <c:v>10/03/2020</c:v>
                  </c:pt>
                  <c:pt idx="729">
                    <c:v>10/03/2020</c:v>
                  </c:pt>
                  <c:pt idx="730">
                    <c:v>10/03/2020</c:v>
                  </c:pt>
                  <c:pt idx="731">
                    <c:v>10/03/2020</c:v>
                  </c:pt>
                  <c:pt idx="732">
                    <c:v>10/03/2020</c:v>
                  </c:pt>
                  <c:pt idx="733">
                    <c:v>10/03/2020</c:v>
                  </c:pt>
                  <c:pt idx="734">
                    <c:v>10/03/2020</c:v>
                  </c:pt>
                  <c:pt idx="735">
                    <c:v>10/03/2020</c:v>
                  </c:pt>
                  <c:pt idx="736">
                    <c:v>10/03/2020</c:v>
                  </c:pt>
                  <c:pt idx="737">
                    <c:v>10/03/2020</c:v>
                  </c:pt>
                  <c:pt idx="738">
                    <c:v>10/03/2020</c:v>
                  </c:pt>
                  <c:pt idx="739">
                    <c:v>10/03/2020</c:v>
                  </c:pt>
                  <c:pt idx="740">
                    <c:v>10/03/2020</c:v>
                  </c:pt>
                  <c:pt idx="741">
                    <c:v>10/03/2020</c:v>
                  </c:pt>
                  <c:pt idx="742">
                    <c:v>10/03/2020</c:v>
                  </c:pt>
                  <c:pt idx="743">
                    <c:v>10/03/2020</c:v>
                  </c:pt>
                  <c:pt idx="744">
                    <c:v>10/03/2020</c:v>
                  </c:pt>
                  <c:pt idx="745">
                    <c:v>10/03/2020</c:v>
                  </c:pt>
                  <c:pt idx="746">
                    <c:v>10/03/2020</c:v>
                  </c:pt>
                  <c:pt idx="747">
                    <c:v>10/03/2020</c:v>
                  </c:pt>
                  <c:pt idx="748">
                    <c:v>10/03/2020</c:v>
                  </c:pt>
                  <c:pt idx="749">
                    <c:v>10/03/2020</c:v>
                  </c:pt>
                  <c:pt idx="750">
                    <c:v>10/03/2020</c:v>
                  </c:pt>
                  <c:pt idx="751">
                    <c:v>10/03/2020</c:v>
                  </c:pt>
                  <c:pt idx="752">
                    <c:v>10/03/2020</c:v>
                  </c:pt>
                  <c:pt idx="753">
                    <c:v>10/03/2020</c:v>
                  </c:pt>
                  <c:pt idx="754">
                    <c:v>10/03/2020</c:v>
                  </c:pt>
                  <c:pt idx="755">
                    <c:v>10/03/2020</c:v>
                  </c:pt>
                  <c:pt idx="756">
                    <c:v>10/03/2020</c:v>
                  </c:pt>
                  <c:pt idx="757">
                    <c:v>10/03/2020</c:v>
                  </c:pt>
                  <c:pt idx="758">
                    <c:v>10/03/2020</c:v>
                  </c:pt>
                  <c:pt idx="759">
                    <c:v>10/03/2020</c:v>
                  </c:pt>
                  <c:pt idx="760">
                    <c:v>10/03/2020</c:v>
                  </c:pt>
                  <c:pt idx="761">
                    <c:v>10/03/2020</c:v>
                  </c:pt>
                </c:lvl>
              </c:multiLvlStrCache>
            </c:multiLvlStrRef>
          </c:cat>
          <c:val>
            <c:numRef>
              <c:f>DATB!$E$2:$E$762</c:f>
              <c:numCache>
                <c:formatCode>General</c:formatCode>
                <c:ptCount val="761"/>
                <c:pt idx="0">
                  <c:v>47.99</c:v>
                </c:pt>
                <c:pt idx="1">
                  <c:v>47.34</c:v>
                </c:pt>
                <c:pt idx="2">
                  <c:v>47.71</c:v>
                </c:pt>
                <c:pt idx="3">
                  <c:v>47.71</c:v>
                </c:pt>
                <c:pt idx="4">
                  <c:v>47.75</c:v>
                </c:pt>
                <c:pt idx="5">
                  <c:v>47.63</c:v>
                </c:pt>
                <c:pt idx="6">
                  <c:v>47.85</c:v>
                </c:pt>
                <c:pt idx="7">
                  <c:v>47.73</c:v>
                </c:pt>
                <c:pt idx="8">
                  <c:v>47.48</c:v>
                </c:pt>
                <c:pt idx="9">
                  <c:v>47.65</c:v>
                </c:pt>
                <c:pt idx="10">
                  <c:v>47.62</c:v>
                </c:pt>
                <c:pt idx="11">
                  <c:v>47.61</c:v>
                </c:pt>
                <c:pt idx="12">
                  <c:v>47.29</c:v>
                </c:pt>
                <c:pt idx="13">
                  <c:v>46.96</c:v>
                </c:pt>
                <c:pt idx="14">
                  <c:v>47.01</c:v>
                </c:pt>
                <c:pt idx="15">
                  <c:v>46.81</c:v>
                </c:pt>
                <c:pt idx="16">
                  <c:v>46.74</c:v>
                </c:pt>
                <c:pt idx="17">
                  <c:v>46.87</c:v>
                </c:pt>
                <c:pt idx="18">
                  <c:v>46.89</c:v>
                </c:pt>
                <c:pt idx="19">
                  <c:v>47.02</c:v>
                </c:pt>
                <c:pt idx="20">
                  <c:v>47.06</c:v>
                </c:pt>
                <c:pt idx="21">
                  <c:v>46.79</c:v>
                </c:pt>
                <c:pt idx="22">
                  <c:v>46.97</c:v>
                </c:pt>
                <c:pt idx="23">
                  <c:v>46.76</c:v>
                </c:pt>
                <c:pt idx="24">
                  <c:v>46.77</c:v>
                </c:pt>
                <c:pt idx="25">
                  <c:v>46.24</c:v>
                </c:pt>
                <c:pt idx="26">
                  <c:v>45.49</c:v>
                </c:pt>
                <c:pt idx="27">
                  <c:v>45.55</c:v>
                </c:pt>
                <c:pt idx="28">
                  <c:v>45.88</c:v>
                </c:pt>
                <c:pt idx="29">
                  <c:v>46.32</c:v>
                </c:pt>
                <c:pt idx="30">
                  <c:v>40.47</c:v>
                </c:pt>
                <c:pt idx="31">
                  <c:v>42.39</c:v>
                </c:pt>
                <c:pt idx="32">
                  <c:v>40.04</c:v>
                </c:pt>
                <c:pt idx="33">
                  <c:v>39.72</c:v>
                </c:pt>
                <c:pt idx="34">
                  <c:v>40.32</c:v>
                </c:pt>
                <c:pt idx="35">
                  <c:v>41.37</c:v>
                </c:pt>
                <c:pt idx="36">
                  <c:v>41.3</c:v>
                </c:pt>
                <c:pt idx="37">
                  <c:v>41.43</c:v>
                </c:pt>
                <c:pt idx="38">
                  <c:v>41.56</c:v>
                </c:pt>
                <c:pt idx="39">
                  <c:v>41.99</c:v>
                </c:pt>
                <c:pt idx="40">
                  <c:v>42.33</c:v>
                </c:pt>
                <c:pt idx="41">
                  <c:v>42.65</c:v>
                </c:pt>
                <c:pt idx="42">
                  <c:v>42.87</c:v>
                </c:pt>
                <c:pt idx="43">
                  <c:v>43.1</c:v>
                </c:pt>
                <c:pt idx="44">
                  <c:v>42.9</c:v>
                </c:pt>
                <c:pt idx="45">
                  <c:v>43.73</c:v>
                </c:pt>
                <c:pt idx="46">
                  <c:v>43.69</c:v>
                </c:pt>
                <c:pt idx="47">
                  <c:v>43.84</c:v>
                </c:pt>
                <c:pt idx="48">
                  <c:v>44.06</c:v>
                </c:pt>
                <c:pt idx="49">
                  <c:v>44.04</c:v>
                </c:pt>
                <c:pt idx="50">
                  <c:v>43.95</c:v>
                </c:pt>
                <c:pt idx="51">
                  <c:v>43.9</c:v>
                </c:pt>
                <c:pt idx="52">
                  <c:v>43.98</c:v>
                </c:pt>
                <c:pt idx="53">
                  <c:v>44.02</c:v>
                </c:pt>
                <c:pt idx="54">
                  <c:v>44.13</c:v>
                </c:pt>
                <c:pt idx="55">
                  <c:v>44.18</c:v>
                </c:pt>
                <c:pt idx="56">
                  <c:v>44.4</c:v>
                </c:pt>
                <c:pt idx="57">
                  <c:v>44.41</c:v>
                </c:pt>
                <c:pt idx="58">
                  <c:v>44.38</c:v>
                </c:pt>
                <c:pt idx="59">
                  <c:v>44.46</c:v>
                </c:pt>
                <c:pt idx="60">
                  <c:v>44.45</c:v>
                </c:pt>
                <c:pt idx="61">
                  <c:v>44.47</c:v>
                </c:pt>
                <c:pt idx="62">
                  <c:v>44.74</c:v>
                </c:pt>
                <c:pt idx="63">
                  <c:v>44.91</c:v>
                </c:pt>
                <c:pt idx="64">
                  <c:v>45.18</c:v>
                </c:pt>
                <c:pt idx="65">
                  <c:v>45.82</c:v>
                </c:pt>
                <c:pt idx="66">
                  <c:v>46.01</c:v>
                </c:pt>
                <c:pt idx="67">
                  <c:v>46</c:v>
                </c:pt>
                <c:pt idx="68">
                  <c:v>45.94</c:v>
                </c:pt>
                <c:pt idx="69">
                  <c:v>45.95</c:v>
                </c:pt>
                <c:pt idx="70">
                  <c:v>45.7</c:v>
                </c:pt>
                <c:pt idx="71">
                  <c:v>45.58</c:v>
                </c:pt>
                <c:pt idx="72">
                  <c:v>45.52</c:v>
                </c:pt>
                <c:pt idx="73">
                  <c:v>45.67</c:v>
                </c:pt>
                <c:pt idx="74">
                  <c:v>45.47</c:v>
                </c:pt>
                <c:pt idx="75">
                  <c:v>45.58</c:v>
                </c:pt>
                <c:pt idx="76">
                  <c:v>45.57</c:v>
                </c:pt>
                <c:pt idx="77">
                  <c:v>45.31</c:v>
                </c:pt>
                <c:pt idx="78">
                  <c:v>45.29</c:v>
                </c:pt>
                <c:pt idx="79">
                  <c:v>45.32</c:v>
                </c:pt>
                <c:pt idx="80">
                  <c:v>45.19</c:v>
                </c:pt>
                <c:pt idx="81">
                  <c:v>45.05</c:v>
                </c:pt>
                <c:pt idx="82">
                  <c:v>44.97</c:v>
                </c:pt>
                <c:pt idx="83">
                  <c:v>45.19</c:v>
                </c:pt>
                <c:pt idx="84">
                  <c:v>43.76</c:v>
                </c:pt>
                <c:pt idx="85">
                  <c:v>43.15</c:v>
                </c:pt>
                <c:pt idx="86">
                  <c:v>43.51</c:v>
                </c:pt>
                <c:pt idx="87">
                  <c:v>43.85</c:v>
                </c:pt>
                <c:pt idx="88">
                  <c:v>43.34</c:v>
                </c:pt>
                <c:pt idx="89">
                  <c:v>43.16</c:v>
                </c:pt>
                <c:pt idx="90">
                  <c:v>42.86</c:v>
                </c:pt>
                <c:pt idx="91">
                  <c:v>43.05</c:v>
                </c:pt>
                <c:pt idx="92">
                  <c:v>42.88</c:v>
                </c:pt>
                <c:pt idx="93">
                  <c:v>42.69</c:v>
                </c:pt>
                <c:pt idx="94">
                  <c:v>42.72</c:v>
                </c:pt>
                <c:pt idx="95">
                  <c:v>42.6</c:v>
                </c:pt>
                <c:pt idx="96">
                  <c:v>43.74</c:v>
                </c:pt>
                <c:pt idx="97">
                  <c:v>42.47</c:v>
                </c:pt>
                <c:pt idx="98">
                  <c:v>42.3</c:v>
                </c:pt>
                <c:pt idx="99">
                  <c:v>44.33</c:v>
                </c:pt>
                <c:pt idx="100">
                  <c:v>44.8</c:v>
                </c:pt>
                <c:pt idx="101">
                  <c:v>44.73</c:v>
                </c:pt>
                <c:pt idx="102">
                  <c:v>44.51</c:v>
                </c:pt>
                <c:pt idx="103">
                  <c:v>44.39</c:v>
                </c:pt>
                <c:pt idx="104">
                  <c:v>44.22</c:v>
                </c:pt>
                <c:pt idx="105">
                  <c:v>44.4</c:v>
                </c:pt>
                <c:pt idx="106">
                  <c:v>44.55</c:v>
                </c:pt>
                <c:pt idx="107">
                  <c:v>43.66</c:v>
                </c:pt>
                <c:pt idx="108">
                  <c:v>43.02</c:v>
                </c:pt>
                <c:pt idx="109">
                  <c:v>42.86</c:v>
                </c:pt>
                <c:pt idx="110">
                  <c:v>42.81</c:v>
                </c:pt>
                <c:pt idx="111">
                  <c:v>42.85</c:v>
                </c:pt>
                <c:pt idx="112">
                  <c:v>42.7</c:v>
                </c:pt>
                <c:pt idx="113">
                  <c:v>42.51</c:v>
                </c:pt>
                <c:pt idx="114">
                  <c:v>42.4</c:v>
                </c:pt>
                <c:pt idx="115">
                  <c:v>42.25</c:v>
                </c:pt>
                <c:pt idx="116">
                  <c:v>42.61</c:v>
                </c:pt>
                <c:pt idx="117">
                  <c:v>42.12</c:v>
                </c:pt>
                <c:pt idx="118">
                  <c:v>41.99</c:v>
                </c:pt>
                <c:pt idx="119">
                  <c:v>41.98</c:v>
                </c:pt>
                <c:pt idx="120">
                  <c:v>41.98</c:v>
                </c:pt>
                <c:pt idx="121">
                  <c:v>42.32</c:v>
                </c:pt>
                <c:pt idx="122">
                  <c:v>42.41</c:v>
                </c:pt>
                <c:pt idx="123">
                  <c:v>42.4</c:v>
                </c:pt>
                <c:pt idx="124">
                  <c:v>42.3</c:v>
                </c:pt>
                <c:pt idx="125">
                  <c:v>42.25</c:v>
                </c:pt>
                <c:pt idx="126">
                  <c:v>42.21</c:v>
                </c:pt>
                <c:pt idx="127">
                  <c:v>42.17</c:v>
                </c:pt>
                <c:pt idx="128">
                  <c:v>42.07</c:v>
                </c:pt>
                <c:pt idx="129">
                  <c:v>42.03</c:v>
                </c:pt>
                <c:pt idx="130">
                  <c:v>42.03</c:v>
                </c:pt>
                <c:pt idx="131">
                  <c:v>42.05</c:v>
                </c:pt>
                <c:pt idx="132">
                  <c:v>42.01</c:v>
                </c:pt>
                <c:pt idx="133">
                  <c:v>41.86</c:v>
                </c:pt>
                <c:pt idx="134">
                  <c:v>41.88</c:v>
                </c:pt>
                <c:pt idx="135">
                  <c:v>41.91</c:v>
                </c:pt>
                <c:pt idx="136">
                  <c:v>41.86</c:v>
                </c:pt>
                <c:pt idx="137">
                  <c:v>41.85</c:v>
                </c:pt>
                <c:pt idx="138">
                  <c:v>41.67</c:v>
                </c:pt>
                <c:pt idx="139">
                  <c:v>41.66</c:v>
                </c:pt>
                <c:pt idx="140">
                  <c:v>41.45</c:v>
                </c:pt>
                <c:pt idx="141">
                  <c:v>41.25</c:v>
                </c:pt>
                <c:pt idx="142">
                  <c:v>41.42</c:v>
                </c:pt>
                <c:pt idx="143">
                  <c:v>41.87</c:v>
                </c:pt>
                <c:pt idx="144">
                  <c:v>42.11</c:v>
                </c:pt>
                <c:pt idx="145">
                  <c:v>42.24</c:v>
                </c:pt>
                <c:pt idx="146">
                  <c:v>42.44</c:v>
                </c:pt>
                <c:pt idx="147">
                  <c:v>42.57</c:v>
                </c:pt>
                <c:pt idx="148">
                  <c:v>42.62</c:v>
                </c:pt>
                <c:pt idx="149">
                  <c:v>42.71</c:v>
                </c:pt>
                <c:pt idx="150">
                  <c:v>42.83</c:v>
                </c:pt>
                <c:pt idx="151">
                  <c:v>42.83</c:v>
                </c:pt>
                <c:pt idx="152">
                  <c:v>42.67</c:v>
                </c:pt>
                <c:pt idx="153">
                  <c:v>42.51</c:v>
                </c:pt>
                <c:pt idx="154">
                  <c:v>42.65</c:v>
                </c:pt>
                <c:pt idx="155">
                  <c:v>42.76</c:v>
                </c:pt>
                <c:pt idx="156">
                  <c:v>42.84</c:v>
                </c:pt>
                <c:pt idx="157">
                  <c:v>42.67</c:v>
                </c:pt>
                <c:pt idx="158">
                  <c:v>42.79</c:v>
                </c:pt>
                <c:pt idx="159">
                  <c:v>42.9</c:v>
                </c:pt>
                <c:pt idx="160">
                  <c:v>42.99</c:v>
                </c:pt>
                <c:pt idx="161">
                  <c:v>43.22</c:v>
                </c:pt>
                <c:pt idx="162">
                  <c:v>43.44</c:v>
                </c:pt>
                <c:pt idx="163">
                  <c:v>43.45</c:v>
                </c:pt>
                <c:pt idx="164">
                  <c:v>43.28</c:v>
                </c:pt>
                <c:pt idx="165">
                  <c:v>43.13</c:v>
                </c:pt>
                <c:pt idx="166">
                  <c:v>46.58</c:v>
                </c:pt>
                <c:pt idx="167">
                  <c:v>43.5</c:v>
                </c:pt>
                <c:pt idx="168">
                  <c:v>43.06</c:v>
                </c:pt>
                <c:pt idx="169">
                  <c:v>43.14</c:v>
                </c:pt>
                <c:pt idx="170">
                  <c:v>43.19</c:v>
                </c:pt>
                <c:pt idx="171">
                  <c:v>43.42</c:v>
                </c:pt>
                <c:pt idx="172">
                  <c:v>43.37</c:v>
                </c:pt>
                <c:pt idx="173">
                  <c:v>43.32</c:v>
                </c:pt>
                <c:pt idx="174">
                  <c:v>43.58</c:v>
                </c:pt>
                <c:pt idx="175">
                  <c:v>43.48</c:v>
                </c:pt>
                <c:pt idx="176">
                  <c:v>43.43</c:v>
                </c:pt>
                <c:pt idx="177">
                  <c:v>43.38</c:v>
                </c:pt>
                <c:pt idx="178">
                  <c:v>43.29</c:v>
                </c:pt>
                <c:pt idx="179">
                  <c:v>42.96</c:v>
                </c:pt>
                <c:pt idx="180">
                  <c:v>42.89</c:v>
                </c:pt>
                <c:pt idx="181">
                  <c:v>42.94</c:v>
                </c:pt>
                <c:pt idx="182">
                  <c:v>42.84</c:v>
                </c:pt>
                <c:pt idx="183">
                  <c:v>42.73</c:v>
                </c:pt>
                <c:pt idx="184">
                  <c:v>42.93</c:v>
                </c:pt>
                <c:pt idx="185">
                  <c:v>42.93</c:v>
                </c:pt>
                <c:pt idx="186">
                  <c:v>43.25</c:v>
                </c:pt>
                <c:pt idx="187">
                  <c:v>43.26</c:v>
                </c:pt>
                <c:pt idx="188">
                  <c:v>43.6</c:v>
                </c:pt>
                <c:pt idx="189">
                  <c:v>43.82</c:v>
                </c:pt>
                <c:pt idx="190">
                  <c:v>43.88</c:v>
                </c:pt>
                <c:pt idx="191">
                  <c:v>43.95</c:v>
                </c:pt>
                <c:pt idx="192">
                  <c:v>43.81</c:v>
                </c:pt>
                <c:pt idx="193">
                  <c:v>43.56</c:v>
                </c:pt>
                <c:pt idx="194">
                  <c:v>43.66</c:v>
                </c:pt>
                <c:pt idx="195">
                  <c:v>43.41</c:v>
                </c:pt>
                <c:pt idx="196">
                  <c:v>43.42</c:v>
                </c:pt>
                <c:pt idx="197">
                  <c:v>43.48</c:v>
                </c:pt>
                <c:pt idx="198">
                  <c:v>44.11</c:v>
                </c:pt>
                <c:pt idx="199">
                  <c:v>44.14</c:v>
                </c:pt>
                <c:pt idx="200">
                  <c:v>44.37</c:v>
                </c:pt>
                <c:pt idx="201">
                  <c:v>44.5</c:v>
                </c:pt>
                <c:pt idx="202">
                  <c:v>44.59</c:v>
                </c:pt>
                <c:pt idx="203">
                  <c:v>44.83</c:v>
                </c:pt>
                <c:pt idx="204">
                  <c:v>44.78</c:v>
                </c:pt>
                <c:pt idx="205">
                  <c:v>45.09</c:v>
                </c:pt>
                <c:pt idx="206">
                  <c:v>44.68</c:v>
                </c:pt>
                <c:pt idx="207">
                  <c:v>44.3</c:v>
                </c:pt>
                <c:pt idx="208">
                  <c:v>44.18</c:v>
                </c:pt>
                <c:pt idx="209">
                  <c:v>44.02</c:v>
                </c:pt>
                <c:pt idx="210">
                  <c:v>43.92</c:v>
                </c:pt>
                <c:pt idx="211">
                  <c:v>43.81</c:v>
                </c:pt>
                <c:pt idx="212">
                  <c:v>44.08</c:v>
                </c:pt>
                <c:pt idx="213">
                  <c:v>43.88</c:v>
                </c:pt>
                <c:pt idx="214">
                  <c:v>44.08</c:v>
                </c:pt>
                <c:pt idx="215">
                  <c:v>44.07</c:v>
                </c:pt>
                <c:pt idx="216">
                  <c:v>44.36</c:v>
                </c:pt>
                <c:pt idx="217">
                  <c:v>44.51</c:v>
                </c:pt>
                <c:pt idx="218">
                  <c:v>44.84</c:v>
                </c:pt>
                <c:pt idx="219">
                  <c:v>45.11</c:v>
                </c:pt>
                <c:pt idx="220">
                  <c:v>44.55</c:v>
                </c:pt>
                <c:pt idx="221">
                  <c:v>44.34</c:v>
                </c:pt>
                <c:pt idx="222">
                  <c:v>44.1</c:v>
                </c:pt>
                <c:pt idx="223">
                  <c:v>43.77</c:v>
                </c:pt>
                <c:pt idx="224">
                  <c:v>43.94</c:v>
                </c:pt>
                <c:pt idx="225">
                  <c:v>44.12</c:v>
                </c:pt>
                <c:pt idx="226">
                  <c:v>44.02</c:v>
                </c:pt>
                <c:pt idx="227">
                  <c:v>44.22</c:v>
                </c:pt>
                <c:pt idx="228">
                  <c:v>46.31</c:v>
                </c:pt>
                <c:pt idx="229">
                  <c:v>46.76</c:v>
                </c:pt>
                <c:pt idx="230">
                  <c:v>47</c:v>
                </c:pt>
                <c:pt idx="231">
                  <c:v>46.93</c:v>
                </c:pt>
                <c:pt idx="232">
                  <c:v>47.17</c:v>
                </c:pt>
                <c:pt idx="233">
                  <c:v>46.99</c:v>
                </c:pt>
                <c:pt idx="234">
                  <c:v>46.58</c:v>
                </c:pt>
                <c:pt idx="235">
                  <c:v>46.22</c:v>
                </c:pt>
                <c:pt idx="236">
                  <c:v>46.18</c:v>
                </c:pt>
                <c:pt idx="237">
                  <c:v>46.36</c:v>
                </c:pt>
                <c:pt idx="238">
                  <c:v>46.47</c:v>
                </c:pt>
                <c:pt idx="239">
                  <c:v>46.28</c:v>
                </c:pt>
                <c:pt idx="240">
                  <c:v>46.57</c:v>
                </c:pt>
                <c:pt idx="241">
                  <c:v>46.63</c:v>
                </c:pt>
                <c:pt idx="242">
                  <c:v>47.07</c:v>
                </c:pt>
                <c:pt idx="243">
                  <c:v>47.27</c:v>
                </c:pt>
                <c:pt idx="244">
                  <c:v>47.38</c:v>
                </c:pt>
                <c:pt idx="245">
                  <c:v>47.3</c:v>
                </c:pt>
                <c:pt idx="246">
                  <c:v>47.74</c:v>
                </c:pt>
                <c:pt idx="247">
                  <c:v>47.79</c:v>
                </c:pt>
                <c:pt idx="248">
                  <c:v>47.39</c:v>
                </c:pt>
                <c:pt idx="249">
                  <c:v>46.65</c:v>
                </c:pt>
                <c:pt idx="250">
                  <c:v>46.51</c:v>
                </c:pt>
                <c:pt idx="251">
                  <c:v>46.44</c:v>
                </c:pt>
                <c:pt idx="252">
                  <c:v>46.58</c:v>
                </c:pt>
                <c:pt idx="253">
                  <c:v>46.59</c:v>
                </c:pt>
                <c:pt idx="254">
                  <c:v>46.52</c:v>
                </c:pt>
                <c:pt idx="255">
                  <c:v>46.66</c:v>
                </c:pt>
                <c:pt idx="256">
                  <c:v>46.6</c:v>
                </c:pt>
                <c:pt idx="257">
                  <c:v>47.03</c:v>
                </c:pt>
                <c:pt idx="258">
                  <c:v>47.27</c:v>
                </c:pt>
                <c:pt idx="259">
                  <c:v>47.25</c:v>
                </c:pt>
                <c:pt idx="260">
                  <c:v>47.38</c:v>
                </c:pt>
                <c:pt idx="261">
                  <c:v>47.2</c:v>
                </c:pt>
                <c:pt idx="262">
                  <c:v>46.77</c:v>
                </c:pt>
                <c:pt idx="263">
                  <c:v>46.75</c:v>
                </c:pt>
                <c:pt idx="264">
                  <c:v>46.43</c:v>
                </c:pt>
                <c:pt idx="265">
                  <c:v>48.38</c:v>
                </c:pt>
                <c:pt idx="266">
                  <c:v>46.39</c:v>
                </c:pt>
                <c:pt idx="267">
                  <c:v>46.61</c:v>
                </c:pt>
                <c:pt idx="268">
                  <c:v>46.46</c:v>
                </c:pt>
                <c:pt idx="269">
                  <c:v>46.56</c:v>
                </c:pt>
                <c:pt idx="270">
                  <c:v>46.33</c:v>
                </c:pt>
                <c:pt idx="271">
                  <c:v>46.37</c:v>
                </c:pt>
                <c:pt idx="272">
                  <c:v>46.14</c:v>
                </c:pt>
                <c:pt idx="273">
                  <c:v>46.39</c:v>
                </c:pt>
                <c:pt idx="274">
                  <c:v>46.57</c:v>
                </c:pt>
                <c:pt idx="275">
                  <c:v>46.32</c:v>
                </c:pt>
                <c:pt idx="276">
                  <c:v>46.73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46.93</c:v>
                </c:pt>
                <c:pt idx="281">
                  <c:v>46.95</c:v>
                </c:pt>
                <c:pt idx="282">
                  <c:v>47.03</c:v>
                </c:pt>
                <c:pt idx="283">
                  <c:v>46.96</c:v>
                </c:pt>
                <c:pt idx="284">
                  <c:v>46.97</c:v>
                </c:pt>
                <c:pt idx="285">
                  <c:v>46.85</c:v>
                </c:pt>
                <c:pt idx="286">
                  <c:v>46.83</c:v>
                </c:pt>
                <c:pt idx="287">
                  <c:v>46.98</c:v>
                </c:pt>
                <c:pt idx="288">
                  <c:v>46.96</c:v>
                </c:pt>
                <c:pt idx="289">
                  <c:v>46.95</c:v>
                </c:pt>
                <c:pt idx="290">
                  <c:v>46.85</c:v>
                </c:pt>
                <c:pt idx="291">
                  <c:v>46.79</c:v>
                </c:pt>
                <c:pt idx="292">
                  <c:v>46.79</c:v>
                </c:pt>
                <c:pt idx="293">
                  <c:v>46.79</c:v>
                </c:pt>
                <c:pt idx="294">
                  <c:v>46.79</c:v>
                </c:pt>
                <c:pt idx="295">
                  <c:v>46.36</c:v>
                </c:pt>
                <c:pt idx="296">
                  <c:v>46.68</c:v>
                </c:pt>
                <c:pt idx="297">
                  <c:v>46.76</c:v>
                </c:pt>
                <c:pt idx="298">
                  <c:v>46.75</c:v>
                </c:pt>
                <c:pt idx="299">
                  <c:v>46.71</c:v>
                </c:pt>
                <c:pt idx="300">
                  <c:v>46.69</c:v>
                </c:pt>
                <c:pt idx="301">
                  <c:v>46.75</c:v>
                </c:pt>
                <c:pt idx="302">
                  <c:v>46.72</c:v>
                </c:pt>
                <c:pt idx="303">
                  <c:v>46.59</c:v>
                </c:pt>
                <c:pt idx="304">
                  <c:v>46.72</c:v>
                </c:pt>
                <c:pt idx="305">
                  <c:v>46.81</c:v>
                </c:pt>
                <c:pt idx="306">
                  <c:v>46.77</c:v>
                </c:pt>
                <c:pt idx="307">
                  <c:v>46.69</c:v>
                </c:pt>
                <c:pt idx="308">
                  <c:v>46.78</c:v>
                </c:pt>
                <c:pt idx="309">
                  <c:v>46.82</c:v>
                </c:pt>
                <c:pt idx="310">
                  <c:v>46.58</c:v>
                </c:pt>
                <c:pt idx="311">
                  <c:v>46.34</c:v>
                </c:pt>
                <c:pt idx="312">
                  <c:v>46.2</c:v>
                </c:pt>
                <c:pt idx="313">
                  <c:v>46.22</c:v>
                </c:pt>
                <c:pt idx="314">
                  <c:v>46.38</c:v>
                </c:pt>
                <c:pt idx="315">
                  <c:v>46.5</c:v>
                </c:pt>
                <c:pt idx="316">
                  <c:v>46.43</c:v>
                </c:pt>
                <c:pt idx="317">
                  <c:v>46.34</c:v>
                </c:pt>
                <c:pt idx="318">
                  <c:v>46.27</c:v>
                </c:pt>
                <c:pt idx="319">
                  <c:v>46.18</c:v>
                </c:pt>
                <c:pt idx="320">
                  <c:v>46.36</c:v>
                </c:pt>
                <c:pt idx="321">
                  <c:v>46.32</c:v>
                </c:pt>
                <c:pt idx="322">
                  <c:v>46.18</c:v>
                </c:pt>
                <c:pt idx="323">
                  <c:v>46.11</c:v>
                </c:pt>
                <c:pt idx="324">
                  <c:v>46.29</c:v>
                </c:pt>
                <c:pt idx="325">
                  <c:v>46.46</c:v>
                </c:pt>
                <c:pt idx="326">
                  <c:v>46.46</c:v>
                </c:pt>
                <c:pt idx="327">
                  <c:v>46.43</c:v>
                </c:pt>
                <c:pt idx="328">
                  <c:v>46.29</c:v>
                </c:pt>
                <c:pt idx="329">
                  <c:v>46.15</c:v>
                </c:pt>
                <c:pt idx="330">
                  <c:v>46.01</c:v>
                </c:pt>
                <c:pt idx="331">
                  <c:v>46.38</c:v>
                </c:pt>
                <c:pt idx="332">
                  <c:v>46.64</c:v>
                </c:pt>
                <c:pt idx="333">
                  <c:v>46.43</c:v>
                </c:pt>
                <c:pt idx="334">
                  <c:v>46.5</c:v>
                </c:pt>
                <c:pt idx="335">
                  <c:v>46.36</c:v>
                </c:pt>
                <c:pt idx="336">
                  <c:v>46.44</c:v>
                </c:pt>
                <c:pt idx="337">
                  <c:v>46.54</c:v>
                </c:pt>
                <c:pt idx="338">
                  <c:v>46.57</c:v>
                </c:pt>
                <c:pt idx="339">
                  <c:v>46.67</c:v>
                </c:pt>
                <c:pt idx="340">
                  <c:v>46.68</c:v>
                </c:pt>
                <c:pt idx="341">
                  <c:v>46.42</c:v>
                </c:pt>
                <c:pt idx="342">
                  <c:v>46.25</c:v>
                </c:pt>
                <c:pt idx="343">
                  <c:v>46.44</c:v>
                </c:pt>
                <c:pt idx="344">
                  <c:v>46.47</c:v>
                </c:pt>
                <c:pt idx="345">
                  <c:v>46.35</c:v>
                </c:pt>
                <c:pt idx="346">
                  <c:v>46.48</c:v>
                </c:pt>
                <c:pt idx="347">
                  <c:v>46.1</c:v>
                </c:pt>
                <c:pt idx="348">
                  <c:v>46.13</c:v>
                </c:pt>
                <c:pt idx="349">
                  <c:v>45.92</c:v>
                </c:pt>
                <c:pt idx="350">
                  <c:v>45.93</c:v>
                </c:pt>
                <c:pt idx="351">
                  <c:v>45.95</c:v>
                </c:pt>
                <c:pt idx="352">
                  <c:v>45.98</c:v>
                </c:pt>
                <c:pt idx="353">
                  <c:v>45.96</c:v>
                </c:pt>
                <c:pt idx="354">
                  <c:v>46.07</c:v>
                </c:pt>
                <c:pt idx="355">
                  <c:v>46.22</c:v>
                </c:pt>
                <c:pt idx="356">
                  <c:v>46.09</c:v>
                </c:pt>
                <c:pt idx="357">
                  <c:v>46.26</c:v>
                </c:pt>
                <c:pt idx="358">
                  <c:v>46.23</c:v>
                </c:pt>
                <c:pt idx="359">
                  <c:v>46.25</c:v>
                </c:pt>
                <c:pt idx="360">
                  <c:v>46.29</c:v>
                </c:pt>
                <c:pt idx="361">
                  <c:v>46.34</c:v>
                </c:pt>
                <c:pt idx="362">
                  <c:v>46.54</c:v>
                </c:pt>
                <c:pt idx="363">
                  <c:v>47.05</c:v>
                </c:pt>
                <c:pt idx="364">
                  <c:v>47.35</c:v>
                </c:pt>
                <c:pt idx="365">
                  <c:v>47.54</c:v>
                </c:pt>
                <c:pt idx="366">
                  <c:v>47.27</c:v>
                </c:pt>
                <c:pt idx="367">
                  <c:v>47.27</c:v>
                </c:pt>
                <c:pt idx="368">
                  <c:v>47.38</c:v>
                </c:pt>
                <c:pt idx="369">
                  <c:v>47.25</c:v>
                </c:pt>
                <c:pt idx="370">
                  <c:v>47.19</c:v>
                </c:pt>
                <c:pt idx="371">
                  <c:v>47.23</c:v>
                </c:pt>
                <c:pt idx="372">
                  <c:v>47.07</c:v>
                </c:pt>
                <c:pt idx="373">
                  <c:v>47.1</c:v>
                </c:pt>
                <c:pt idx="374">
                  <c:v>46.84</c:v>
                </c:pt>
                <c:pt idx="375">
                  <c:v>46.73</c:v>
                </c:pt>
                <c:pt idx="376">
                  <c:v>46.71</c:v>
                </c:pt>
                <c:pt idx="377">
                  <c:v>43.98</c:v>
                </c:pt>
                <c:pt idx="378">
                  <c:v>45.63</c:v>
                </c:pt>
                <c:pt idx="379">
                  <c:v>46.59</c:v>
                </c:pt>
                <c:pt idx="380">
                  <c:v>46.91</c:v>
                </c:pt>
                <c:pt idx="381">
                  <c:v>47.49</c:v>
                </c:pt>
                <c:pt idx="382">
                  <c:v>48.77</c:v>
                </c:pt>
                <c:pt idx="383">
                  <c:v>49.29</c:v>
                </c:pt>
                <c:pt idx="384">
                  <c:v>48.81</c:v>
                </c:pt>
                <c:pt idx="385">
                  <c:v>48.38</c:v>
                </c:pt>
                <c:pt idx="386">
                  <c:v>47.88</c:v>
                </c:pt>
                <c:pt idx="387">
                  <c:v>47.58</c:v>
                </c:pt>
                <c:pt idx="388">
                  <c:v>48.15</c:v>
                </c:pt>
                <c:pt idx="389">
                  <c:v>48.22</c:v>
                </c:pt>
                <c:pt idx="390">
                  <c:v>48.66</c:v>
                </c:pt>
                <c:pt idx="391">
                  <c:v>47.5</c:v>
                </c:pt>
                <c:pt idx="392">
                  <c:v>46.37</c:v>
                </c:pt>
                <c:pt idx="393">
                  <c:v>45.87</c:v>
                </c:pt>
                <c:pt idx="394">
                  <c:v>45.58</c:v>
                </c:pt>
                <c:pt idx="395">
                  <c:v>45.38</c:v>
                </c:pt>
                <c:pt idx="396">
                  <c:v>45.14</c:v>
                </c:pt>
                <c:pt idx="397">
                  <c:v>45.14</c:v>
                </c:pt>
                <c:pt idx="398">
                  <c:v>45.08</c:v>
                </c:pt>
                <c:pt idx="399">
                  <c:v>44.98</c:v>
                </c:pt>
                <c:pt idx="400">
                  <c:v>45.13</c:v>
                </c:pt>
                <c:pt idx="401">
                  <c:v>45.21</c:v>
                </c:pt>
                <c:pt idx="402">
                  <c:v>45.22</c:v>
                </c:pt>
                <c:pt idx="403">
                  <c:v>45.18</c:v>
                </c:pt>
                <c:pt idx="404">
                  <c:v>45.04</c:v>
                </c:pt>
                <c:pt idx="405">
                  <c:v>44.91</c:v>
                </c:pt>
                <c:pt idx="406">
                  <c:v>44.84</c:v>
                </c:pt>
                <c:pt idx="407">
                  <c:v>44.71</c:v>
                </c:pt>
                <c:pt idx="408">
                  <c:v>44.63</c:v>
                </c:pt>
                <c:pt idx="409">
                  <c:v>44.68</c:v>
                </c:pt>
                <c:pt idx="410">
                  <c:v>44.63</c:v>
                </c:pt>
                <c:pt idx="411">
                  <c:v>44.64</c:v>
                </c:pt>
                <c:pt idx="412">
                  <c:v>44.42</c:v>
                </c:pt>
                <c:pt idx="413">
                  <c:v>44.46</c:v>
                </c:pt>
                <c:pt idx="414">
                  <c:v>44.34</c:v>
                </c:pt>
                <c:pt idx="415">
                  <c:v>44.18</c:v>
                </c:pt>
                <c:pt idx="416">
                  <c:v>44.27</c:v>
                </c:pt>
                <c:pt idx="417">
                  <c:v>44.37</c:v>
                </c:pt>
                <c:pt idx="418">
                  <c:v>44.39</c:v>
                </c:pt>
                <c:pt idx="419">
                  <c:v>44.34</c:v>
                </c:pt>
                <c:pt idx="420">
                  <c:v>44.41</c:v>
                </c:pt>
                <c:pt idx="421">
                  <c:v>44.31</c:v>
                </c:pt>
                <c:pt idx="422">
                  <c:v>44.31</c:v>
                </c:pt>
                <c:pt idx="423">
                  <c:v>44.44</c:v>
                </c:pt>
                <c:pt idx="424">
                  <c:v>44.6</c:v>
                </c:pt>
                <c:pt idx="425">
                  <c:v>45.14</c:v>
                </c:pt>
                <c:pt idx="426">
                  <c:v>45.2</c:v>
                </c:pt>
                <c:pt idx="427">
                  <c:v>45.61</c:v>
                </c:pt>
                <c:pt idx="428">
                  <c:v>45.33</c:v>
                </c:pt>
                <c:pt idx="429">
                  <c:v>45.17</c:v>
                </c:pt>
                <c:pt idx="430">
                  <c:v>45.17</c:v>
                </c:pt>
                <c:pt idx="431">
                  <c:v>45.13</c:v>
                </c:pt>
                <c:pt idx="432">
                  <c:v>45.26</c:v>
                </c:pt>
                <c:pt idx="433">
                  <c:v>45.43</c:v>
                </c:pt>
                <c:pt idx="434">
                  <c:v>45.49</c:v>
                </c:pt>
                <c:pt idx="435">
                  <c:v>45.81</c:v>
                </c:pt>
                <c:pt idx="436">
                  <c:v>46.13</c:v>
                </c:pt>
                <c:pt idx="437">
                  <c:v>46.67</c:v>
                </c:pt>
                <c:pt idx="438">
                  <c:v>46.91</c:v>
                </c:pt>
                <c:pt idx="439">
                  <c:v>46.89</c:v>
                </c:pt>
                <c:pt idx="440">
                  <c:v>47.07</c:v>
                </c:pt>
                <c:pt idx="441">
                  <c:v>47.32</c:v>
                </c:pt>
                <c:pt idx="442">
                  <c:v>47.76</c:v>
                </c:pt>
                <c:pt idx="443">
                  <c:v>47.48</c:v>
                </c:pt>
                <c:pt idx="444">
                  <c:v>47.39</c:v>
                </c:pt>
                <c:pt idx="445">
                  <c:v>47.22</c:v>
                </c:pt>
                <c:pt idx="446">
                  <c:v>47.84</c:v>
                </c:pt>
                <c:pt idx="447">
                  <c:v>47.73</c:v>
                </c:pt>
                <c:pt idx="448">
                  <c:v>47.46</c:v>
                </c:pt>
                <c:pt idx="449">
                  <c:v>47.34</c:v>
                </c:pt>
                <c:pt idx="450">
                  <c:v>47.26</c:v>
                </c:pt>
                <c:pt idx="451">
                  <c:v>47.23</c:v>
                </c:pt>
                <c:pt idx="452">
                  <c:v>47.36</c:v>
                </c:pt>
                <c:pt idx="453">
                  <c:v>47.39</c:v>
                </c:pt>
                <c:pt idx="454">
                  <c:v>47.31</c:v>
                </c:pt>
                <c:pt idx="455">
                  <c:v>47.33</c:v>
                </c:pt>
                <c:pt idx="456">
                  <c:v>47.29</c:v>
                </c:pt>
                <c:pt idx="457">
                  <c:v>47.48</c:v>
                </c:pt>
                <c:pt idx="458">
                  <c:v>47.64</c:v>
                </c:pt>
                <c:pt idx="459">
                  <c:v>47.47</c:v>
                </c:pt>
                <c:pt idx="460">
                  <c:v>47.35</c:v>
                </c:pt>
                <c:pt idx="461">
                  <c:v>47.13</c:v>
                </c:pt>
                <c:pt idx="462">
                  <c:v>47.48</c:v>
                </c:pt>
                <c:pt idx="463">
                  <c:v>47.39</c:v>
                </c:pt>
                <c:pt idx="464">
                  <c:v>47.58</c:v>
                </c:pt>
                <c:pt idx="465">
                  <c:v>47.41</c:v>
                </c:pt>
                <c:pt idx="466">
                  <c:v>47.46</c:v>
                </c:pt>
                <c:pt idx="467">
                  <c:v>47.53</c:v>
                </c:pt>
                <c:pt idx="468">
                  <c:v>47.5</c:v>
                </c:pt>
                <c:pt idx="469">
                  <c:v>47.62</c:v>
                </c:pt>
                <c:pt idx="470">
                  <c:v>47.5</c:v>
                </c:pt>
                <c:pt idx="471">
                  <c:v>47.47</c:v>
                </c:pt>
                <c:pt idx="472">
                  <c:v>47.6</c:v>
                </c:pt>
                <c:pt idx="473">
                  <c:v>47.57</c:v>
                </c:pt>
                <c:pt idx="474">
                  <c:v>47.5</c:v>
                </c:pt>
                <c:pt idx="475">
                  <c:v>47.42</c:v>
                </c:pt>
                <c:pt idx="476">
                  <c:v>47.39</c:v>
                </c:pt>
                <c:pt idx="477">
                  <c:v>47.38</c:v>
                </c:pt>
                <c:pt idx="478">
                  <c:v>47.38</c:v>
                </c:pt>
                <c:pt idx="479">
                  <c:v>47.35</c:v>
                </c:pt>
                <c:pt idx="480">
                  <c:v>47.25</c:v>
                </c:pt>
                <c:pt idx="481">
                  <c:v>47.16</c:v>
                </c:pt>
                <c:pt idx="482">
                  <c:v>47.01</c:v>
                </c:pt>
                <c:pt idx="483">
                  <c:v>47.17</c:v>
                </c:pt>
                <c:pt idx="484">
                  <c:v>47.42</c:v>
                </c:pt>
                <c:pt idx="485">
                  <c:v>47.5</c:v>
                </c:pt>
                <c:pt idx="486">
                  <c:v>47.58</c:v>
                </c:pt>
                <c:pt idx="487">
                  <c:v>47.47</c:v>
                </c:pt>
                <c:pt idx="488">
                  <c:v>47.45</c:v>
                </c:pt>
                <c:pt idx="489">
                  <c:v>47.59</c:v>
                </c:pt>
                <c:pt idx="490">
                  <c:v>47.53</c:v>
                </c:pt>
                <c:pt idx="491">
                  <c:v>47.48</c:v>
                </c:pt>
                <c:pt idx="492">
                  <c:v>47.08</c:v>
                </c:pt>
                <c:pt idx="493">
                  <c:v>46.82</c:v>
                </c:pt>
                <c:pt idx="494">
                  <c:v>46.54</c:v>
                </c:pt>
                <c:pt idx="495">
                  <c:v>46.43</c:v>
                </c:pt>
                <c:pt idx="496">
                  <c:v>46.54</c:v>
                </c:pt>
                <c:pt idx="497">
                  <c:v>46.44</c:v>
                </c:pt>
                <c:pt idx="498">
                  <c:v>46.25</c:v>
                </c:pt>
                <c:pt idx="499">
                  <c:v>46.2</c:v>
                </c:pt>
                <c:pt idx="500">
                  <c:v>46.41</c:v>
                </c:pt>
                <c:pt idx="501">
                  <c:v>46.45</c:v>
                </c:pt>
                <c:pt idx="502">
                  <c:v>46.54</c:v>
                </c:pt>
                <c:pt idx="503">
                  <c:v>46.47</c:v>
                </c:pt>
                <c:pt idx="504">
                  <c:v>46.32</c:v>
                </c:pt>
                <c:pt idx="505">
                  <c:v>46.58</c:v>
                </c:pt>
                <c:pt idx="506">
                  <c:v>46.2</c:v>
                </c:pt>
                <c:pt idx="507">
                  <c:v>46.26</c:v>
                </c:pt>
                <c:pt idx="508">
                  <c:v>46.49</c:v>
                </c:pt>
                <c:pt idx="509">
                  <c:v>46.44</c:v>
                </c:pt>
                <c:pt idx="510">
                  <c:v>46.43</c:v>
                </c:pt>
                <c:pt idx="511">
                  <c:v>46.48</c:v>
                </c:pt>
                <c:pt idx="512">
                  <c:v>46.58</c:v>
                </c:pt>
                <c:pt idx="513">
                  <c:v>46.66</c:v>
                </c:pt>
                <c:pt idx="514">
                  <c:v>46.66</c:v>
                </c:pt>
                <c:pt idx="515">
                  <c:v>46.59</c:v>
                </c:pt>
                <c:pt idx="516">
                  <c:v>46.42</c:v>
                </c:pt>
                <c:pt idx="517">
                  <c:v>46.13</c:v>
                </c:pt>
                <c:pt idx="518">
                  <c:v>46.07</c:v>
                </c:pt>
                <c:pt idx="519">
                  <c:v>46.13</c:v>
                </c:pt>
                <c:pt idx="520">
                  <c:v>46.08</c:v>
                </c:pt>
                <c:pt idx="521">
                  <c:v>46.02</c:v>
                </c:pt>
                <c:pt idx="522">
                  <c:v>45.99</c:v>
                </c:pt>
                <c:pt idx="523">
                  <c:v>45.81</c:v>
                </c:pt>
                <c:pt idx="524">
                  <c:v>45.77</c:v>
                </c:pt>
                <c:pt idx="525">
                  <c:v>45.58</c:v>
                </c:pt>
                <c:pt idx="526">
                  <c:v>45.65</c:v>
                </c:pt>
                <c:pt idx="527">
                  <c:v>45.76</c:v>
                </c:pt>
                <c:pt idx="528">
                  <c:v>46.01</c:v>
                </c:pt>
                <c:pt idx="529">
                  <c:v>46.05</c:v>
                </c:pt>
                <c:pt idx="530">
                  <c:v>46.22</c:v>
                </c:pt>
                <c:pt idx="531">
                  <c:v>45.97</c:v>
                </c:pt>
                <c:pt idx="532">
                  <c:v>46.11</c:v>
                </c:pt>
                <c:pt idx="533">
                  <c:v>46.08</c:v>
                </c:pt>
                <c:pt idx="534">
                  <c:v>46.08</c:v>
                </c:pt>
                <c:pt idx="535">
                  <c:v>46.05</c:v>
                </c:pt>
                <c:pt idx="536">
                  <c:v>45.98</c:v>
                </c:pt>
                <c:pt idx="537">
                  <c:v>46.03</c:v>
                </c:pt>
                <c:pt idx="538">
                  <c:v>45.82</c:v>
                </c:pt>
                <c:pt idx="539">
                  <c:v>46</c:v>
                </c:pt>
                <c:pt idx="540">
                  <c:v>45.99</c:v>
                </c:pt>
                <c:pt idx="541">
                  <c:v>46.02</c:v>
                </c:pt>
                <c:pt idx="542">
                  <c:v>46.7</c:v>
                </c:pt>
                <c:pt idx="543">
                  <c:v>46.49</c:v>
                </c:pt>
                <c:pt idx="544">
                  <c:v>46.5</c:v>
                </c:pt>
                <c:pt idx="545">
                  <c:v>46.43</c:v>
                </c:pt>
                <c:pt idx="546">
                  <c:v>46.39</c:v>
                </c:pt>
                <c:pt idx="547">
                  <c:v>46.55</c:v>
                </c:pt>
                <c:pt idx="548">
                  <c:v>46.38</c:v>
                </c:pt>
                <c:pt idx="549">
                  <c:v>46.28</c:v>
                </c:pt>
                <c:pt idx="550">
                  <c:v>46.32</c:v>
                </c:pt>
                <c:pt idx="551">
                  <c:v>46.38</c:v>
                </c:pt>
                <c:pt idx="552">
                  <c:v>42.89</c:v>
                </c:pt>
                <c:pt idx="553">
                  <c:v>41.73</c:v>
                </c:pt>
                <c:pt idx="554">
                  <c:v>40.94</c:v>
                </c:pt>
                <c:pt idx="555">
                  <c:v>41.41</c:v>
                </c:pt>
                <c:pt idx="556">
                  <c:v>43.18</c:v>
                </c:pt>
                <c:pt idx="557">
                  <c:v>44.48</c:v>
                </c:pt>
                <c:pt idx="558">
                  <c:v>44.72</c:v>
                </c:pt>
                <c:pt idx="559">
                  <c:v>44.98</c:v>
                </c:pt>
                <c:pt idx="560">
                  <c:v>45.34</c:v>
                </c:pt>
                <c:pt idx="561">
                  <c:v>45.72</c:v>
                </c:pt>
                <c:pt idx="562">
                  <c:v>46.01</c:v>
                </c:pt>
                <c:pt idx="563">
                  <c:v>46.42</c:v>
                </c:pt>
                <c:pt idx="564">
                  <c:v>46.38</c:v>
                </c:pt>
                <c:pt idx="565">
                  <c:v>46.39</c:v>
                </c:pt>
                <c:pt idx="566">
                  <c:v>46.58</c:v>
                </c:pt>
                <c:pt idx="567">
                  <c:v>46.64</c:v>
                </c:pt>
                <c:pt idx="568">
                  <c:v>46.57</c:v>
                </c:pt>
                <c:pt idx="569">
                  <c:v>46.42</c:v>
                </c:pt>
                <c:pt idx="570">
                  <c:v>46.29</c:v>
                </c:pt>
                <c:pt idx="571">
                  <c:v>46.31</c:v>
                </c:pt>
                <c:pt idx="572">
                  <c:v>46.3</c:v>
                </c:pt>
                <c:pt idx="573">
                  <c:v>46.16</c:v>
                </c:pt>
                <c:pt idx="574">
                  <c:v>46.1</c:v>
                </c:pt>
                <c:pt idx="575">
                  <c:v>46.07</c:v>
                </c:pt>
                <c:pt idx="576">
                  <c:v>46.19</c:v>
                </c:pt>
                <c:pt idx="577">
                  <c:v>46.14</c:v>
                </c:pt>
                <c:pt idx="578">
                  <c:v>46</c:v>
                </c:pt>
                <c:pt idx="579">
                  <c:v>45.96</c:v>
                </c:pt>
                <c:pt idx="580">
                  <c:v>45.7</c:v>
                </c:pt>
                <c:pt idx="581">
                  <c:v>45.58</c:v>
                </c:pt>
                <c:pt idx="582">
                  <c:v>45.45</c:v>
                </c:pt>
                <c:pt idx="583">
                  <c:v>45.43</c:v>
                </c:pt>
                <c:pt idx="584">
                  <c:v>45.37</c:v>
                </c:pt>
                <c:pt idx="585">
                  <c:v>45.19</c:v>
                </c:pt>
                <c:pt idx="586">
                  <c:v>45.15</c:v>
                </c:pt>
                <c:pt idx="587">
                  <c:v>45.21</c:v>
                </c:pt>
                <c:pt idx="588">
                  <c:v>45.07</c:v>
                </c:pt>
                <c:pt idx="589">
                  <c:v>45.1</c:v>
                </c:pt>
                <c:pt idx="590">
                  <c:v>44.86</c:v>
                </c:pt>
                <c:pt idx="591">
                  <c:v>44.72</c:v>
                </c:pt>
                <c:pt idx="592">
                  <c:v>44.63</c:v>
                </c:pt>
                <c:pt idx="593">
                  <c:v>44.67</c:v>
                </c:pt>
                <c:pt idx="594">
                  <c:v>44.67</c:v>
                </c:pt>
                <c:pt idx="595">
                  <c:v>44.77</c:v>
                </c:pt>
                <c:pt idx="596">
                  <c:v>44.81</c:v>
                </c:pt>
                <c:pt idx="597">
                  <c:v>44.71</c:v>
                </c:pt>
                <c:pt idx="598">
                  <c:v>44.64</c:v>
                </c:pt>
                <c:pt idx="599">
                  <c:v>44.74</c:v>
                </c:pt>
                <c:pt idx="600">
                  <c:v>44.65</c:v>
                </c:pt>
                <c:pt idx="601">
                  <c:v>44.65</c:v>
                </c:pt>
                <c:pt idx="602">
                  <c:v>44.54</c:v>
                </c:pt>
                <c:pt idx="603">
                  <c:v>44.23</c:v>
                </c:pt>
                <c:pt idx="604">
                  <c:v>43.88</c:v>
                </c:pt>
                <c:pt idx="605">
                  <c:v>44.23</c:v>
                </c:pt>
                <c:pt idx="606">
                  <c:v>44.18</c:v>
                </c:pt>
                <c:pt idx="607">
                  <c:v>43.87</c:v>
                </c:pt>
                <c:pt idx="608">
                  <c:v>44.08</c:v>
                </c:pt>
                <c:pt idx="609">
                  <c:v>44.01</c:v>
                </c:pt>
                <c:pt idx="610">
                  <c:v>44.21</c:v>
                </c:pt>
                <c:pt idx="611">
                  <c:v>44.06</c:v>
                </c:pt>
                <c:pt idx="612">
                  <c:v>43.92</c:v>
                </c:pt>
                <c:pt idx="613">
                  <c:v>44.16</c:v>
                </c:pt>
                <c:pt idx="614">
                  <c:v>44.11</c:v>
                </c:pt>
                <c:pt idx="615">
                  <c:v>43.96</c:v>
                </c:pt>
                <c:pt idx="616">
                  <c:v>43.88</c:v>
                </c:pt>
                <c:pt idx="617">
                  <c:v>44.03</c:v>
                </c:pt>
                <c:pt idx="618">
                  <c:v>44.64</c:v>
                </c:pt>
                <c:pt idx="619">
                  <c:v>44.79</c:v>
                </c:pt>
                <c:pt idx="620">
                  <c:v>44.76</c:v>
                </c:pt>
                <c:pt idx="621">
                  <c:v>44.73</c:v>
                </c:pt>
                <c:pt idx="622">
                  <c:v>44.7</c:v>
                </c:pt>
                <c:pt idx="623">
                  <c:v>44.62</c:v>
                </c:pt>
                <c:pt idx="624">
                  <c:v>44.66</c:v>
                </c:pt>
                <c:pt idx="625">
                  <c:v>44.59</c:v>
                </c:pt>
                <c:pt idx="626">
                  <c:v>44.55</c:v>
                </c:pt>
                <c:pt idx="627">
                  <c:v>44.55</c:v>
                </c:pt>
                <c:pt idx="628">
                  <c:v>44.72</c:v>
                </c:pt>
                <c:pt idx="629">
                  <c:v>44.21</c:v>
                </c:pt>
                <c:pt idx="630">
                  <c:v>44.23</c:v>
                </c:pt>
                <c:pt idx="631">
                  <c:v>44.23</c:v>
                </c:pt>
                <c:pt idx="632">
                  <c:v>44.26</c:v>
                </c:pt>
                <c:pt idx="633">
                  <c:v>44.63</c:v>
                </c:pt>
                <c:pt idx="634">
                  <c:v>44.7</c:v>
                </c:pt>
                <c:pt idx="635">
                  <c:v>44.62</c:v>
                </c:pt>
                <c:pt idx="636">
                  <c:v>44.78</c:v>
                </c:pt>
                <c:pt idx="637">
                  <c:v>44.83</c:v>
                </c:pt>
                <c:pt idx="638">
                  <c:v>44.78</c:v>
                </c:pt>
                <c:pt idx="639">
                  <c:v>44.71</c:v>
                </c:pt>
                <c:pt idx="640">
                  <c:v>44.79</c:v>
                </c:pt>
                <c:pt idx="641">
                  <c:v>44.7</c:v>
                </c:pt>
                <c:pt idx="642">
                  <c:v>44.63</c:v>
                </c:pt>
                <c:pt idx="643">
                  <c:v>44.51</c:v>
                </c:pt>
                <c:pt idx="644">
                  <c:v>44.38</c:v>
                </c:pt>
                <c:pt idx="645">
                  <c:v>44.36</c:v>
                </c:pt>
                <c:pt idx="646">
                  <c:v>44.3</c:v>
                </c:pt>
                <c:pt idx="647">
                  <c:v>44.73</c:v>
                </c:pt>
                <c:pt idx="648">
                  <c:v>44.61</c:v>
                </c:pt>
                <c:pt idx="649">
                  <c:v>44.64</c:v>
                </c:pt>
                <c:pt idx="650">
                  <c:v>44.65</c:v>
                </c:pt>
                <c:pt idx="651">
                  <c:v>44.62</c:v>
                </c:pt>
                <c:pt idx="652">
                  <c:v>44.57</c:v>
                </c:pt>
                <c:pt idx="653">
                  <c:v>44.43</c:v>
                </c:pt>
                <c:pt idx="654">
                  <c:v>44.46</c:v>
                </c:pt>
                <c:pt idx="655">
                  <c:v>44.7</c:v>
                </c:pt>
                <c:pt idx="656">
                  <c:v>44.71</c:v>
                </c:pt>
                <c:pt idx="657">
                  <c:v>44.88</c:v>
                </c:pt>
                <c:pt idx="658">
                  <c:v>44.88</c:v>
                </c:pt>
                <c:pt idx="659">
                  <c:v>44.95</c:v>
                </c:pt>
                <c:pt idx="660">
                  <c:v>44.82</c:v>
                </c:pt>
                <c:pt idx="661">
                  <c:v>44.74</c:v>
                </c:pt>
                <c:pt idx="662">
                  <c:v>44.43</c:v>
                </c:pt>
                <c:pt idx="663">
                  <c:v>44.53</c:v>
                </c:pt>
                <c:pt idx="664">
                  <c:v>44.54</c:v>
                </c:pt>
                <c:pt idx="665">
                  <c:v>44.62</c:v>
                </c:pt>
                <c:pt idx="666">
                  <c:v>44.63</c:v>
                </c:pt>
                <c:pt idx="667">
                  <c:v>44.87</c:v>
                </c:pt>
                <c:pt idx="668">
                  <c:v>44.88</c:v>
                </c:pt>
                <c:pt idx="669">
                  <c:v>44.68</c:v>
                </c:pt>
                <c:pt idx="670">
                  <c:v>44.69</c:v>
                </c:pt>
                <c:pt idx="671">
                  <c:v>44.63</c:v>
                </c:pt>
                <c:pt idx="672">
                  <c:v>44.68</c:v>
                </c:pt>
                <c:pt idx="673">
                  <c:v>44.78</c:v>
                </c:pt>
                <c:pt idx="674">
                  <c:v>44.75</c:v>
                </c:pt>
                <c:pt idx="675">
                  <c:v>44.77</c:v>
                </c:pt>
                <c:pt idx="676">
                  <c:v>44.82</c:v>
                </c:pt>
                <c:pt idx="677">
                  <c:v>44.9</c:v>
                </c:pt>
                <c:pt idx="678">
                  <c:v>44.86</c:v>
                </c:pt>
                <c:pt idx="679">
                  <c:v>44.91</c:v>
                </c:pt>
                <c:pt idx="680">
                  <c:v>44.82</c:v>
                </c:pt>
                <c:pt idx="681">
                  <c:v>44.79</c:v>
                </c:pt>
                <c:pt idx="682">
                  <c:v>44.86</c:v>
                </c:pt>
                <c:pt idx="683">
                  <c:v>44.69</c:v>
                </c:pt>
                <c:pt idx="684">
                  <c:v>44.69</c:v>
                </c:pt>
                <c:pt idx="685">
                  <c:v>44.8</c:v>
                </c:pt>
                <c:pt idx="686">
                  <c:v>44.79</c:v>
                </c:pt>
                <c:pt idx="687">
                  <c:v>44.85</c:v>
                </c:pt>
                <c:pt idx="688">
                  <c:v>44.77</c:v>
                </c:pt>
                <c:pt idx="689">
                  <c:v>44.69</c:v>
                </c:pt>
                <c:pt idx="690">
                  <c:v>44.57</c:v>
                </c:pt>
                <c:pt idx="691">
                  <c:v>45.08</c:v>
                </c:pt>
                <c:pt idx="692">
                  <c:v>45.17</c:v>
                </c:pt>
                <c:pt idx="693">
                  <c:v>45.29</c:v>
                </c:pt>
                <c:pt idx="694">
                  <c:v>45.38</c:v>
                </c:pt>
                <c:pt idx="695">
                  <c:v>45.33</c:v>
                </c:pt>
                <c:pt idx="696">
                  <c:v>45.3</c:v>
                </c:pt>
                <c:pt idx="697">
                  <c:v>45.66</c:v>
                </c:pt>
                <c:pt idx="698">
                  <c:v>45.59</c:v>
                </c:pt>
                <c:pt idx="699">
                  <c:v>45.72</c:v>
                </c:pt>
                <c:pt idx="700">
                  <c:v>45.66</c:v>
                </c:pt>
                <c:pt idx="701">
                  <c:v>46.03</c:v>
                </c:pt>
                <c:pt idx="702">
                  <c:v>45.85</c:v>
                </c:pt>
                <c:pt idx="703">
                  <c:v>45.73</c:v>
                </c:pt>
                <c:pt idx="704">
                  <c:v>45.74</c:v>
                </c:pt>
                <c:pt idx="705">
                  <c:v>45.5</c:v>
                </c:pt>
                <c:pt idx="706">
                  <c:v>45.78</c:v>
                </c:pt>
                <c:pt idx="707">
                  <c:v>45.87</c:v>
                </c:pt>
                <c:pt idx="708">
                  <c:v>45.8</c:v>
                </c:pt>
                <c:pt idx="709">
                  <c:v>45.89</c:v>
                </c:pt>
                <c:pt idx="710">
                  <c:v>45.89</c:v>
                </c:pt>
                <c:pt idx="711">
                  <c:v>46.01</c:v>
                </c:pt>
                <c:pt idx="712">
                  <c:v>46.01</c:v>
                </c:pt>
                <c:pt idx="713">
                  <c:v>45.94</c:v>
                </c:pt>
                <c:pt idx="714">
                  <c:v>45.84</c:v>
                </c:pt>
                <c:pt idx="715">
                  <c:v>46.15</c:v>
                </c:pt>
                <c:pt idx="716">
                  <c:v>46.22</c:v>
                </c:pt>
                <c:pt idx="717">
                  <c:v>46.32</c:v>
                </c:pt>
                <c:pt idx="718">
                  <c:v>45.84</c:v>
                </c:pt>
                <c:pt idx="719">
                  <c:v>46.04</c:v>
                </c:pt>
                <c:pt idx="720">
                  <c:v>46.44</c:v>
                </c:pt>
                <c:pt idx="721">
                  <c:v>46.5</c:v>
                </c:pt>
                <c:pt idx="722">
                  <c:v>46.66</c:v>
                </c:pt>
                <c:pt idx="723">
                  <c:v>46.66</c:v>
                </c:pt>
                <c:pt idx="724">
                  <c:v>46.93</c:v>
                </c:pt>
                <c:pt idx="725">
                  <c:v>46.99</c:v>
                </c:pt>
                <c:pt idx="726">
                  <c:v>46.92</c:v>
                </c:pt>
                <c:pt idx="727">
                  <c:v>46.78</c:v>
                </c:pt>
                <c:pt idx="728">
                  <c:v>46.83</c:v>
                </c:pt>
                <c:pt idx="729">
                  <c:v>46.68</c:v>
                </c:pt>
                <c:pt idx="730">
                  <c:v>46.43</c:v>
                </c:pt>
                <c:pt idx="731">
                  <c:v>46.39</c:v>
                </c:pt>
                <c:pt idx="732">
                  <c:v>46.32</c:v>
                </c:pt>
                <c:pt idx="733">
                  <c:v>46.44</c:v>
                </c:pt>
                <c:pt idx="734">
                  <c:v>46.41</c:v>
                </c:pt>
                <c:pt idx="735">
                  <c:v>46.63</c:v>
                </c:pt>
                <c:pt idx="736">
                  <c:v>46.72</c:v>
                </c:pt>
                <c:pt idx="737">
                  <c:v>46.6</c:v>
                </c:pt>
                <c:pt idx="738">
                  <c:v>46.54</c:v>
                </c:pt>
                <c:pt idx="739">
                  <c:v>46.81</c:v>
                </c:pt>
                <c:pt idx="740">
                  <c:v>46.88</c:v>
                </c:pt>
                <c:pt idx="741">
                  <c:v>46.95</c:v>
                </c:pt>
                <c:pt idx="742">
                  <c:v>47.03</c:v>
                </c:pt>
                <c:pt idx="743">
                  <c:v>47.12</c:v>
                </c:pt>
                <c:pt idx="744">
                  <c:v>47.08</c:v>
                </c:pt>
                <c:pt idx="745">
                  <c:v>46.74</c:v>
                </c:pt>
                <c:pt idx="746">
                  <c:v>46.69</c:v>
                </c:pt>
                <c:pt idx="747">
                  <c:v>46.64</c:v>
                </c:pt>
                <c:pt idx="748">
                  <c:v>46.6</c:v>
                </c:pt>
                <c:pt idx="749">
                  <c:v>46.6</c:v>
                </c:pt>
                <c:pt idx="750">
                  <c:v>46.52</c:v>
                </c:pt>
                <c:pt idx="751">
                  <c:v>46.39</c:v>
                </c:pt>
                <c:pt idx="752">
                  <c:v>46.4</c:v>
                </c:pt>
                <c:pt idx="753">
                  <c:v>46.29</c:v>
                </c:pt>
                <c:pt idx="754">
                  <c:v>46.15</c:v>
                </c:pt>
                <c:pt idx="755">
                  <c:v>46.13</c:v>
                </c:pt>
                <c:pt idx="756">
                  <c:v>46.15</c:v>
                </c:pt>
                <c:pt idx="757">
                  <c:v>46.26</c:v>
                </c:pt>
                <c:pt idx="758">
                  <c:v>43.81</c:v>
                </c:pt>
                <c:pt idx="759">
                  <c:v>43.01</c:v>
                </c:pt>
                <c:pt idx="760">
                  <c:v>42.64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D-654C-B643-49237D6F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77280"/>
        <c:axId val="1882276720"/>
      </c:lineChart>
      <c:catAx>
        <c:axId val="1886479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8784512"/>
        <c:crosses val="autoZero"/>
        <c:auto val="1"/>
        <c:lblAlgn val="ctr"/>
        <c:lblOffset val="100"/>
        <c:tickMarkSkip val="1"/>
        <c:noMultiLvlLbl val="0"/>
      </c:catAx>
      <c:valAx>
        <c:axId val="1828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6479392"/>
        <c:crosses val="autoZero"/>
        <c:crossBetween val="between"/>
      </c:valAx>
      <c:valAx>
        <c:axId val="1882276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5277280"/>
        <c:crosses val="max"/>
        <c:crossBetween val="between"/>
      </c:valAx>
      <c:catAx>
        <c:axId val="18852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276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28</xdr:col>
      <xdr:colOff>609600</xdr:colOff>
      <xdr:row>41</xdr:row>
      <xdr:rowOff>69850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B09D06C2-8000-1A45-90D0-6C43D0DCD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552822</xdr:colOff>
      <xdr:row>44</xdr:row>
      <xdr:rowOff>149412</xdr:rowOff>
    </xdr:from>
    <xdr:to>
      <xdr:col>28</xdr:col>
      <xdr:colOff>604761</xdr:colOff>
      <xdr:row>93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B5F30D1D-3051-D248-8A34-E3A2E501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2"/>
  <sheetViews>
    <sheetView tabSelected="1" topLeftCell="D1" zoomScale="84" zoomScaleNormal="100" workbookViewId="0">
      <selection activeCell="AE91" sqref="AE91"/>
    </sheetView>
  </sheetViews>
  <sheetFormatPr baseColWidth="10" defaultColWidth="8.83203125" defaultRowHeight="15" x14ac:dyDescent="0.2"/>
  <cols>
    <col min="1" max="1" width="12.5" bestFit="1" customWidth="1"/>
    <col min="2" max="2" width="9.5" bestFit="1" customWidth="1"/>
    <col min="3" max="3" width="9" bestFit="1" customWidth="1"/>
    <col min="4" max="4" width="13.6640625" customWidth="1"/>
    <col min="5" max="5" width="1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43898</v>
      </c>
      <c r="B2" s="2">
        <v>0.41052083333333328</v>
      </c>
      <c r="C2">
        <v>20.13</v>
      </c>
      <c r="D2">
        <v>1008.3</v>
      </c>
      <c r="E2">
        <v>47.99</v>
      </c>
    </row>
    <row r="3" spans="1:5" x14ac:dyDescent="0.2">
      <c r="A3" s="1">
        <v>43898</v>
      </c>
      <c r="B3" s="2">
        <v>0.41400462962962964</v>
      </c>
      <c r="C3">
        <v>20.2</v>
      </c>
      <c r="D3">
        <v>1008.28</v>
      </c>
      <c r="E3">
        <v>47.34</v>
      </c>
    </row>
    <row r="4" spans="1:5" x14ac:dyDescent="0.2">
      <c r="A4" s="1">
        <v>43898</v>
      </c>
      <c r="B4" s="2">
        <v>0.41747685185185185</v>
      </c>
      <c r="C4">
        <v>20.079999999999998</v>
      </c>
      <c r="D4">
        <v>1008.29</v>
      </c>
      <c r="E4">
        <v>47.71</v>
      </c>
    </row>
    <row r="5" spans="1:5" x14ac:dyDescent="0.2">
      <c r="A5" s="1">
        <v>43898</v>
      </c>
      <c r="B5" s="2">
        <v>0.42094907407407406</v>
      </c>
      <c r="C5">
        <v>20.04</v>
      </c>
      <c r="D5">
        <v>1008.28</v>
      </c>
      <c r="E5">
        <v>47.71</v>
      </c>
    </row>
    <row r="6" spans="1:5" x14ac:dyDescent="0.2">
      <c r="A6" s="1">
        <v>43898</v>
      </c>
      <c r="B6" s="2">
        <v>0.42442129629629632</v>
      </c>
      <c r="C6">
        <v>20.04</v>
      </c>
      <c r="D6">
        <v>1008.17</v>
      </c>
      <c r="E6">
        <v>47.75</v>
      </c>
    </row>
    <row r="7" spans="1:5" x14ac:dyDescent="0.2">
      <c r="A7" s="1">
        <v>43898</v>
      </c>
      <c r="B7" s="2">
        <v>0.42790509259259263</v>
      </c>
      <c r="C7">
        <v>20.03</v>
      </c>
      <c r="D7">
        <v>1008.27</v>
      </c>
      <c r="E7">
        <v>47.63</v>
      </c>
    </row>
    <row r="8" spans="1:5" x14ac:dyDescent="0.2">
      <c r="A8" s="1">
        <v>43898</v>
      </c>
      <c r="B8" s="2">
        <v>0.43137731481481478</v>
      </c>
      <c r="C8">
        <v>20.04</v>
      </c>
      <c r="D8">
        <v>1008.2</v>
      </c>
      <c r="E8">
        <v>47.85</v>
      </c>
    </row>
    <row r="9" spans="1:5" x14ac:dyDescent="0.2">
      <c r="A9" s="1">
        <v>43898</v>
      </c>
      <c r="B9" s="2">
        <v>0.43484953703703705</v>
      </c>
      <c r="C9">
        <v>20.03</v>
      </c>
      <c r="D9">
        <v>1008.2</v>
      </c>
      <c r="E9">
        <v>47.73</v>
      </c>
    </row>
    <row r="10" spans="1:5" x14ac:dyDescent="0.2">
      <c r="A10" s="1">
        <v>43898</v>
      </c>
      <c r="B10" s="2">
        <v>0.43832175925925926</v>
      </c>
      <c r="C10">
        <v>20.04</v>
      </c>
      <c r="D10">
        <v>1008.16</v>
      </c>
      <c r="E10">
        <v>47.48</v>
      </c>
    </row>
    <row r="11" spans="1:5" x14ac:dyDescent="0.2">
      <c r="A11" s="1">
        <v>43898</v>
      </c>
      <c r="B11" s="2">
        <v>0.44179398148148147</v>
      </c>
      <c r="C11">
        <v>20.05</v>
      </c>
      <c r="D11">
        <v>1008.1</v>
      </c>
      <c r="E11">
        <v>47.65</v>
      </c>
    </row>
    <row r="12" spans="1:5" x14ac:dyDescent="0.2">
      <c r="A12" s="1">
        <v>43898</v>
      </c>
      <c r="B12" s="2">
        <v>0.44527777777777783</v>
      </c>
      <c r="C12">
        <v>20.07</v>
      </c>
      <c r="D12">
        <v>1008.03</v>
      </c>
      <c r="E12">
        <v>47.62</v>
      </c>
    </row>
    <row r="13" spans="1:5" x14ac:dyDescent="0.2">
      <c r="A13" s="1">
        <v>43898</v>
      </c>
      <c r="B13" s="2">
        <v>0.44874999999999998</v>
      </c>
      <c r="C13">
        <v>20.11</v>
      </c>
      <c r="D13">
        <v>1007.94</v>
      </c>
      <c r="E13">
        <v>47.61</v>
      </c>
    </row>
    <row r="14" spans="1:5" x14ac:dyDescent="0.2">
      <c r="A14" s="1">
        <v>43898</v>
      </c>
      <c r="B14" s="2">
        <v>0.45222222222222225</v>
      </c>
      <c r="C14">
        <v>20.149999999999999</v>
      </c>
      <c r="D14">
        <v>1007.82</v>
      </c>
      <c r="E14">
        <v>47.29</v>
      </c>
    </row>
    <row r="15" spans="1:5" x14ac:dyDescent="0.2">
      <c r="A15" s="1">
        <v>43898</v>
      </c>
      <c r="B15" s="2">
        <v>0.45569444444444446</v>
      </c>
      <c r="C15">
        <v>20.239999999999998</v>
      </c>
      <c r="D15">
        <v>1007.88</v>
      </c>
      <c r="E15">
        <v>46.96</v>
      </c>
    </row>
    <row r="16" spans="1:5" x14ac:dyDescent="0.2">
      <c r="A16" s="1">
        <v>43898</v>
      </c>
      <c r="B16" s="2">
        <v>0.45917824074074076</v>
      </c>
      <c r="C16">
        <v>20.28</v>
      </c>
      <c r="D16">
        <v>1007.73</v>
      </c>
      <c r="E16">
        <v>47.01</v>
      </c>
    </row>
    <row r="17" spans="1:5" x14ac:dyDescent="0.2">
      <c r="A17" s="1">
        <v>43898</v>
      </c>
      <c r="B17" s="2">
        <v>0.46265046296296292</v>
      </c>
      <c r="C17">
        <v>20.32</v>
      </c>
      <c r="D17">
        <v>1007.7</v>
      </c>
      <c r="E17">
        <v>46.81</v>
      </c>
    </row>
    <row r="18" spans="1:5" x14ac:dyDescent="0.2">
      <c r="A18" s="1">
        <v>43898</v>
      </c>
      <c r="B18" s="2">
        <v>0.46612268518518518</v>
      </c>
      <c r="C18">
        <v>20.34</v>
      </c>
      <c r="D18">
        <v>1007.77</v>
      </c>
      <c r="E18">
        <v>46.74</v>
      </c>
    </row>
    <row r="19" spans="1:5" x14ac:dyDescent="0.2">
      <c r="A19" s="1">
        <v>43898</v>
      </c>
      <c r="B19" s="2">
        <v>0.46959490740740745</v>
      </c>
      <c r="C19">
        <v>20.32</v>
      </c>
      <c r="D19">
        <v>1007.61</v>
      </c>
      <c r="E19">
        <v>46.87</v>
      </c>
    </row>
    <row r="20" spans="1:5" x14ac:dyDescent="0.2">
      <c r="A20" s="1">
        <v>43898</v>
      </c>
      <c r="B20" s="2">
        <v>0.4730671296296296</v>
      </c>
      <c r="C20">
        <v>20.36</v>
      </c>
      <c r="D20">
        <v>1007.61</v>
      </c>
      <c r="E20">
        <v>46.89</v>
      </c>
    </row>
    <row r="21" spans="1:5" x14ac:dyDescent="0.2">
      <c r="A21" s="1">
        <v>43898</v>
      </c>
      <c r="B21" s="2">
        <v>0.47655092592592596</v>
      </c>
      <c r="C21">
        <v>20.34</v>
      </c>
      <c r="D21">
        <v>1007.6</v>
      </c>
      <c r="E21">
        <v>47.02</v>
      </c>
    </row>
    <row r="22" spans="1:5" x14ac:dyDescent="0.2">
      <c r="A22" s="1">
        <v>43898</v>
      </c>
      <c r="B22" s="2">
        <v>0.48002314814814812</v>
      </c>
      <c r="C22">
        <v>20.28</v>
      </c>
      <c r="D22">
        <v>1007.47</v>
      </c>
      <c r="E22">
        <v>47.06</v>
      </c>
    </row>
    <row r="23" spans="1:5" x14ac:dyDescent="0.2">
      <c r="A23" s="1">
        <v>43898</v>
      </c>
      <c r="B23" s="2">
        <v>0.48349537037037038</v>
      </c>
      <c r="C23">
        <v>20.34</v>
      </c>
      <c r="D23">
        <v>1007.51</v>
      </c>
      <c r="E23">
        <v>46.79</v>
      </c>
    </row>
    <row r="24" spans="1:5" x14ac:dyDescent="0.2">
      <c r="A24" s="1">
        <v>43898</v>
      </c>
      <c r="B24" s="2">
        <v>0.48696759259259265</v>
      </c>
      <c r="C24">
        <v>20.350000000000001</v>
      </c>
      <c r="D24">
        <v>1007.32</v>
      </c>
      <c r="E24">
        <v>46.97</v>
      </c>
    </row>
    <row r="25" spans="1:5" x14ac:dyDescent="0.2">
      <c r="A25" s="1">
        <v>43898</v>
      </c>
      <c r="B25" s="2">
        <v>0.4904513888888889</v>
      </c>
      <c r="C25">
        <v>20.399999999999999</v>
      </c>
      <c r="D25">
        <v>1007.3</v>
      </c>
      <c r="E25">
        <v>46.76</v>
      </c>
    </row>
    <row r="26" spans="1:5" x14ac:dyDescent="0.2">
      <c r="A26" s="1">
        <v>43898</v>
      </c>
      <c r="B26" s="2">
        <v>0.4939236111111111</v>
      </c>
      <c r="C26">
        <v>20.43</v>
      </c>
      <c r="D26">
        <v>1007.26</v>
      </c>
      <c r="E26">
        <v>46.77</v>
      </c>
    </row>
    <row r="27" spans="1:5" x14ac:dyDescent="0.2">
      <c r="A27" s="1">
        <v>43898</v>
      </c>
      <c r="B27" s="2">
        <v>0.49739583333333331</v>
      </c>
      <c r="C27">
        <v>20.49</v>
      </c>
      <c r="D27">
        <v>1007.3</v>
      </c>
      <c r="E27">
        <v>46.24</v>
      </c>
    </row>
    <row r="28" spans="1:5" x14ac:dyDescent="0.2">
      <c r="A28" s="1">
        <v>43898</v>
      </c>
      <c r="B28" s="2">
        <v>0.50086805555555558</v>
      </c>
      <c r="C28">
        <v>20.49</v>
      </c>
      <c r="D28">
        <v>1007.23</v>
      </c>
      <c r="E28">
        <v>45.49</v>
      </c>
    </row>
    <row r="29" spans="1:5" x14ac:dyDescent="0.2">
      <c r="A29" s="1">
        <v>43898</v>
      </c>
      <c r="B29" s="2">
        <v>0.50435185185185183</v>
      </c>
      <c r="C29">
        <v>20.38</v>
      </c>
      <c r="D29">
        <v>1007.09</v>
      </c>
      <c r="E29">
        <v>45.55</v>
      </c>
    </row>
    <row r="30" spans="1:5" x14ac:dyDescent="0.2">
      <c r="A30" s="1">
        <v>43898</v>
      </c>
      <c r="B30" s="2">
        <v>0.50782407407407404</v>
      </c>
      <c r="C30">
        <v>20.49</v>
      </c>
      <c r="D30">
        <v>1007.04</v>
      </c>
      <c r="E30">
        <v>45.88</v>
      </c>
    </row>
    <row r="31" spans="1:5" x14ac:dyDescent="0.2">
      <c r="A31" s="1">
        <v>43898</v>
      </c>
      <c r="B31" s="2">
        <v>0.51129629629629625</v>
      </c>
      <c r="C31">
        <v>20.57</v>
      </c>
      <c r="D31">
        <v>1006.82</v>
      </c>
      <c r="E31">
        <v>46.32</v>
      </c>
    </row>
    <row r="32" spans="1:5" x14ac:dyDescent="0.2">
      <c r="A32" s="1">
        <v>43898</v>
      </c>
      <c r="B32" s="2">
        <v>0.51476851851851857</v>
      </c>
      <c r="C32">
        <v>19.36</v>
      </c>
      <c r="D32">
        <v>1006.59</v>
      </c>
      <c r="E32">
        <v>40.47</v>
      </c>
    </row>
    <row r="33" spans="1:5" x14ac:dyDescent="0.2">
      <c r="A33" s="1">
        <v>43898</v>
      </c>
      <c r="B33" s="2">
        <v>0.41032407407407406</v>
      </c>
      <c r="C33">
        <v>17.649999999999999</v>
      </c>
      <c r="D33">
        <v>1006.67</v>
      </c>
      <c r="E33">
        <v>42.39</v>
      </c>
    </row>
    <row r="34" spans="1:5" x14ac:dyDescent="0.2">
      <c r="A34" s="1">
        <v>43898</v>
      </c>
      <c r="B34" s="2">
        <v>0.41379629629629627</v>
      </c>
      <c r="C34">
        <v>17.53</v>
      </c>
      <c r="D34">
        <v>1006.53</v>
      </c>
      <c r="E34">
        <v>40.04</v>
      </c>
    </row>
    <row r="35" spans="1:5" x14ac:dyDescent="0.2">
      <c r="A35" s="1">
        <v>43898</v>
      </c>
      <c r="B35" s="2">
        <v>0.41728009259259258</v>
      </c>
      <c r="C35">
        <v>17.809999999999999</v>
      </c>
      <c r="D35">
        <v>1006.52</v>
      </c>
      <c r="E35">
        <v>39.72</v>
      </c>
    </row>
    <row r="36" spans="1:5" x14ac:dyDescent="0.2">
      <c r="A36" s="1">
        <v>43898</v>
      </c>
      <c r="B36" s="2">
        <v>0.42075231481481484</v>
      </c>
      <c r="C36">
        <v>18.18</v>
      </c>
      <c r="D36">
        <v>1006.54</v>
      </c>
      <c r="E36">
        <v>40.32</v>
      </c>
    </row>
    <row r="37" spans="1:5" x14ac:dyDescent="0.2">
      <c r="A37" s="1">
        <v>43898</v>
      </c>
      <c r="B37" s="2">
        <v>0.42422453703703705</v>
      </c>
      <c r="C37">
        <v>18.96</v>
      </c>
      <c r="D37">
        <v>1006.59</v>
      </c>
      <c r="E37">
        <v>41.37</v>
      </c>
    </row>
    <row r="38" spans="1:5" x14ac:dyDescent="0.2">
      <c r="A38" s="1">
        <v>43898</v>
      </c>
      <c r="B38" s="2">
        <v>0.42769675925925926</v>
      </c>
      <c r="C38">
        <v>19.47</v>
      </c>
      <c r="D38">
        <v>1006.56</v>
      </c>
      <c r="E38">
        <v>41.3</v>
      </c>
    </row>
    <row r="39" spans="1:5" x14ac:dyDescent="0.2">
      <c r="A39" s="1">
        <v>43898</v>
      </c>
      <c r="B39" s="2">
        <v>0.43116898148148147</v>
      </c>
      <c r="C39">
        <v>19.899999999999999</v>
      </c>
      <c r="D39">
        <v>1006.37</v>
      </c>
      <c r="E39">
        <v>41.43</v>
      </c>
    </row>
    <row r="40" spans="1:5" x14ac:dyDescent="0.2">
      <c r="A40" s="1">
        <v>43898</v>
      </c>
      <c r="B40" s="2">
        <v>0.43465277777777778</v>
      </c>
      <c r="C40">
        <v>20.16</v>
      </c>
      <c r="D40">
        <v>1006.33</v>
      </c>
      <c r="E40">
        <v>41.56</v>
      </c>
    </row>
    <row r="41" spans="1:5" x14ac:dyDescent="0.2">
      <c r="A41" s="1">
        <v>43898</v>
      </c>
      <c r="B41" s="2">
        <v>0.43812500000000004</v>
      </c>
      <c r="C41">
        <v>20.18</v>
      </c>
      <c r="D41">
        <v>1006.25</v>
      </c>
      <c r="E41">
        <v>41.99</v>
      </c>
    </row>
    <row r="42" spans="1:5" x14ac:dyDescent="0.2">
      <c r="A42" s="1">
        <v>43898</v>
      </c>
      <c r="B42" s="2">
        <v>0.4415972222222222</v>
      </c>
      <c r="C42">
        <v>20.239999999999998</v>
      </c>
      <c r="D42">
        <v>1006.15</v>
      </c>
      <c r="E42">
        <v>42.33</v>
      </c>
    </row>
    <row r="43" spans="1:5" x14ac:dyDescent="0.2">
      <c r="A43" s="1">
        <v>43898</v>
      </c>
      <c r="B43" s="2">
        <v>0.44506944444444446</v>
      </c>
      <c r="C43">
        <v>20.309999999999999</v>
      </c>
      <c r="D43">
        <v>1006.07</v>
      </c>
      <c r="E43">
        <v>42.65</v>
      </c>
    </row>
    <row r="44" spans="1:5" x14ac:dyDescent="0.2">
      <c r="A44" s="1">
        <v>43898</v>
      </c>
      <c r="B44" s="2">
        <v>0.44855324074074071</v>
      </c>
      <c r="C44">
        <v>20.350000000000001</v>
      </c>
      <c r="D44">
        <v>1006.06</v>
      </c>
      <c r="E44">
        <v>42.87</v>
      </c>
    </row>
    <row r="45" spans="1:5" x14ac:dyDescent="0.2">
      <c r="A45" s="1">
        <v>43898</v>
      </c>
      <c r="B45" s="2">
        <v>0.45202546296296298</v>
      </c>
      <c r="C45">
        <v>20.43</v>
      </c>
      <c r="D45">
        <v>1006.09</v>
      </c>
      <c r="E45">
        <v>43.1</v>
      </c>
    </row>
    <row r="46" spans="1:5" x14ac:dyDescent="0.2">
      <c r="A46" s="1">
        <v>43898</v>
      </c>
      <c r="B46" s="2">
        <v>0.45549768518518513</v>
      </c>
      <c r="C46">
        <v>20.5</v>
      </c>
      <c r="D46">
        <v>1006.12</v>
      </c>
      <c r="E46">
        <v>42.9</v>
      </c>
    </row>
    <row r="47" spans="1:5" x14ac:dyDescent="0.2">
      <c r="A47" s="1">
        <v>43898</v>
      </c>
      <c r="B47" s="2">
        <v>0.4589699074074074</v>
      </c>
      <c r="C47">
        <v>20.47</v>
      </c>
      <c r="D47">
        <v>1006.09</v>
      </c>
      <c r="E47">
        <v>43.73</v>
      </c>
    </row>
    <row r="48" spans="1:5" x14ac:dyDescent="0.2">
      <c r="A48" s="1">
        <v>43898</v>
      </c>
      <c r="B48" s="2">
        <v>0.4624537037037037</v>
      </c>
      <c r="C48">
        <v>20.49</v>
      </c>
      <c r="D48">
        <v>1006.04</v>
      </c>
      <c r="E48">
        <v>43.69</v>
      </c>
    </row>
    <row r="49" spans="1:5" x14ac:dyDescent="0.2">
      <c r="A49" s="1">
        <v>43898</v>
      </c>
      <c r="B49" s="2">
        <v>0.46592592592592591</v>
      </c>
      <c r="C49">
        <v>20.5</v>
      </c>
      <c r="D49">
        <v>1006.04</v>
      </c>
      <c r="E49">
        <v>43.84</v>
      </c>
    </row>
    <row r="50" spans="1:5" x14ac:dyDescent="0.2">
      <c r="A50" s="1">
        <v>43898</v>
      </c>
      <c r="B50" s="2">
        <v>0.46939814814814818</v>
      </c>
      <c r="C50">
        <v>20.55</v>
      </c>
      <c r="D50">
        <v>1006.03</v>
      </c>
      <c r="E50">
        <v>44.06</v>
      </c>
    </row>
    <row r="51" spans="1:5" x14ac:dyDescent="0.2">
      <c r="A51" s="1">
        <v>43898</v>
      </c>
      <c r="B51" s="2">
        <v>0.47287037037037033</v>
      </c>
      <c r="C51">
        <v>20.61</v>
      </c>
      <c r="D51">
        <v>1005.97</v>
      </c>
      <c r="E51">
        <v>44.04</v>
      </c>
    </row>
    <row r="52" spans="1:5" x14ac:dyDescent="0.2">
      <c r="A52" s="1">
        <v>43898</v>
      </c>
      <c r="B52" s="2">
        <v>0.4763425925925926</v>
      </c>
      <c r="C52">
        <v>20.69</v>
      </c>
      <c r="D52">
        <v>1005.89</v>
      </c>
      <c r="E52">
        <v>43.95</v>
      </c>
    </row>
    <row r="53" spans="1:5" x14ac:dyDescent="0.2">
      <c r="A53" s="1">
        <v>43898</v>
      </c>
      <c r="B53" s="2">
        <v>0.4798263888888889</v>
      </c>
      <c r="C53">
        <v>20.74</v>
      </c>
      <c r="D53">
        <v>1005.76</v>
      </c>
      <c r="E53">
        <v>43.9</v>
      </c>
    </row>
    <row r="54" spans="1:5" x14ac:dyDescent="0.2">
      <c r="A54" s="1">
        <v>43898</v>
      </c>
      <c r="B54" s="2">
        <v>0.48329861111111111</v>
      </c>
      <c r="C54">
        <v>20.76</v>
      </c>
      <c r="D54">
        <v>1005.6</v>
      </c>
      <c r="E54">
        <v>43.98</v>
      </c>
    </row>
    <row r="55" spans="1:5" x14ac:dyDescent="0.2">
      <c r="A55" s="1">
        <v>43898</v>
      </c>
      <c r="B55" s="2">
        <v>0.48677083333333332</v>
      </c>
      <c r="C55">
        <v>20.75</v>
      </c>
      <c r="D55">
        <v>1005.52</v>
      </c>
      <c r="E55">
        <v>44.02</v>
      </c>
    </row>
    <row r="56" spans="1:5" x14ac:dyDescent="0.2">
      <c r="A56" s="1">
        <v>43898</v>
      </c>
      <c r="B56" s="2">
        <v>0.49024305555555553</v>
      </c>
      <c r="C56">
        <v>20.77</v>
      </c>
      <c r="D56">
        <v>1005.35</v>
      </c>
      <c r="E56">
        <v>44.13</v>
      </c>
    </row>
    <row r="57" spans="1:5" x14ac:dyDescent="0.2">
      <c r="A57" s="1">
        <v>43898</v>
      </c>
      <c r="B57" s="2">
        <v>0.49372685185185183</v>
      </c>
      <c r="C57">
        <v>20.72</v>
      </c>
      <c r="D57">
        <v>1005.08</v>
      </c>
      <c r="E57">
        <v>44.18</v>
      </c>
    </row>
    <row r="58" spans="1:5" x14ac:dyDescent="0.2">
      <c r="A58" s="1">
        <v>43898</v>
      </c>
      <c r="B58" s="2">
        <v>0.4971990740740741</v>
      </c>
      <c r="C58">
        <v>20.69</v>
      </c>
      <c r="D58">
        <v>1005.1</v>
      </c>
      <c r="E58">
        <v>44.4</v>
      </c>
    </row>
    <row r="59" spans="1:5" x14ac:dyDescent="0.2">
      <c r="A59" s="1">
        <v>43898</v>
      </c>
      <c r="B59" s="2">
        <v>0.50067129629629636</v>
      </c>
      <c r="C59">
        <v>20.75</v>
      </c>
      <c r="D59">
        <v>1005.23</v>
      </c>
      <c r="E59">
        <v>44.41</v>
      </c>
    </row>
    <row r="60" spans="1:5" x14ac:dyDescent="0.2">
      <c r="A60" s="1">
        <v>43898</v>
      </c>
      <c r="B60" s="2">
        <v>0.50414351851851846</v>
      </c>
      <c r="C60">
        <v>20.81</v>
      </c>
      <c r="D60">
        <v>1005.23</v>
      </c>
      <c r="E60">
        <v>44.38</v>
      </c>
    </row>
    <row r="61" spans="1:5" x14ac:dyDescent="0.2">
      <c r="A61" s="1">
        <v>43898</v>
      </c>
      <c r="B61" s="2">
        <v>0.50761574074074078</v>
      </c>
      <c r="C61">
        <v>20.83</v>
      </c>
      <c r="D61">
        <v>1005.29</v>
      </c>
      <c r="E61">
        <v>44.46</v>
      </c>
    </row>
    <row r="62" spans="1:5" x14ac:dyDescent="0.2">
      <c r="A62" s="1">
        <v>43898</v>
      </c>
      <c r="B62" s="2">
        <v>0.51109953703703703</v>
      </c>
      <c r="C62">
        <v>20.84</v>
      </c>
      <c r="D62">
        <v>1005.23</v>
      </c>
      <c r="E62">
        <v>44.45</v>
      </c>
    </row>
    <row r="63" spans="1:5" x14ac:dyDescent="0.2">
      <c r="A63" s="1">
        <v>43898</v>
      </c>
      <c r="B63" s="2">
        <v>0.51457175925925924</v>
      </c>
      <c r="C63">
        <v>20.84</v>
      </c>
      <c r="D63">
        <v>1005.22</v>
      </c>
      <c r="E63">
        <v>44.47</v>
      </c>
    </row>
    <row r="64" spans="1:5" x14ac:dyDescent="0.2">
      <c r="A64" s="1">
        <v>43898</v>
      </c>
      <c r="B64" s="2">
        <v>0.51804398148148145</v>
      </c>
      <c r="C64">
        <v>20.86</v>
      </c>
      <c r="D64">
        <v>1005.26</v>
      </c>
      <c r="E64">
        <v>44.74</v>
      </c>
    </row>
    <row r="65" spans="1:5" x14ac:dyDescent="0.2">
      <c r="A65" s="1">
        <v>43898</v>
      </c>
      <c r="B65" s="2">
        <v>0.52151620370370366</v>
      </c>
      <c r="C65">
        <v>20.87</v>
      </c>
      <c r="D65">
        <v>1005.25</v>
      </c>
      <c r="E65">
        <v>44.91</v>
      </c>
    </row>
    <row r="66" spans="1:5" x14ac:dyDescent="0.2">
      <c r="A66" s="1">
        <v>43898</v>
      </c>
      <c r="B66" s="2">
        <v>0.52500000000000002</v>
      </c>
      <c r="C66">
        <v>20.87</v>
      </c>
      <c r="D66">
        <v>1005.31</v>
      </c>
      <c r="E66">
        <v>45.18</v>
      </c>
    </row>
    <row r="67" spans="1:5" x14ac:dyDescent="0.2">
      <c r="A67" s="1">
        <v>43898</v>
      </c>
      <c r="B67" s="2">
        <v>0.52847222222222223</v>
      </c>
      <c r="C67">
        <v>20.73</v>
      </c>
      <c r="D67">
        <v>1005.28</v>
      </c>
      <c r="E67">
        <v>45.82</v>
      </c>
    </row>
    <row r="68" spans="1:5" x14ac:dyDescent="0.2">
      <c r="A68" s="1">
        <v>43898</v>
      </c>
      <c r="B68" s="2">
        <v>0.53194444444444444</v>
      </c>
      <c r="C68">
        <v>20.7</v>
      </c>
      <c r="D68">
        <v>1005.33</v>
      </c>
      <c r="E68">
        <v>46.01</v>
      </c>
    </row>
    <row r="69" spans="1:5" x14ac:dyDescent="0.2">
      <c r="A69" s="1">
        <v>43898</v>
      </c>
      <c r="B69" s="2">
        <v>0.53541666666666665</v>
      </c>
      <c r="C69">
        <v>20.75</v>
      </c>
      <c r="D69">
        <v>1005.39</v>
      </c>
      <c r="E69">
        <v>46</v>
      </c>
    </row>
    <row r="70" spans="1:5" x14ac:dyDescent="0.2">
      <c r="A70" s="1">
        <v>43898</v>
      </c>
      <c r="B70" s="2">
        <v>0.5389004629629629</v>
      </c>
      <c r="C70">
        <v>20.79</v>
      </c>
      <c r="D70">
        <v>1005.37</v>
      </c>
      <c r="E70">
        <v>45.94</v>
      </c>
    </row>
    <row r="71" spans="1:5" x14ac:dyDescent="0.2">
      <c r="A71" s="1">
        <v>43898</v>
      </c>
      <c r="B71" s="2">
        <v>0.54237268518518522</v>
      </c>
      <c r="C71">
        <v>20.82</v>
      </c>
      <c r="D71">
        <v>1005.31</v>
      </c>
      <c r="E71">
        <v>45.95</v>
      </c>
    </row>
    <row r="72" spans="1:5" x14ac:dyDescent="0.2">
      <c r="A72" s="1">
        <v>43898</v>
      </c>
      <c r="B72" s="2">
        <v>0.54584490740740743</v>
      </c>
      <c r="C72">
        <v>20.85</v>
      </c>
      <c r="D72">
        <v>1005.31</v>
      </c>
      <c r="E72">
        <v>45.7</v>
      </c>
    </row>
    <row r="73" spans="1:5" x14ac:dyDescent="0.2">
      <c r="A73" s="1">
        <v>43898</v>
      </c>
      <c r="B73" s="2">
        <v>0.54931712962962964</v>
      </c>
      <c r="C73">
        <v>20.87</v>
      </c>
      <c r="D73">
        <v>1005.26</v>
      </c>
      <c r="E73">
        <v>45.58</v>
      </c>
    </row>
    <row r="74" spans="1:5" x14ac:dyDescent="0.2">
      <c r="A74" s="1">
        <v>43898</v>
      </c>
      <c r="B74" s="2">
        <v>0.55278935185185185</v>
      </c>
      <c r="C74">
        <v>20.86</v>
      </c>
      <c r="D74">
        <v>1005.21</v>
      </c>
      <c r="E74">
        <v>45.52</v>
      </c>
    </row>
    <row r="75" spans="1:5" x14ac:dyDescent="0.2">
      <c r="A75" s="1">
        <v>43898</v>
      </c>
      <c r="B75" s="2">
        <v>0.5562731481481481</v>
      </c>
      <c r="C75">
        <v>20.88</v>
      </c>
      <c r="D75">
        <v>1005.21</v>
      </c>
      <c r="E75">
        <v>45.67</v>
      </c>
    </row>
    <row r="76" spans="1:5" x14ac:dyDescent="0.2">
      <c r="A76" s="1">
        <v>43898</v>
      </c>
      <c r="B76" s="2">
        <v>0.55974537037037042</v>
      </c>
      <c r="C76">
        <v>20.92</v>
      </c>
      <c r="D76">
        <v>1005.03</v>
      </c>
      <c r="E76">
        <v>45.47</v>
      </c>
    </row>
    <row r="77" spans="1:5" x14ac:dyDescent="0.2">
      <c r="A77" s="1">
        <v>43898</v>
      </c>
      <c r="B77" s="2">
        <v>0.56321759259259263</v>
      </c>
      <c r="C77">
        <v>20.95</v>
      </c>
      <c r="D77">
        <v>1005.01</v>
      </c>
      <c r="E77">
        <v>45.58</v>
      </c>
    </row>
    <row r="78" spans="1:5" x14ac:dyDescent="0.2">
      <c r="A78" s="1">
        <v>43898</v>
      </c>
      <c r="B78" s="2">
        <v>0.56668981481481484</v>
      </c>
      <c r="C78">
        <v>20.92</v>
      </c>
      <c r="D78">
        <v>1004.9</v>
      </c>
      <c r="E78">
        <v>45.57</v>
      </c>
    </row>
    <row r="79" spans="1:5" x14ac:dyDescent="0.2">
      <c r="A79" s="1">
        <v>43898</v>
      </c>
      <c r="B79" s="2">
        <v>0.57017361111111109</v>
      </c>
      <c r="C79">
        <v>21.01</v>
      </c>
      <c r="D79">
        <v>1005.05</v>
      </c>
      <c r="E79">
        <v>45.31</v>
      </c>
    </row>
    <row r="80" spans="1:5" x14ac:dyDescent="0.2">
      <c r="A80" s="1">
        <v>43898</v>
      </c>
      <c r="B80" s="2">
        <v>0.5736458333333333</v>
      </c>
      <c r="C80">
        <v>21.06</v>
      </c>
      <c r="D80">
        <v>1004.97</v>
      </c>
      <c r="E80">
        <v>45.29</v>
      </c>
    </row>
    <row r="81" spans="1:5" x14ac:dyDescent="0.2">
      <c r="A81" s="1">
        <v>43898</v>
      </c>
      <c r="B81" s="2">
        <v>0.57711805555555562</v>
      </c>
      <c r="C81">
        <v>21.05</v>
      </c>
      <c r="D81">
        <v>1005.01</v>
      </c>
      <c r="E81">
        <v>45.32</v>
      </c>
    </row>
    <row r="82" spans="1:5" x14ac:dyDescent="0.2">
      <c r="A82" s="1">
        <v>43898</v>
      </c>
      <c r="B82" s="2">
        <v>0.58059027777777772</v>
      </c>
      <c r="C82">
        <v>21.07</v>
      </c>
      <c r="D82">
        <v>1004.96</v>
      </c>
      <c r="E82">
        <v>45.19</v>
      </c>
    </row>
    <row r="83" spans="1:5" x14ac:dyDescent="0.2">
      <c r="A83" s="1">
        <v>43898</v>
      </c>
      <c r="B83" s="2">
        <v>0.58406250000000004</v>
      </c>
      <c r="C83">
        <v>21.03</v>
      </c>
      <c r="D83">
        <v>1004.98</v>
      </c>
      <c r="E83">
        <v>45.05</v>
      </c>
    </row>
    <row r="84" spans="1:5" x14ac:dyDescent="0.2">
      <c r="A84" s="1">
        <v>43898</v>
      </c>
      <c r="B84" s="2">
        <v>0.58754629629629629</v>
      </c>
      <c r="C84">
        <v>21.08</v>
      </c>
      <c r="D84">
        <v>1005</v>
      </c>
      <c r="E84">
        <v>44.97</v>
      </c>
    </row>
    <row r="85" spans="1:5" x14ac:dyDescent="0.2">
      <c r="A85" s="1">
        <v>43898</v>
      </c>
      <c r="B85" s="2">
        <v>0.5910185185185185</v>
      </c>
      <c r="C85">
        <v>20.98</v>
      </c>
      <c r="D85">
        <v>1004.93</v>
      </c>
      <c r="E85">
        <v>45.19</v>
      </c>
    </row>
    <row r="86" spans="1:5" x14ac:dyDescent="0.2">
      <c r="A86" s="1">
        <v>43898</v>
      </c>
      <c r="B86" s="2">
        <v>0.59449074074074071</v>
      </c>
      <c r="C86">
        <v>21.74</v>
      </c>
      <c r="D86">
        <v>1004.92</v>
      </c>
      <c r="E86">
        <v>43.76</v>
      </c>
    </row>
    <row r="87" spans="1:5" x14ac:dyDescent="0.2">
      <c r="A87" s="1">
        <v>43898</v>
      </c>
      <c r="B87" s="2">
        <v>0.59796296296296292</v>
      </c>
      <c r="C87">
        <v>21.98</v>
      </c>
      <c r="D87">
        <v>1004.91</v>
      </c>
      <c r="E87">
        <v>43.15</v>
      </c>
    </row>
    <row r="88" spans="1:5" x14ac:dyDescent="0.2">
      <c r="A88" s="1">
        <v>43898</v>
      </c>
      <c r="B88" s="2">
        <v>0.60144675925925928</v>
      </c>
      <c r="C88">
        <v>21.83</v>
      </c>
      <c r="D88">
        <v>1004.92</v>
      </c>
      <c r="E88">
        <v>43.51</v>
      </c>
    </row>
    <row r="89" spans="1:5" x14ac:dyDescent="0.2">
      <c r="A89" s="1">
        <v>43898</v>
      </c>
      <c r="B89" s="2">
        <v>0.60491898148148149</v>
      </c>
      <c r="C89">
        <v>21.58</v>
      </c>
      <c r="D89">
        <v>1005.01</v>
      </c>
      <c r="E89">
        <v>43.85</v>
      </c>
    </row>
    <row r="90" spans="1:5" x14ac:dyDescent="0.2">
      <c r="A90" s="1">
        <v>43898</v>
      </c>
      <c r="B90" s="2">
        <v>0.6083912037037037</v>
      </c>
      <c r="C90">
        <v>21.95</v>
      </c>
      <c r="D90">
        <v>1004.96</v>
      </c>
      <c r="E90">
        <v>43.34</v>
      </c>
    </row>
    <row r="91" spans="1:5" x14ac:dyDescent="0.2">
      <c r="A91" s="1">
        <v>43898</v>
      </c>
      <c r="B91" s="2">
        <v>0.61186342592592591</v>
      </c>
      <c r="C91">
        <v>22.04</v>
      </c>
      <c r="D91">
        <v>1005.02</v>
      </c>
      <c r="E91">
        <v>43.16</v>
      </c>
    </row>
    <row r="92" spans="1:5" x14ac:dyDescent="0.2">
      <c r="A92" s="1">
        <v>43898</v>
      </c>
      <c r="B92" s="2">
        <v>0.61534722222222216</v>
      </c>
      <c r="C92">
        <v>22.13</v>
      </c>
      <c r="D92">
        <v>1004.95</v>
      </c>
      <c r="E92">
        <v>42.86</v>
      </c>
    </row>
    <row r="93" spans="1:5" x14ac:dyDescent="0.2">
      <c r="A93" s="1">
        <v>43898</v>
      </c>
      <c r="B93" s="2">
        <v>0.61881944444444448</v>
      </c>
      <c r="C93">
        <v>22.04</v>
      </c>
      <c r="D93">
        <v>1005.01</v>
      </c>
      <c r="E93">
        <v>43.05</v>
      </c>
    </row>
    <row r="94" spans="1:5" x14ac:dyDescent="0.2">
      <c r="A94" s="1">
        <v>43898</v>
      </c>
      <c r="B94" s="2">
        <v>0.62229166666666669</v>
      </c>
      <c r="C94">
        <v>22.12</v>
      </c>
      <c r="D94">
        <v>1005.07</v>
      </c>
      <c r="E94">
        <v>42.88</v>
      </c>
    </row>
    <row r="95" spans="1:5" x14ac:dyDescent="0.2">
      <c r="A95" s="1">
        <v>43898</v>
      </c>
      <c r="B95" s="2">
        <v>0.6257638888888889</v>
      </c>
      <c r="C95">
        <v>22.12</v>
      </c>
      <c r="D95">
        <v>1005.07</v>
      </c>
      <c r="E95">
        <v>42.69</v>
      </c>
    </row>
    <row r="96" spans="1:5" x14ac:dyDescent="0.2">
      <c r="A96" s="1">
        <v>43898</v>
      </c>
      <c r="B96" s="2">
        <v>0.62923611111111111</v>
      </c>
      <c r="C96">
        <v>22.13</v>
      </c>
      <c r="D96">
        <v>1005.1</v>
      </c>
      <c r="E96">
        <v>42.72</v>
      </c>
    </row>
    <row r="97" spans="1:5" x14ac:dyDescent="0.2">
      <c r="A97" s="1">
        <v>43898</v>
      </c>
      <c r="B97" s="2">
        <v>0.63271990740740736</v>
      </c>
      <c r="C97">
        <v>22.15</v>
      </c>
      <c r="D97">
        <v>1005.07</v>
      </c>
      <c r="E97">
        <v>42.6</v>
      </c>
    </row>
    <row r="98" spans="1:5" x14ac:dyDescent="0.2">
      <c r="A98" s="1">
        <v>43898</v>
      </c>
      <c r="B98" s="2">
        <v>0.63619212962962968</v>
      </c>
      <c r="C98">
        <v>21.53</v>
      </c>
      <c r="D98">
        <v>1005.06</v>
      </c>
      <c r="E98">
        <v>43.74</v>
      </c>
    </row>
    <row r="99" spans="1:5" x14ac:dyDescent="0.2">
      <c r="A99" s="1">
        <v>43898</v>
      </c>
      <c r="B99" s="2">
        <v>0.63966435185185189</v>
      </c>
      <c r="C99">
        <v>22.18</v>
      </c>
      <c r="D99">
        <v>1005.01</v>
      </c>
      <c r="E99">
        <v>42.47</v>
      </c>
    </row>
    <row r="100" spans="1:5" x14ac:dyDescent="0.2">
      <c r="A100" s="1">
        <v>43898</v>
      </c>
      <c r="B100" s="2">
        <v>0.6431365740740741</v>
      </c>
      <c r="C100">
        <v>22.23</v>
      </c>
      <c r="D100">
        <v>1005.06</v>
      </c>
      <c r="E100">
        <v>42.3</v>
      </c>
    </row>
    <row r="101" spans="1:5" x14ac:dyDescent="0.2">
      <c r="A101" s="1">
        <v>43898</v>
      </c>
      <c r="B101" s="2">
        <v>0.64662037037037035</v>
      </c>
      <c r="C101">
        <v>21.23</v>
      </c>
      <c r="D101">
        <v>1005.07</v>
      </c>
      <c r="E101">
        <v>44.33</v>
      </c>
    </row>
    <row r="102" spans="1:5" x14ac:dyDescent="0.2">
      <c r="A102" s="1">
        <v>43898</v>
      </c>
      <c r="B102" s="2">
        <v>0.65009259259259256</v>
      </c>
      <c r="C102">
        <v>21.04</v>
      </c>
      <c r="D102">
        <v>1005.22</v>
      </c>
      <c r="E102">
        <v>44.8</v>
      </c>
    </row>
    <row r="103" spans="1:5" x14ac:dyDescent="0.2">
      <c r="A103" s="1">
        <v>43898</v>
      </c>
      <c r="B103" s="2">
        <v>0.65356481481481488</v>
      </c>
      <c r="C103">
        <v>21.08</v>
      </c>
      <c r="D103">
        <v>1005.18</v>
      </c>
      <c r="E103">
        <v>44.73</v>
      </c>
    </row>
    <row r="104" spans="1:5" x14ac:dyDescent="0.2">
      <c r="A104" s="1">
        <v>43898</v>
      </c>
      <c r="B104" s="2">
        <v>0.65703703703703698</v>
      </c>
      <c r="C104">
        <v>21.13</v>
      </c>
      <c r="D104">
        <v>1005.25</v>
      </c>
      <c r="E104">
        <v>44.51</v>
      </c>
    </row>
    <row r="105" spans="1:5" x14ac:dyDescent="0.2">
      <c r="A105" s="1">
        <v>43898</v>
      </c>
      <c r="B105" s="2">
        <v>0.66052083333333333</v>
      </c>
      <c r="C105">
        <v>21.2</v>
      </c>
      <c r="D105">
        <v>1005.3</v>
      </c>
      <c r="E105">
        <v>44.39</v>
      </c>
    </row>
    <row r="106" spans="1:5" x14ac:dyDescent="0.2">
      <c r="A106" s="1">
        <v>43898</v>
      </c>
      <c r="B106" s="2">
        <v>0.66399305555555554</v>
      </c>
      <c r="C106">
        <v>21.27</v>
      </c>
      <c r="D106">
        <v>1005.32</v>
      </c>
      <c r="E106">
        <v>44.22</v>
      </c>
    </row>
    <row r="107" spans="1:5" x14ac:dyDescent="0.2">
      <c r="A107" s="1">
        <v>43898</v>
      </c>
      <c r="B107" s="2">
        <v>0.66746527777777775</v>
      </c>
      <c r="C107">
        <v>21.16</v>
      </c>
      <c r="D107">
        <v>1005.31</v>
      </c>
      <c r="E107">
        <v>44.4</v>
      </c>
    </row>
    <row r="108" spans="1:5" x14ac:dyDescent="0.2">
      <c r="A108" s="1">
        <v>43898</v>
      </c>
      <c r="B108" s="2">
        <v>0.67093749999999996</v>
      </c>
      <c r="C108">
        <v>21.09</v>
      </c>
      <c r="D108">
        <v>1005.39</v>
      </c>
      <c r="E108">
        <v>44.55</v>
      </c>
    </row>
    <row r="109" spans="1:5" x14ac:dyDescent="0.2">
      <c r="A109" s="1">
        <v>43898</v>
      </c>
      <c r="B109" s="2">
        <v>0.67440972222222229</v>
      </c>
      <c r="C109">
        <v>21.5</v>
      </c>
      <c r="D109">
        <v>1005.44</v>
      </c>
      <c r="E109">
        <v>43.66</v>
      </c>
    </row>
    <row r="110" spans="1:5" x14ac:dyDescent="0.2">
      <c r="A110" s="1">
        <v>43898</v>
      </c>
      <c r="B110" s="2">
        <v>0.67789351851851853</v>
      </c>
      <c r="C110">
        <v>21.81</v>
      </c>
      <c r="D110">
        <v>1005.46</v>
      </c>
      <c r="E110">
        <v>43.02</v>
      </c>
    </row>
    <row r="111" spans="1:5" x14ac:dyDescent="0.2">
      <c r="A111" s="1">
        <v>43898</v>
      </c>
      <c r="B111" s="2">
        <v>0.68136574074074074</v>
      </c>
      <c r="C111">
        <v>21.84</v>
      </c>
      <c r="D111">
        <v>1005.5</v>
      </c>
      <c r="E111">
        <v>42.86</v>
      </c>
    </row>
    <row r="112" spans="1:5" x14ac:dyDescent="0.2">
      <c r="A112" s="1">
        <v>43898</v>
      </c>
      <c r="B112" s="2">
        <v>0.68483796296296295</v>
      </c>
      <c r="C112">
        <v>21.86</v>
      </c>
      <c r="D112">
        <v>1005.48</v>
      </c>
      <c r="E112">
        <v>42.81</v>
      </c>
    </row>
    <row r="113" spans="1:5" x14ac:dyDescent="0.2">
      <c r="A113" s="1">
        <v>43898</v>
      </c>
      <c r="B113" s="2">
        <v>0.68831018518518527</v>
      </c>
      <c r="C113">
        <v>21.87</v>
      </c>
      <c r="D113">
        <v>1005.49</v>
      </c>
      <c r="E113">
        <v>42.85</v>
      </c>
    </row>
    <row r="114" spans="1:5" x14ac:dyDescent="0.2">
      <c r="A114" s="1">
        <v>43898</v>
      </c>
      <c r="B114" s="2">
        <v>0.69179398148148152</v>
      </c>
      <c r="C114">
        <v>21.88</v>
      </c>
      <c r="D114">
        <v>1005.48</v>
      </c>
      <c r="E114">
        <v>42.7</v>
      </c>
    </row>
    <row r="115" spans="1:5" x14ac:dyDescent="0.2">
      <c r="A115" s="1">
        <v>43898</v>
      </c>
      <c r="B115" s="2">
        <v>0.69526620370370373</v>
      </c>
      <c r="C115">
        <v>21.95</v>
      </c>
      <c r="D115">
        <v>1005.47</v>
      </c>
      <c r="E115">
        <v>42.51</v>
      </c>
    </row>
    <row r="116" spans="1:5" x14ac:dyDescent="0.2">
      <c r="A116" s="1">
        <v>43898</v>
      </c>
      <c r="B116" s="2">
        <v>0.69873842592592583</v>
      </c>
      <c r="C116">
        <v>22</v>
      </c>
      <c r="D116">
        <v>1005.36</v>
      </c>
      <c r="E116">
        <v>42.4</v>
      </c>
    </row>
    <row r="117" spans="1:5" x14ac:dyDescent="0.2">
      <c r="A117" s="1">
        <v>43898</v>
      </c>
      <c r="B117" s="2">
        <v>0.70221064814814815</v>
      </c>
      <c r="C117">
        <v>22.07</v>
      </c>
      <c r="D117">
        <v>1005.34</v>
      </c>
      <c r="E117">
        <v>42.25</v>
      </c>
    </row>
    <row r="118" spans="1:5" x14ac:dyDescent="0.2">
      <c r="A118" s="1">
        <v>43898</v>
      </c>
      <c r="B118" s="2">
        <v>0.70568287037037036</v>
      </c>
      <c r="C118">
        <v>21.77</v>
      </c>
      <c r="D118">
        <v>1005.36</v>
      </c>
      <c r="E118">
        <v>42.61</v>
      </c>
    </row>
    <row r="119" spans="1:5" x14ac:dyDescent="0.2">
      <c r="A119" s="1">
        <v>43898</v>
      </c>
      <c r="B119" s="2">
        <v>0.70916666666666661</v>
      </c>
      <c r="C119">
        <v>22.1</v>
      </c>
      <c r="D119">
        <v>1005.42</v>
      </c>
      <c r="E119">
        <v>42.12</v>
      </c>
    </row>
    <row r="120" spans="1:5" x14ac:dyDescent="0.2">
      <c r="A120" s="1">
        <v>43898</v>
      </c>
      <c r="B120" s="2">
        <v>0.71263888888888882</v>
      </c>
      <c r="C120">
        <v>22.14</v>
      </c>
      <c r="D120">
        <v>1005.35</v>
      </c>
      <c r="E120">
        <v>41.99</v>
      </c>
    </row>
    <row r="121" spans="1:5" x14ac:dyDescent="0.2">
      <c r="A121" s="1">
        <v>43898</v>
      </c>
      <c r="B121" s="2">
        <v>0.71611111111111114</v>
      </c>
      <c r="C121">
        <v>22.14</v>
      </c>
      <c r="D121">
        <v>1005.38</v>
      </c>
      <c r="E121">
        <v>41.98</v>
      </c>
    </row>
    <row r="122" spans="1:5" x14ac:dyDescent="0.2">
      <c r="A122" s="1">
        <v>43898</v>
      </c>
      <c r="B122" s="2">
        <v>0.71958333333333335</v>
      </c>
      <c r="C122">
        <v>22.14</v>
      </c>
      <c r="D122">
        <v>1005.36</v>
      </c>
      <c r="E122">
        <v>41.98</v>
      </c>
    </row>
    <row r="123" spans="1:5" x14ac:dyDescent="0.2">
      <c r="A123" s="1">
        <v>43898</v>
      </c>
      <c r="B123" s="2">
        <v>0.7230671296296296</v>
      </c>
      <c r="C123">
        <v>21.96</v>
      </c>
      <c r="D123">
        <v>1005.42</v>
      </c>
      <c r="E123">
        <v>42.32</v>
      </c>
    </row>
    <row r="124" spans="1:5" x14ac:dyDescent="0.2">
      <c r="A124" s="1">
        <v>43898</v>
      </c>
      <c r="B124" s="2">
        <v>0.72653935185185192</v>
      </c>
      <c r="C124">
        <v>21.92</v>
      </c>
      <c r="D124">
        <v>1005.35</v>
      </c>
      <c r="E124">
        <v>42.41</v>
      </c>
    </row>
    <row r="125" spans="1:5" x14ac:dyDescent="0.2">
      <c r="A125" s="1">
        <v>43898</v>
      </c>
      <c r="B125" s="2">
        <v>0.73001157407407413</v>
      </c>
      <c r="C125">
        <v>21.92</v>
      </c>
      <c r="D125">
        <v>1005.31</v>
      </c>
      <c r="E125">
        <v>42.4</v>
      </c>
    </row>
    <row r="126" spans="1:5" x14ac:dyDescent="0.2">
      <c r="A126" s="1">
        <v>43898</v>
      </c>
      <c r="B126" s="2">
        <v>0.73348379629629623</v>
      </c>
      <c r="C126">
        <v>21.96</v>
      </c>
      <c r="D126">
        <v>1005.32</v>
      </c>
      <c r="E126">
        <v>42.3</v>
      </c>
    </row>
    <row r="127" spans="1:5" x14ac:dyDescent="0.2">
      <c r="A127" s="1">
        <v>43898</v>
      </c>
      <c r="B127" s="2">
        <v>0.73696759259259259</v>
      </c>
      <c r="C127">
        <v>22</v>
      </c>
      <c r="D127">
        <v>1005.35</v>
      </c>
      <c r="E127">
        <v>42.25</v>
      </c>
    </row>
    <row r="128" spans="1:5" x14ac:dyDescent="0.2">
      <c r="A128" s="1">
        <v>43898</v>
      </c>
      <c r="B128" s="2">
        <v>0.74043981481481491</v>
      </c>
      <c r="C128">
        <v>22.03</v>
      </c>
      <c r="D128">
        <v>1005.37</v>
      </c>
      <c r="E128">
        <v>42.21</v>
      </c>
    </row>
    <row r="129" spans="1:5" x14ac:dyDescent="0.2">
      <c r="A129" s="1">
        <v>43898</v>
      </c>
      <c r="B129" s="2">
        <v>0.74391203703703701</v>
      </c>
      <c r="C129">
        <v>22.05</v>
      </c>
      <c r="D129">
        <v>1005.25</v>
      </c>
      <c r="E129">
        <v>42.17</v>
      </c>
    </row>
    <row r="130" spans="1:5" x14ac:dyDescent="0.2">
      <c r="A130" s="1">
        <v>43898</v>
      </c>
      <c r="B130" s="2">
        <v>0.74738425925925922</v>
      </c>
      <c r="C130">
        <v>22.08</v>
      </c>
      <c r="D130">
        <v>1005.22</v>
      </c>
      <c r="E130">
        <v>42.07</v>
      </c>
    </row>
    <row r="131" spans="1:5" x14ac:dyDescent="0.2">
      <c r="A131" s="1">
        <v>43898</v>
      </c>
      <c r="B131" s="2">
        <v>0.75085648148148154</v>
      </c>
      <c r="C131">
        <v>22.07</v>
      </c>
      <c r="D131">
        <v>1005.24</v>
      </c>
      <c r="E131">
        <v>42.03</v>
      </c>
    </row>
    <row r="132" spans="1:5" x14ac:dyDescent="0.2">
      <c r="A132" s="1">
        <v>43898</v>
      </c>
      <c r="B132" s="2">
        <v>0.75434027777777779</v>
      </c>
      <c r="C132">
        <v>22.06</v>
      </c>
      <c r="D132">
        <v>1005.22</v>
      </c>
      <c r="E132">
        <v>42.03</v>
      </c>
    </row>
    <row r="133" spans="1:5" x14ac:dyDescent="0.2">
      <c r="A133" s="1">
        <v>43898</v>
      </c>
      <c r="B133" s="2">
        <v>0.7578125</v>
      </c>
      <c r="C133">
        <v>22.04</v>
      </c>
      <c r="D133">
        <v>1005.28</v>
      </c>
      <c r="E133">
        <v>42.05</v>
      </c>
    </row>
    <row r="134" spans="1:5" x14ac:dyDescent="0.2">
      <c r="A134" s="1">
        <v>43898</v>
      </c>
      <c r="B134" s="2">
        <v>0.76128472222222221</v>
      </c>
      <c r="C134">
        <v>22.06</v>
      </c>
      <c r="D134">
        <v>1005.19</v>
      </c>
      <c r="E134">
        <v>42.01</v>
      </c>
    </row>
    <row r="135" spans="1:5" x14ac:dyDescent="0.2">
      <c r="A135" s="1">
        <v>43898</v>
      </c>
      <c r="B135" s="2">
        <v>0.76475694444444453</v>
      </c>
      <c r="C135">
        <v>22.1</v>
      </c>
      <c r="D135">
        <v>1005.17</v>
      </c>
      <c r="E135">
        <v>41.86</v>
      </c>
    </row>
    <row r="136" spans="1:5" x14ac:dyDescent="0.2">
      <c r="A136" s="1">
        <v>43898</v>
      </c>
      <c r="B136" s="2">
        <v>0.76824074074074078</v>
      </c>
      <c r="C136">
        <v>22.08</v>
      </c>
      <c r="D136">
        <v>1005.12</v>
      </c>
      <c r="E136">
        <v>41.88</v>
      </c>
    </row>
    <row r="137" spans="1:5" x14ac:dyDescent="0.2">
      <c r="A137" s="1">
        <v>43898</v>
      </c>
      <c r="B137" s="2">
        <v>0.77171296296296299</v>
      </c>
      <c r="C137">
        <v>22.05</v>
      </c>
      <c r="D137">
        <v>1005.07</v>
      </c>
      <c r="E137">
        <v>41.91</v>
      </c>
    </row>
    <row r="138" spans="1:5" x14ac:dyDescent="0.2">
      <c r="A138" s="1">
        <v>43898</v>
      </c>
      <c r="B138" s="2">
        <v>0.77518518518518509</v>
      </c>
      <c r="C138">
        <v>22.08</v>
      </c>
      <c r="D138">
        <v>1005.09</v>
      </c>
      <c r="E138">
        <v>41.86</v>
      </c>
    </row>
    <row r="139" spans="1:5" x14ac:dyDescent="0.2">
      <c r="A139" s="1">
        <v>43898</v>
      </c>
      <c r="B139" s="2">
        <v>0.77865740740740741</v>
      </c>
      <c r="C139">
        <v>22.08</v>
      </c>
      <c r="D139">
        <v>1005.04</v>
      </c>
      <c r="E139">
        <v>41.85</v>
      </c>
    </row>
    <row r="140" spans="1:5" x14ac:dyDescent="0.2">
      <c r="A140" s="1">
        <v>43898</v>
      </c>
      <c r="B140" s="2">
        <v>0.78212962962962962</v>
      </c>
      <c r="C140">
        <v>22.2</v>
      </c>
      <c r="D140">
        <v>1004.97</v>
      </c>
      <c r="E140">
        <v>41.67</v>
      </c>
    </row>
    <row r="141" spans="1:5" x14ac:dyDescent="0.2">
      <c r="A141" s="1">
        <v>43898</v>
      </c>
      <c r="B141" s="2">
        <v>0.78561342592592587</v>
      </c>
      <c r="C141">
        <v>22.21</v>
      </c>
      <c r="D141">
        <v>1005</v>
      </c>
      <c r="E141">
        <v>41.66</v>
      </c>
    </row>
    <row r="142" spans="1:5" x14ac:dyDescent="0.2">
      <c r="A142" s="1">
        <v>43898</v>
      </c>
      <c r="B142" s="2">
        <v>0.78908564814814808</v>
      </c>
      <c r="C142">
        <v>22.3</v>
      </c>
      <c r="D142">
        <v>1005.04</v>
      </c>
      <c r="E142">
        <v>41.45</v>
      </c>
    </row>
    <row r="143" spans="1:5" x14ac:dyDescent="0.2">
      <c r="A143" s="1">
        <v>43898</v>
      </c>
      <c r="B143" s="2">
        <v>0.7925578703703704</v>
      </c>
      <c r="C143">
        <v>22.4</v>
      </c>
      <c r="D143">
        <v>1005</v>
      </c>
      <c r="E143">
        <v>41.25</v>
      </c>
    </row>
    <row r="144" spans="1:5" x14ac:dyDescent="0.2">
      <c r="A144" s="1">
        <v>43898</v>
      </c>
      <c r="B144" s="2">
        <v>0.79603009259259261</v>
      </c>
      <c r="C144">
        <v>22.33</v>
      </c>
      <c r="D144">
        <v>1005.05</v>
      </c>
      <c r="E144">
        <v>41.42</v>
      </c>
    </row>
    <row r="145" spans="1:5" x14ac:dyDescent="0.2">
      <c r="A145" s="1">
        <v>43898</v>
      </c>
      <c r="B145" s="2">
        <v>0.79951388888888886</v>
      </c>
      <c r="C145">
        <v>22.21</v>
      </c>
      <c r="D145">
        <v>1005.07</v>
      </c>
      <c r="E145">
        <v>41.87</v>
      </c>
    </row>
    <row r="146" spans="1:5" x14ac:dyDescent="0.2">
      <c r="A146" s="1">
        <v>43898</v>
      </c>
      <c r="B146" s="2">
        <v>0.80298611111111118</v>
      </c>
      <c r="C146">
        <v>22.17</v>
      </c>
      <c r="D146">
        <v>1005.06</v>
      </c>
      <c r="E146">
        <v>42.11</v>
      </c>
    </row>
    <row r="147" spans="1:5" x14ac:dyDescent="0.2">
      <c r="A147" s="1">
        <v>43898</v>
      </c>
      <c r="B147" s="2">
        <v>0.80645833333333339</v>
      </c>
      <c r="C147">
        <v>22.14</v>
      </c>
      <c r="D147">
        <v>1005.03</v>
      </c>
      <c r="E147">
        <v>42.24</v>
      </c>
    </row>
    <row r="148" spans="1:5" x14ac:dyDescent="0.2">
      <c r="A148" s="1">
        <v>43898</v>
      </c>
      <c r="B148" s="2">
        <v>0.80993055555555549</v>
      </c>
      <c r="C148">
        <v>22.09</v>
      </c>
      <c r="D148">
        <v>1005.12</v>
      </c>
      <c r="E148">
        <v>42.44</v>
      </c>
    </row>
    <row r="149" spans="1:5" x14ac:dyDescent="0.2">
      <c r="A149" s="1">
        <v>43898</v>
      </c>
      <c r="B149" s="2">
        <v>0.81341435185185185</v>
      </c>
      <c r="C149">
        <v>22.09</v>
      </c>
      <c r="D149">
        <v>1005.12</v>
      </c>
      <c r="E149">
        <v>42.57</v>
      </c>
    </row>
    <row r="150" spans="1:5" x14ac:dyDescent="0.2">
      <c r="A150" s="1">
        <v>43898</v>
      </c>
      <c r="B150" s="2">
        <v>0.81688657407407417</v>
      </c>
      <c r="C150">
        <v>22.08</v>
      </c>
      <c r="D150">
        <v>1005.13</v>
      </c>
      <c r="E150">
        <v>42.62</v>
      </c>
    </row>
    <row r="151" spans="1:5" x14ac:dyDescent="0.2">
      <c r="A151" s="1">
        <v>43898</v>
      </c>
      <c r="B151" s="2">
        <v>0.82035879629629627</v>
      </c>
      <c r="C151">
        <v>22.08</v>
      </c>
      <c r="D151">
        <v>1005.13</v>
      </c>
      <c r="E151">
        <v>42.71</v>
      </c>
    </row>
    <row r="152" spans="1:5" x14ac:dyDescent="0.2">
      <c r="A152" s="1">
        <v>43898</v>
      </c>
      <c r="B152" s="2">
        <v>0.82383101851851848</v>
      </c>
      <c r="C152">
        <v>22.05</v>
      </c>
      <c r="D152">
        <v>1005.11</v>
      </c>
      <c r="E152">
        <v>42.83</v>
      </c>
    </row>
    <row r="153" spans="1:5" x14ac:dyDescent="0.2">
      <c r="A153" s="1">
        <v>43898</v>
      </c>
      <c r="B153" s="2">
        <v>0.8273032407407408</v>
      </c>
      <c r="C153">
        <v>22.06</v>
      </c>
      <c r="D153">
        <v>1004.98</v>
      </c>
      <c r="E153">
        <v>42.83</v>
      </c>
    </row>
    <row r="154" spans="1:5" x14ac:dyDescent="0.2">
      <c r="A154" s="1">
        <v>43898</v>
      </c>
      <c r="B154" s="2">
        <v>0.83078703703703705</v>
      </c>
      <c r="C154">
        <v>22.11</v>
      </c>
      <c r="D154">
        <v>1004.89</v>
      </c>
      <c r="E154">
        <v>42.67</v>
      </c>
    </row>
    <row r="155" spans="1:5" x14ac:dyDescent="0.2">
      <c r="A155" s="1">
        <v>43898</v>
      </c>
      <c r="B155" s="2">
        <v>0.83425925925925926</v>
      </c>
      <c r="C155">
        <v>22.17</v>
      </c>
      <c r="D155">
        <v>1004.93</v>
      </c>
      <c r="E155">
        <v>42.51</v>
      </c>
    </row>
    <row r="156" spans="1:5" x14ac:dyDescent="0.2">
      <c r="A156" s="1">
        <v>43898</v>
      </c>
      <c r="B156" s="2">
        <v>0.83773148148148147</v>
      </c>
      <c r="C156">
        <v>22.17</v>
      </c>
      <c r="D156">
        <v>1004.97</v>
      </c>
      <c r="E156">
        <v>42.65</v>
      </c>
    </row>
    <row r="157" spans="1:5" x14ac:dyDescent="0.2">
      <c r="A157" s="1">
        <v>43898</v>
      </c>
      <c r="B157" s="2">
        <v>0.84120370370370379</v>
      </c>
      <c r="C157">
        <v>22.14</v>
      </c>
      <c r="D157">
        <v>1004.96</v>
      </c>
      <c r="E157">
        <v>42.76</v>
      </c>
    </row>
    <row r="158" spans="1:5" x14ac:dyDescent="0.2">
      <c r="A158" s="1">
        <v>43898</v>
      </c>
      <c r="B158" s="2">
        <v>0.84468750000000004</v>
      </c>
      <c r="C158">
        <v>22.19</v>
      </c>
      <c r="D158">
        <v>1004.89</v>
      </c>
      <c r="E158">
        <v>42.84</v>
      </c>
    </row>
    <row r="159" spans="1:5" x14ac:dyDescent="0.2">
      <c r="A159" s="1">
        <v>43898</v>
      </c>
      <c r="B159" s="2">
        <v>0.84815972222222225</v>
      </c>
      <c r="C159">
        <v>22.24</v>
      </c>
      <c r="D159">
        <v>1004.9</v>
      </c>
      <c r="E159">
        <v>42.67</v>
      </c>
    </row>
    <row r="160" spans="1:5" x14ac:dyDescent="0.2">
      <c r="A160" s="1">
        <v>43898</v>
      </c>
      <c r="B160" s="2">
        <v>0.85163194444444434</v>
      </c>
      <c r="C160">
        <v>22.24</v>
      </c>
      <c r="D160">
        <v>1004.89</v>
      </c>
      <c r="E160">
        <v>42.79</v>
      </c>
    </row>
    <row r="161" spans="1:5" x14ac:dyDescent="0.2">
      <c r="A161" s="1">
        <v>43898</v>
      </c>
      <c r="B161" s="2">
        <v>0.85510416666666667</v>
      </c>
      <c r="C161">
        <v>22.19</v>
      </c>
      <c r="D161">
        <v>1004.91</v>
      </c>
      <c r="E161">
        <v>42.9</v>
      </c>
    </row>
    <row r="162" spans="1:5" x14ac:dyDescent="0.2">
      <c r="A162" s="1">
        <v>43898</v>
      </c>
      <c r="B162" s="2">
        <v>0.85858796296296302</v>
      </c>
      <c r="C162">
        <v>22.21</v>
      </c>
      <c r="D162">
        <v>1004.96</v>
      </c>
      <c r="E162">
        <v>42.99</v>
      </c>
    </row>
    <row r="163" spans="1:5" x14ac:dyDescent="0.2">
      <c r="A163" s="1">
        <v>43898</v>
      </c>
      <c r="B163" s="2">
        <v>0.86206018518518512</v>
      </c>
      <c r="C163">
        <v>22.23</v>
      </c>
      <c r="D163">
        <v>1004.89</v>
      </c>
      <c r="E163">
        <v>43.22</v>
      </c>
    </row>
    <row r="164" spans="1:5" x14ac:dyDescent="0.2">
      <c r="A164" s="1">
        <v>43898</v>
      </c>
      <c r="B164" s="2">
        <v>0.86553240740740733</v>
      </c>
      <c r="C164">
        <v>22.23</v>
      </c>
      <c r="D164">
        <v>1004.84</v>
      </c>
      <c r="E164">
        <v>43.44</v>
      </c>
    </row>
    <row r="165" spans="1:5" x14ac:dyDescent="0.2">
      <c r="A165" s="1">
        <v>43898</v>
      </c>
      <c r="B165" s="2">
        <v>0.86900462962962965</v>
      </c>
      <c r="C165">
        <v>22.24</v>
      </c>
      <c r="D165">
        <v>1004.8</v>
      </c>
      <c r="E165">
        <v>43.45</v>
      </c>
    </row>
    <row r="166" spans="1:5" x14ac:dyDescent="0.2">
      <c r="A166" s="1">
        <v>43898</v>
      </c>
      <c r="B166" s="2">
        <v>0.87247685185185186</v>
      </c>
      <c r="C166">
        <v>22.24</v>
      </c>
      <c r="D166">
        <v>1004.74</v>
      </c>
      <c r="E166">
        <v>43.28</v>
      </c>
    </row>
    <row r="167" spans="1:5" x14ac:dyDescent="0.2">
      <c r="A167" s="1">
        <v>43898</v>
      </c>
      <c r="B167" s="2">
        <v>0.87596064814814811</v>
      </c>
      <c r="C167">
        <v>22.26</v>
      </c>
      <c r="D167">
        <v>1004.73</v>
      </c>
      <c r="E167">
        <v>43.13</v>
      </c>
    </row>
    <row r="168" spans="1:5" x14ac:dyDescent="0.2">
      <c r="A168" s="1">
        <v>43898</v>
      </c>
      <c r="B168" s="2">
        <v>0.41032407407407406</v>
      </c>
      <c r="C168">
        <v>20.74</v>
      </c>
      <c r="D168">
        <v>1004.67</v>
      </c>
      <c r="E168">
        <v>46.58</v>
      </c>
    </row>
    <row r="169" spans="1:5" x14ac:dyDescent="0.2">
      <c r="A169" s="1">
        <v>43898</v>
      </c>
      <c r="B169" s="2">
        <v>0.41379629629629627</v>
      </c>
      <c r="C169">
        <v>22.18</v>
      </c>
      <c r="D169">
        <v>1004.73</v>
      </c>
      <c r="E169">
        <v>43.5</v>
      </c>
    </row>
    <row r="170" spans="1:5" x14ac:dyDescent="0.2">
      <c r="A170" s="1">
        <v>43898</v>
      </c>
      <c r="B170" s="2">
        <v>0.41728009259259258</v>
      </c>
      <c r="C170">
        <v>22.28</v>
      </c>
      <c r="D170">
        <v>1004.66</v>
      </c>
      <c r="E170">
        <v>43.06</v>
      </c>
    </row>
    <row r="171" spans="1:5" x14ac:dyDescent="0.2">
      <c r="A171" s="1">
        <v>43898</v>
      </c>
      <c r="B171" s="2">
        <v>0.42075231481481484</v>
      </c>
      <c r="C171">
        <v>22.32</v>
      </c>
      <c r="D171">
        <v>1004.7</v>
      </c>
      <c r="E171">
        <v>43.14</v>
      </c>
    </row>
    <row r="172" spans="1:5" x14ac:dyDescent="0.2">
      <c r="A172" s="1">
        <v>43898</v>
      </c>
      <c r="B172" s="2">
        <v>0.42422453703703705</v>
      </c>
      <c r="C172">
        <v>22.32</v>
      </c>
      <c r="D172">
        <v>1004.69</v>
      </c>
      <c r="E172">
        <v>43.19</v>
      </c>
    </row>
    <row r="173" spans="1:5" x14ac:dyDescent="0.2">
      <c r="A173" s="1">
        <v>43898</v>
      </c>
      <c r="B173" s="2">
        <v>0.42769675925925926</v>
      </c>
      <c r="C173">
        <v>22.29</v>
      </c>
      <c r="D173">
        <v>1004.64</v>
      </c>
      <c r="E173">
        <v>43.42</v>
      </c>
    </row>
    <row r="174" spans="1:5" x14ac:dyDescent="0.2">
      <c r="A174" s="1">
        <v>43898</v>
      </c>
      <c r="B174" s="2">
        <v>0.43118055555555551</v>
      </c>
      <c r="C174">
        <v>22.3</v>
      </c>
      <c r="D174">
        <v>1004.64</v>
      </c>
      <c r="E174">
        <v>43.37</v>
      </c>
    </row>
    <row r="175" spans="1:5" x14ac:dyDescent="0.2">
      <c r="A175" s="1">
        <v>43898</v>
      </c>
      <c r="B175" s="2">
        <v>0.43465277777777778</v>
      </c>
      <c r="C175">
        <v>22.31</v>
      </c>
      <c r="D175">
        <v>1004.66</v>
      </c>
      <c r="E175">
        <v>43.32</v>
      </c>
    </row>
    <row r="176" spans="1:5" x14ac:dyDescent="0.2">
      <c r="A176" s="1">
        <v>43898</v>
      </c>
      <c r="B176" s="2">
        <v>0.43812500000000004</v>
      </c>
      <c r="C176">
        <v>22.31</v>
      </c>
      <c r="D176">
        <v>1004.68</v>
      </c>
      <c r="E176">
        <v>43.58</v>
      </c>
    </row>
    <row r="177" spans="1:5" x14ac:dyDescent="0.2">
      <c r="A177" s="1">
        <v>43898</v>
      </c>
      <c r="B177" s="2">
        <v>0.4415972222222222</v>
      </c>
      <c r="C177">
        <v>22.35</v>
      </c>
      <c r="D177">
        <v>1004.63</v>
      </c>
      <c r="E177">
        <v>43.48</v>
      </c>
    </row>
    <row r="178" spans="1:5" x14ac:dyDescent="0.2">
      <c r="A178" s="1">
        <v>43898</v>
      </c>
      <c r="B178" s="2">
        <v>0.44506944444444446</v>
      </c>
      <c r="C178">
        <v>22.34</v>
      </c>
      <c r="D178">
        <v>1004.62</v>
      </c>
      <c r="E178">
        <v>43.43</v>
      </c>
    </row>
    <row r="179" spans="1:5" x14ac:dyDescent="0.2">
      <c r="A179" s="1">
        <v>43898</v>
      </c>
      <c r="B179" s="2">
        <v>0.44855324074074071</v>
      </c>
      <c r="C179">
        <v>22.37</v>
      </c>
      <c r="D179">
        <v>1004.65</v>
      </c>
      <c r="E179">
        <v>43.38</v>
      </c>
    </row>
    <row r="180" spans="1:5" x14ac:dyDescent="0.2">
      <c r="A180" s="1">
        <v>43898</v>
      </c>
      <c r="B180" s="2">
        <v>0.45202546296296298</v>
      </c>
      <c r="C180">
        <v>22.39</v>
      </c>
      <c r="D180">
        <v>1004.68</v>
      </c>
      <c r="E180">
        <v>43.29</v>
      </c>
    </row>
    <row r="181" spans="1:5" x14ac:dyDescent="0.2">
      <c r="A181" s="1">
        <v>43898</v>
      </c>
      <c r="B181" s="2">
        <v>0.45549768518518513</v>
      </c>
      <c r="C181">
        <v>22.42</v>
      </c>
      <c r="D181">
        <v>1004.63</v>
      </c>
      <c r="E181">
        <v>42.96</v>
      </c>
    </row>
    <row r="182" spans="1:5" x14ac:dyDescent="0.2">
      <c r="A182" s="1">
        <v>43898</v>
      </c>
      <c r="B182" s="2">
        <v>0.4589699074074074</v>
      </c>
      <c r="C182">
        <v>22.44</v>
      </c>
      <c r="D182">
        <v>1004.58</v>
      </c>
      <c r="E182">
        <v>42.89</v>
      </c>
    </row>
    <row r="183" spans="1:5" x14ac:dyDescent="0.2">
      <c r="A183" s="1">
        <v>43898</v>
      </c>
      <c r="B183" s="2">
        <v>0.4624537037037037</v>
      </c>
      <c r="C183">
        <v>22.47</v>
      </c>
      <c r="D183">
        <v>1004.63</v>
      </c>
      <c r="E183">
        <v>42.94</v>
      </c>
    </row>
    <row r="184" spans="1:5" x14ac:dyDescent="0.2">
      <c r="A184" s="1">
        <v>43898</v>
      </c>
      <c r="B184" s="2">
        <v>0.46592592592592591</v>
      </c>
      <c r="C184">
        <v>22.49</v>
      </c>
      <c r="D184">
        <v>1004.65</v>
      </c>
      <c r="E184">
        <v>42.84</v>
      </c>
    </row>
    <row r="185" spans="1:5" x14ac:dyDescent="0.2">
      <c r="A185" s="1">
        <v>43898</v>
      </c>
      <c r="B185" s="2">
        <v>0.46939814814814818</v>
      </c>
      <c r="C185">
        <v>22.47</v>
      </c>
      <c r="D185">
        <v>1004.6</v>
      </c>
      <c r="E185">
        <v>42.73</v>
      </c>
    </row>
    <row r="186" spans="1:5" x14ac:dyDescent="0.2">
      <c r="A186" s="1">
        <v>43898</v>
      </c>
      <c r="B186" s="2">
        <v>0.47287037037037033</v>
      </c>
      <c r="C186">
        <v>22.45</v>
      </c>
      <c r="D186">
        <v>1004.61</v>
      </c>
      <c r="E186">
        <v>42.93</v>
      </c>
    </row>
    <row r="187" spans="1:5" x14ac:dyDescent="0.2">
      <c r="A187" s="1">
        <v>43898</v>
      </c>
      <c r="B187" s="2">
        <v>0.47635416666666663</v>
      </c>
      <c r="C187">
        <v>22.49</v>
      </c>
      <c r="D187">
        <v>1004.58</v>
      </c>
      <c r="E187">
        <v>42.93</v>
      </c>
    </row>
    <row r="188" spans="1:5" x14ac:dyDescent="0.2">
      <c r="A188" s="1">
        <v>43898</v>
      </c>
      <c r="B188" s="2">
        <v>0.4798263888888889</v>
      </c>
      <c r="C188">
        <v>22.33</v>
      </c>
      <c r="D188">
        <v>1004.59</v>
      </c>
      <c r="E188">
        <v>43.25</v>
      </c>
    </row>
    <row r="189" spans="1:5" x14ac:dyDescent="0.2">
      <c r="A189" s="1">
        <v>43898</v>
      </c>
      <c r="B189" s="2">
        <v>0.48329861111111111</v>
      </c>
      <c r="C189">
        <v>22.38</v>
      </c>
      <c r="D189">
        <v>1004.59</v>
      </c>
      <c r="E189">
        <v>43.26</v>
      </c>
    </row>
    <row r="190" spans="1:5" x14ac:dyDescent="0.2">
      <c r="A190" s="1">
        <v>43898</v>
      </c>
      <c r="B190" s="2">
        <v>0.48677083333333332</v>
      </c>
      <c r="C190">
        <v>22.33</v>
      </c>
      <c r="D190">
        <v>1004.57</v>
      </c>
      <c r="E190">
        <v>43.6</v>
      </c>
    </row>
    <row r="191" spans="1:5" x14ac:dyDescent="0.2">
      <c r="A191" s="1">
        <v>43898</v>
      </c>
      <c r="B191" s="2">
        <v>0.49024305555555553</v>
      </c>
      <c r="C191">
        <v>22.28</v>
      </c>
      <c r="D191">
        <v>1004.5</v>
      </c>
      <c r="E191">
        <v>43.82</v>
      </c>
    </row>
    <row r="192" spans="1:5" x14ac:dyDescent="0.2">
      <c r="A192" s="1">
        <v>43898</v>
      </c>
      <c r="B192" s="2">
        <v>0.49372685185185183</v>
      </c>
      <c r="C192">
        <v>22.26</v>
      </c>
      <c r="D192">
        <v>1004.47</v>
      </c>
      <c r="E192">
        <v>43.88</v>
      </c>
    </row>
    <row r="193" spans="1:5" x14ac:dyDescent="0.2">
      <c r="A193" s="1">
        <v>43898</v>
      </c>
      <c r="B193" s="2">
        <v>0.4971990740740741</v>
      </c>
      <c r="C193">
        <v>22.34</v>
      </c>
      <c r="D193">
        <v>1004.5</v>
      </c>
      <c r="E193">
        <v>43.95</v>
      </c>
    </row>
    <row r="194" spans="1:5" x14ac:dyDescent="0.2">
      <c r="A194" s="1">
        <v>43898</v>
      </c>
      <c r="B194" s="2">
        <v>0.50067129629629636</v>
      </c>
      <c r="C194">
        <v>22.34</v>
      </c>
      <c r="D194">
        <v>1004.53</v>
      </c>
      <c r="E194">
        <v>43.81</v>
      </c>
    </row>
    <row r="195" spans="1:5" x14ac:dyDescent="0.2">
      <c r="A195" s="1">
        <v>43898</v>
      </c>
      <c r="B195" s="2">
        <v>0.50414351851851846</v>
      </c>
      <c r="C195">
        <v>22.3</v>
      </c>
      <c r="D195">
        <v>1004.61</v>
      </c>
      <c r="E195">
        <v>43.56</v>
      </c>
    </row>
    <row r="196" spans="1:5" x14ac:dyDescent="0.2">
      <c r="A196" s="1">
        <v>43898</v>
      </c>
      <c r="B196" s="2">
        <v>0.50762731481481482</v>
      </c>
      <c r="C196">
        <v>22.32</v>
      </c>
      <c r="D196">
        <v>1004.5</v>
      </c>
      <c r="E196">
        <v>43.66</v>
      </c>
    </row>
    <row r="197" spans="1:5" x14ac:dyDescent="0.2">
      <c r="A197" s="1">
        <v>43898</v>
      </c>
      <c r="B197" s="2">
        <v>0.51109953703703703</v>
      </c>
      <c r="C197">
        <v>22.36</v>
      </c>
      <c r="D197">
        <v>1004.58</v>
      </c>
      <c r="E197">
        <v>43.41</v>
      </c>
    </row>
    <row r="198" spans="1:5" x14ac:dyDescent="0.2">
      <c r="A198" s="1">
        <v>43898</v>
      </c>
      <c r="B198" s="2">
        <v>0.51457175925925924</v>
      </c>
      <c r="C198">
        <v>22.36</v>
      </c>
      <c r="D198">
        <v>1004.5</v>
      </c>
      <c r="E198">
        <v>43.42</v>
      </c>
    </row>
    <row r="199" spans="1:5" x14ac:dyDescent="0.2">
      <c r="A199" s="1">
        <v>43898</v>
      </c>
      <c r="B199" s="2">
        <v>0.51804398148148145</v>
      </c>
      <c r="C199">
        <v>22.36</v>
      </c>
      <c r="D199">
        <v>1004.47</v>
      </c>
      <c r="E199">
        <v>43.48</v>
      </c>
    </row>
    <row r="200" spans="1:5" x14ac:dyDescent="0.2">
      <c r="A200" s="1">
        <v>43898</v>
      </c>
      <c r="B200" s="2">
        <v>0.52152777777777781</v>
      </c>
      <c r="C200">
        <v>22.26</v>
      </c>
      <c r="D200">
        <v>1004.49</v>
      </c>
      <c r="E200">
        <v>44.11</v>
      </c>
    </row>
    <row r="201" spans="1:5" x14ac:dyDescent="0.2">
      <c r="A201" s="1">
        <v>43898</v>
      </c>
      <c r="B201" s="2">
        <v>0.52500000000000002</v>
      </c>
      <c r="C201">
        <v>22.25</v>
      </c>
      <c r="D201">
        <v>1004.41</v>
      </c>
      <c r="E201">
        <v>44.14</v>
      </c>
    </row>
    <row r="202" spans="1:5" x14ac:dyDescent="0.2">
      <c r="A202" s="1">
        <v>43898</v>
      </c>
      <c r="B202" s="2">
        <v>0.52847222222222223</v>
      </c>
      <c r="C202">
        <v>22.24</v>
      </c>
      <c r="D202">
        <v>1004.43</v>
      </c>
      <c r="E202">
        <v>44.37</v>
      </c>
    </row>
    <row r="203" spans="1:5" x14ac:dyDescent="0.2">
      <c r="A203" s="1">
        <v>43898</v>
      </c>
      <c r="B203" s="2">
        <v>0.53194444444444444</v>
      </c>
      <c r="C203">
        <v>22.22</v>
      </c>
      <c r="D203">
        <v>1004.36</v>
      </c>
      <c r="E203">
        <v>44.5</v>
      </c>
    </row>
    <row r="204" spans="1:5" x14ac:dyDescent="0.2">
      <c r="A204" s="1">
        <v>43898</v>
      </c>
      <c r="B204" s="2">
        <v>0.53541666666666665</v>
      </c>
      <c r="C204">
        <v>22.23</v>
      </c>
      <c r="D204">
        <v>1004.45</v>
      </c>
      <c r="E204">
        <v>44.59</v>
      </c>
    </row>
    <row r="205" spans="1:5" x14ac:dyDescent="0.2">
      <c r="A205" s="1">
        <v>43898</v>
      </c>
      <c r="B205" s="2">
        <v>0.5389004629629629</v>
      </c>
      <c r="C205">
        <v>22.23</v>
      </c>
      <c r="D205">
        <v>1004.49</v>
      </c>
      <c r="E205">
        <v>44.83</v>
      </c>
    </row>
    <row r="206" spans="1:5" x14ac:dyDescent="0.2">
      <c r="A206" s="1">
        <v>43898</v>
      </c>
      <c r="B206" s="2">
        <v>0.54237268518518522</v>
      </c>
      <c r="C206">
        <v>22.23</v>
      </c>
      <c r="D206">
        <v>1004.54</v>
      </c>
      <c r="E206">
        <v>44.78</v>
      </c>
    </row>
    <row r="207" spans="1:5" x14ac:dyDescent="0.2">
      <c r="A207" s="1">
        <v>43898</v>
      </c>
      <c r="B207" s="2">
        <v>0.54584490740740743</v>
      </c>
      <c r="C207">
        <v>22.22</v>
      </c>
      <c r="D207">
        <v>1004.58</v>
      </c>
      <c r="E207">
        <v>45.09</v>
      </c>
    </row>
    <row r="208" spans="1:5" x14ac:dyDescent="0.2">
      <c r="A208" s="1">
        <v>43898</v>
      </c>
      <c r="B208" s="2">
        <v>0.54931712962962964</v>
      </c>
      <c r="C208">
        <v>22.25</v>
      </c>
      <c r="D208">
        <v>1004.52</v>
      </c>
      <c r="E208">
        <v>44.68</v>
      </c>
    </row>
    <row r="209" spans="1:5" x14ac:dyDescent="0.2">
      <c r="A209" s="1">
        <v>43898</v>
      </c>
      <c r="B209" s="2">
        <v>0.552800925925926</v>
      </c>
      <c r="C209">
        <v>22.27</v>
      </c>
      <c r="D209">
        <v>1004.5</v>
      </c>
      <c r="E209">
        <v>44.3</v>
      </c>
    </row>
    <row r="210" spans="1:5" x14ac:dyDescent="0.2">
      <c r="A210" s="1">
        <v>43898</v>
      </c>
      <c r="B210" s="2">
        <v>0.5562731481481481</v>
      </c>
      <c r="C210">
        <v>22.31</v>
      </c>
      <c r="D210">
        <v>1004.47</v>
      </c>
      <c r="E210">
        <v>44.18</v>
      </c>
    </row>
    <row r="211" spans="1:5" x14ac:dyDescent="0.2">
      <c r="A211" s="1">
        <v>43898</v>
      </c>
      <c r="B211" s="2">
        <v>0.55974537037037042</v>
      </c>
      <c r="C211">
        <v>22.33</v>
      </c>
      <c r="D211">
        <v>1004.53</v>
      </c>
      <c r="E211">
        <v>44.02</v>
      </c>
    </row>
    <row r="212" spans="1:5" x14ac:dyDescent="0.2">
      <c r="A212" s="1">
        <v>43898</v>
      </c>
      <c r="B212" s="2">
        <v>0.56321759259259263</v>
      </c>
      <c r="C212">
        <v>22.39</v>
      </c>
      <c r="D212">
        <v>1004.47</v>
      </c>
      <c r="E212">
        <v>43.92</v>
      </c>
    </row>
    <row r="213" spans="1:5" x14ac:dyDescent="0.2">
      <c r="A213" s="1">
        <v>43898</v>
      </c>
      <c r="B213" s="2">
        <v>0.56670138888888888</v>
      </c>
      <c r="C213">
        <v>22.39</v>
      </c>
      <c r="D213">
        <v>1004.55</v>
      </c>
      <c r="E213">
        <v>43.81</v>
      </c>
    </row>
    <row r="214" spans="1:5" x14ac:dyDescent="0.2">
      <c r="A214" s="1">
        <v>43898</v>
      </c>
      <c r="B214" s="2">
        <v>0.57017361111111109</v>
      </c>
      <c r="C214">
        <v>22.45</v>
      </c>
      <c r="D214">
        <v>1004.5</v>
      </c>
      <c r="E214">
        <v>44.08</v>
      </c>
    </row>
    <row r="215" spans="1:5" x14ac:dyDescent="0.2">
      <c r="A215" s="1">
        <v>43898</v>
      </c>
      <c r="B215" s="2">
        <v>0.5736458333333333</v>
      </c>
      <c r="C215">
        <v>22.52</v>
      </c>
      <c r="D215">
        <v>1004.58</v>
      </c>
      <c r="E215">
        <v>43.88</v>
      </c>
    </row>
    <row r="216" spans="1:5" x14ac:dyDescent="0.2">
      <c r="A216" s="1">
        <v>43898</v>
      </c>
      <c r="B216" s="2">
        <v>0.57711805555555562</v>
      </c>
      <c r="C216">
        <v>22.49</v>
      </c>
      <c r="D216">
        <v>1004.53</v>
      </c>
      <c r="E216">
        <v>44.08</v>
      </c>
    </row>
    <row r="217" spans="1:5" x14ac:dyDescent="0.2">
      <c r="A217" s="1">
        <v>43898</v>
      </c>
      <c r="B217" s="2">
        <v>0.58059027777777772</v>
      </c>
      <c r="C217">
        <v>22.59</v>
      </c>
      <c r="D217">
        <v>1004.45</v>
      </c>
      <c r="E217">
        <v>44.07</v>
      </c>
    </row>
    <row r="218" spans="1:5" x14ac:dyDescent="0.2">
      <c r="A218" s="1">
        <v>43898</v>
      </c>
      <c r="B218" s="2">
        <v>0.58407407407407408</v>
      </c>
      <c r="C218">
        <v>22.51</v>
      </c>
      <c r="D218">
        <v>1004.43</v>
      </c>
      <c r="E218">
        <v>44.36</v>
      </c>
    </row>
    <row r="219" spans="1:5" x14ac:dyDescent="0.2">
      <c r="A219" s="1">
        <v>43898</v>
      </c>
      <c r="B219" s="2">
        <v>0.58754629629629629</v>
      </c>
      <c r="C219">
        <v>22.52</v>
      </c>
      <c r="D219">
        <v>1004.48</v>
      </c>
      <c r="E219">
        <v>44.51</v>
      </c>
    </row>
    <row r="220" spans="1:5" x14ac:dyDescent="0.2">
      <c r="A220" s="1">
        <v>43898</v>
      </c>
      <c r="B220" s="2">
        <v>0.5910185185185185</v>
      </c>
      <c r="C220">
        <v>22.5</v>
      </c>
      <c r="D220">
        <v>1004.46</v>
      </c>
      <c r="E220">
        <v>44.84</v>
      </c>
    </row>
    <row r="221" spans="1:5" x14ac:dyDescent="0.2">
      <c r="A221" s="1">
        <v>43898</v>
      </c>
      <c r="B221" s="2">
        <v>0.59449074074074071</v>
      </c>
      <c r="C221">
        <v>22.47</v>
      </c>
      <c r="D221">
        <v>1004.48</v>
      </c>
      <c r="E221">
        <v>45.11</v>
      </c>
    </row>
    <row r="222" spans="1:5" x14ac:dyDescent="0.2">
      <c r="A222" s="1">
        <v>43898</v>
      </c>
      <c r="B222" s="2">
        <v>0.59797453703703707</v>
      </c>
      <c r="C222">
        <v>22.49</v>
      </c>
      <c r="D222">
        <v>1004.44</v>
      </c>
      <c r="E222">
        <v>44.55</v>
      </c>
    </row>
    <row r="223" spans="1:5" x14ac:dyDescent="0.2">
      <c r="A223" s="1">
        <v>43898</v>
      </c>
      <c r="B223" s="2">
        <v>0.60144675925925928</v>
      </c>
      <c r="C223">
        <v>22.48</v>
      </c>
      <c r="D223">
        <v>1004.44</v>
      </c>
      <c r="E223">
        <v>44.34</v>
      </c>
    </row>
    <row r="224" spans="1:5" x14ac:dyDescent="0.2">
      <c r="A224" s="1">
        <v>43898</v>
      </c>
      <c r="B224" s="2">
        <v>0.60491898148148149</v>
      </c>
      <c r="C224">
        <v>22.54</v>
      </c>
      <c r="D224">
        <v>1004.41</v>
      </c>
      <c r="E224">
        <v>44.1</v>
      </c>
    </row>
    <row r="225" spans="1:5" x14ac:dyDescent="0.2">
      <c r="A225" s="1">
        <v>43898</v>
      </c>
      <c r="B225" s="2">
        <v>0.6083912037037037</v>
      </c>
      <c r="C225">
        <v>22.56</v>
      </c>
      <c r="D225">
        <v>1004.34</v>
      </c>
      <c r="E225">
        <v>43.77</v>
      </c>
    </row>
    <row r="226" spans="1:5" x14ac:dyDescent="0.2">
      <c r="A226" s="1">
        <v>43898</v>
      </c>
      <c r="B226" s="2">
        <v>0.61186342592592591</v>
      </c>
      <c r="C226">
        <v>22.58</v>
      </c>
      <c r="D226">
        <v>1004.33</v>
      </c>
      <c r="E226">
        <v>43.94</v>
      </c>
    </row>
    <row r="227" spans="1:5" x14ac:dyDescent="0.2">
      <c r="A227" s="1">
        <v>43898</v>
      </c>
      <c r="B227" s="2">
        <v>0.61534722222222216</v>
      </c>
      <c r="C227">
        <v>22.53</v>
      </c>
      <c r="D227">
        <v>1004.32</v>
      </c>
      <c r="E227">
        <v>44.12</v>
      </c>
    </row>
    <row r="228" spans="1:5" x14ac:dyDescent="0.2">
      <c r="A228" s="1">
        <v>43898</v>
      </c>
      <c r="B228" s="2">
        <v>0.61881944444444448</v>
      </c>
      <c r="C228">
        <v>22.57</v>
      </c>
      <c r="D228">
        <v>1004.28</v>
      </c>
      <c r="E228">
        <v>44.02</v>
      </c>
    </row>
    <row r="229" spans="1:5" x14ac:dyDescent="0.2">
      <c r="A229" s="1">
        <v>43898</v>
      </c>
      <c r="B229" s="2">
        <v>0.62229166666666669</v>
      </c>
      <c r="C229">
        <v>22.52</v>
      </c>
      <c r="D229">
        <v>1004.21</v>
      </c>
      <c r="E229">
        <v>44.22</v>
      </c>
    </row>
    <row r="230" spans="1:5" x14ac:dyDescent="0.2">
      <c r="A230" s="1">
        <v>43898</v>
      </c>
      <c r="B230" s="2">
        <v>0.6257638888888889</v>
      </c>
      <c r="C230">
        <v>21.68</v>
      </c>
      <c r="D230">
        <v>1004.33</v>
      </c>
      <c r="E230">
        <v>46.31</v>
      </c>
    </row>
    <row r="231" spans="1:5" x14ac:dyDescent="0.2">
      <c r="A231" s="1">
        <v>43898</v>
      </c>
      <c r="B231" s="2">
        <v>0.62924768518518526</v>
      </c>
      <c r="C231">
        <v>21.59</v>
      </c>
      <c r="D231">
        <v>1004.27</v>
      </c>
      <c r="E231">
        <v>46.76</v>
      </c>
    </row>
    <row r="232" spans="1:5" x14ac:dyDescent="0.2">
      <c r="A232" s="1">
        <v>43898</v>
      </c>
      <c r="B232" s="2">
        <v>0.63271990740740736</v>
      </c>
      <c r="C232">
        <v>21.57</v>
      </c>
      <c r="D232">
        <v>1004.27</v>
      </c>
      <c r="E232">
        <v>47</v>
      </c>
    </row>
    <row r="233" spans="1:5" x14ac:dyDescent="0.2">
      <c r="A233" s="1">
        <v>43898</v>
      </c>
      <c r="B233" s="2">
        <v>0.63619212962962968</v>
      </c>
      <c r="C233">
        <v>21.55</v>
      </c>
      <c r="D233">
        <v>1004.29</v>
      </c>
      <c r="E233">
        <v>46.93</v>
      </c>
    </row>
    <row r="234" spans="1:5" x14ac:dyDescent="0.2">
      <c r="A234" s="1">
        <v>43898</v>
      </c>
      <c r="B234" s="2">
        <v>0.63966435185185189</v>
      </c>
      <c r="C234">
        <v>21.54</v>
      </c>
      <c r="D234">
        <v>1004.35</v>
      </c>
      <c r="E234">
        <v>47.17</v>
      </c>
    </row>
    <row r="235" spans="1:5" x14ac:dyDescent="0.2">
      <c r="A235" s="1">
        <v>43898</v>
      </c>
      <c r="B235" s="2">
        <v>0.64314814814814814</v>
      </c>
      <c r="C235">
        <v>21.57</v>
      </c>
      <c r="D235">
        <v>1004.33</v>
      </c>
      <c r="E235">
        <v>46.99</v>
      </c>
    </row>
    <row r="236" spans="1:5" x14ac:dyDescent="0.2">
      <c r="A236" s="1">
        <v>43898</v>
      </c>
      <c r="B236" s="2">
        <v>0.64662037037037035</v>
      </c>
      <c r="C236">
        <v>21.59</v>
      </c>
      <c r="D236">
        <v>1004.3</v>
      </c>
      <c r="E236">
        <v>46.58</v>
      </c>
    </row>
    <row r="237" spans="1:5" x14ac:dyDescent="0.2">
      <c r="A237" s="1">
        <v>43898</v>
      </c>
      <c r="B237" s="2">
        <v>0.65009259259259256</v>
      </c>
      <c r="C237">
        <v>21.59</v>
      </c>
      <c r="D237">
        <v>1004.25</v>
      </c>
      <c r="E237">
        <v>46.22</v>
      </c>
    </row>
    <row r="238" spans="1:5" x14ac:dyDescent="0.2">
      <c r="A238" s="1">
        <v>43898</v>
      </c>
      <c r="B238" s="2">
        <v>0.65356481481481488</v>
      </c>
      <c r="C238">
        <v>21.58</v>
      </c>
      <c r="D238">
        <v>1004.16</v>
      </c>
      <c r="E238">
        <v>46.18</v>
      </c>
    </row>
    <row r="239" spans="1:5" x14ac:dyDescent="0.2">
      <c r="A239" s="1">
        <v>43898</v>
      </c>
      <c r="B239" s="2">
        <v>0.65703703703703698</v>
      </c>
      <c r="C239">
        <v>21.6</v>
      </c>
      <c r="D239">
        <v>1004.19</v>
      </c>
      <c r="E239">
        <v>46.36</v>
      </c>
    </row>
    <row r="240" spans="1:5" x14ac:dyDescent="0.2">
      <c r="A240" s="1">
        <v>43898</v>
      </c>
      <c r="B240" s="2">
        <v>0.66052083333333333</v>
      </c>
      <c r="C240">
        <v>21.61</v>
      </c>
      <c r="D240">
        <v>1004.09</v>
      </c>
      <c r="E240">
        <v>46.47</v>
      </c>
    </row>
    <row r="241" spans="1:5" x14ac:dyDescent="0.2">
      <c r="A241" s="1">
        <v>43898</v>
      </c>
      <c r="B241" s="2">
        <v>0.66399305555555554</v>
      </c>
      <c r="C241">
        <v>21.65</v>
      </c>
      <c r="D241">
        <v>1004.1</v>
      </c>
      <c r="E241">
        <v>46.28</v>
      </c>
    </row>
    <row r="242" spans="1:5" x14ac:dyDescent="0.2">
      <c r="A242" s="1">
        <v>43898</v>
      </c>
      <c r="B242" s="2">
        <v>0.66746527777777775</v>
      </c>
      <c r="C242">
        <v>21.65</v>
      </c>
      <c r="D242">
        <v>1004.13</v>
      </c>
      <c r="E242">
        <v>46.57</v>
      </c>
    </row>
    <row r="243" spans="1:5" x14ac:dyDescent="0.2">
      <c r="A243" s="1">
        <v>43898</v>
      </c>
      <c r="B243" s="2">
        <v>0.67093749999999996</v>
      </c>
      <c r="C243">
        <v>21.65</v>
      </c>
      <c r="D243">
        <v>1004.18</v>
      </c>
      <c r="E243">
        <v>46.63</v>
      </c>
    </row>
    <row r="244" spans="1:5" x14ac:dyDescent="0.2">
      <c r="A244" s="1">
        <v>43898</v>
      </c>
      <c r="B244" s="2">
        <v>0.67442129629629621</v>
      </c>
      <c r="C244">
        <v>21.66</v>
      </c>
      <c r="D244">
        <v>1004.25</v>
      </c>
      <c r="E244">
        <v>47.07</v>
      </c>
    </row>
    <row r="245" spans="1:5" x14ac:dyDescent="0.2">
      <c r="A245" s="1">
        <v>43898</v>
      </c>
      <c r="B245" s="2">
        <v>0.67789351851851853</v>
      </c>
      <c r="C245">
        <v>21.61</v>
      </c>
      <c r="D245">
        <v>1004.26</v>
      </c>
      <c r="E245">
        <v>47.27</v>
      </c>
    </row>
    <row r="246" spans="1:5" x14ac:dyDescent="0.2">
      <c r="A246" s="1">
        <v>43898</v>
      </c>
      <c r="B246" s="2">
        <v>0.68136574074074074</v>
      </c>
      <c r="C246">
        <v>21.59</v>
      </c>
      <c r="D246">
        <v>1004.23</v>
      </c>
      <c r="E246">
        <v>47.38</v>
      </c>
    </row>
    <row r="247" spans="1:5" x14ac:dyDescent="0.2">
      <c r="A247" s="1">
        <v>43898</v>
      </c>
      <c r="B247" s="2">
        <v>0.68483796296296295</v>
      </c>
      <c r="C247">
        <v>21.62</v>
      </c>
      <c r="D247">
        <v>1004.21</v>
      </c>
      <c r="E247">
        <v>47.3</v>
      </c>
    </row>
    <row r="248" spans="1:5" x14ac:dyDescent="0.2">
      <c r="A248" s="1">
        <v>43898</v>
      </c>
      <c r="B248" s="2">
        <v>0.6883217592592592</v>
      </c>
      <c r="C248">
        <v>21.6</v>
      </c>
      <c r="D248">
        <v>1004.2</v>
      </c>
      <c r="E248">
        <v>47.74</v>
      </c>
    </row>
    <row r="249" spans="1:5" x14ac:dyDescent="0.2">
      <c r="A249" s="1">
        <v>43898</v>
      </c>
      <c r="B249" s="2">
        <v>0.69179398148148152</v>
      </c>
      <c r="C249">
        <v>21.59</v>
      </c>
      <c r="D249">
        <v>1004.24</v>
      </c>
      <c r="E249">
        <v>47.79</v>
      </c>
    </row>
    <row r="250" spans="1:5" x14ac:dyDescent="0.2">
      <c r="A250" s="1">
        <v>43898</v>
      </c>
      <c r="B250" s="2">
        <v>0.69526620370370373</v>
      </c>
      <c r="C250">
        <v>21.59</v>
      </c>
      <c r="D250">
        <v>1004.3</v>
      </c>
      <c r="E250">
        <v>47.39</v>
      </c>
    </row>
    <row r="251" spans="1:5" x14ac:dyDescent="0.2">
      <c r="A251" s="1">
        <v>43898</v>
      </c>
      <c r="B251" s="2">
        <v>0.69873842592592583</v>
      </c>
      <c r="C251">
        <v>21.63</v>
      </c>
      <c r="D251">
        <v>1004.34</v>
      </c>
      <c r="E251">
        <v>46.65</v>
      </c>
    </row>
    <row r="252" spans="1:5" x14ac:dyDescent="0.2">
      <c r="A252" s="1">
        <v>43898</v>
      </c>
      <c r="B252" s="2">
        <v>0.70221064814814815</v>
      </c>
      <c r="C252">
        <v>21.62</v>
      </c>
      <c r="D252">
        <v>1004.32</v>
      </c>
      <c r="E252">
        <v>46.51</v>
      </c>
    </row>
    <row r="253" spans="1:5" x14ac:dyDescent="0.2">
      <c r="A253" s="1">
        <v>43898</v>
      </c>
      <c r="B253" s="2">
        <v>0.70569444444444451</v>
      </c>
      <c r="C253">
        <v>21.69</v>
      </c>
      <c r="D253">
        <v>1004.31</v>
      </c>
      <c r="E253">
        <v>46.44</v>
      </c>
    </row>
    <row r="254" spans="1:5" x14ac:dyDescent="0.2">
      <c r="A254" s="1">
        <v>43898</v>
      </c>
      <c r="B254" s="2">
        <v>0.70916666666666661</v>
      </c>
      <c r="C254">
        <v>21.73</v>
      </c>
      <c r="D254">
        <v>1004.3</v>
      </c>
      <c r="E254">
        <v>46.58</v>
      </c>
    </row>
    <row r="255" spans="1:5" x14ac:dyDescent="0.2">
      <c r="A255" s="1">
        <v>43898</v>
      </c>
      <c r="B255" s="2">
        <v>0.71263888888888882</v>
      </c>
      <c r="C255">
        <v>21.73</v>
      </c>
      <c r="D255">
        <v>1004.34</v>
      </c>
      <c r="E255">
        <v>46.59</v>
      </c>
    </row>
    <row r="256" spans="1:5" x14ac:dyDescent="0.2">
      <c r="A256" s="1">
        <v>43898</v>
      </c>
      <c r="B256" s="2">
        <v>0.71611111111111114</v>
      </c>
      <c r="C256">
        <v>21.72</v>
      </c>
      <c r="D256">
        <v>1004.36</v>
      </c>
      <c r="E256">
        <v>46.52</v>
      </c>
    </row>
    <row r="257" spans="1:5" x14ac:dyDescent="0.2">
      <c r="A257" s="1">
        <v>43898</v>
      </c>
      <c r="B257" s="2">
        <v>0.71959490740740739</v>
      </c>
      <c r="C257">
        <v>21.74</v>
      </c>
      <c r="D257">
        <v>1004.33</v>
      </c>
      <c r="E257">
        <v>46.66</v>
      </c>
    </row>
    <row r="258" spans="1:5" x14ac:dyDescent="0.2">
      <c r="A258" s="1">
        <v>43898</v>
      </c>
      <c r="B258" s="2">
        <v>0.7230671296296296</v>
      </c>
      <c r="C258">
        <v>21.75</v>
      </c>
      <c r="D258">
        <v>1004.32</v>
      </c>
      <c r="E258">
        <v>46.6</v>
      </c>
    </row>
    <row r="259" spans="1:5" x14ac:dyDescent="0.2">
      <c r="A259" s="1">
        <v>43898</v>
      </c>
      <c r="B259" s="2">
        <v>0.72653935185185192</v>
      </c>
      <c r="C259">
        <v>21.74</v>
      </c>
      <c r="D259">
        <v>1004.33</v>
      </c>
      <c r="E259">
        <v>47.03</v>
      </c>
    </row>
    <row r="260" spans="1:5" x14ac:dyDescent="0.2">
      <c r="A260" s="1">
        <v>43898</v>
      </c>
      <c r="B260" s="2">
        <v>0.73001157407407413</v>
      </c>
      <c r="C260">
        <v>21.64</v>
      </c>
      <c r="D260">
        <v>1004.41</v>
      </c>
      <c r="E260">
        <v>47.27</v>
      </c>
    </row>
    <row r="261" spans="1:5" x14ac:dyDescent="0.2">
      <c r="A261" s="1">
        <v>43898</v>
      </c>
      <c r="B261" s="2">
        <v>0.73349537037037038</v>
      </c>
      <c r="C261">
        <v>21.61</v>
      </c>
      <c r="D261">
        <v>1004.44</v>
      </c>
      <c r="E261">
        <v>47.25</v>
      </c>
    </row>
    <row r="262" spans="1:5" x14ac:dyDescent="0.2">
      <c r="A262" s="1">
        <v>43898</v>
      </c>
      <c r="B262" s="2">
        <v>0.73696759259259259</v>
      </c>
      <c r="C262">
        <v>21.7</v>
      </c>
      <c r="D262">
        <v>1004.5</v>
      </c>
      <c r="E262">
        <v>47.38</v>
      </c>
    </row>
    <row r="263" spans="1:5" x14ac:dyDescent="0.2">
      <c r="A263" s="1">
        <v>43898</v>
      </c>
      <c r="B263" s="2">
        <v>0.74043981481481491</v>
      </c>
      <c r="C263">
        <v>21.71</v>
      </c>
      <c r="D263">
        <v>1004.51</v>
      </c>
      <c r="E263">
        <v>47.2</v>
      </c>
    </row>
    <row r="264" spans="1:5" x14ac:dyDescent="0.2">
      <c r="A264" s="1">
        <v>43898</v>
      </c>
      <c r="B264" s="2">
        <v>0.74391203703703701</v>
      </c>
      <c r="C264">
        <v>21.79</v>
      </c>
      <c r="D264">
        <v>1004.57</v>
      </c>
      <c r="E264">
        <v>46.77</v>
      </c>
    </row>
    <row r="265" spans="1:5" x14ac:dyDescent="0.2">
      <c r="A265" s="1">
        <v>43898</v>
      </c>
      <c r="B265" s="2">
        <v>0.74738425925925922</v>
      </c>
      <c r="C265">
        <v>21.7</v>
      </c>
      <c r="D265">
        <v>1004.57</v>
      </c>
      <c r="E265">
        <v>46.75</v>
      </c>
    </row>
    <row r="266" spans="1:5" x14ac:dyDescent="0.2">
      <c r="A266" s="1">
        <v>43898</v>
      </c>
      <c r="B266" s="2">
        <v>0.75086805555555547</v>
      </c>
      <c r="C266">
        <v>21.77</v>
      </c>
      <c r="D266">
        <v>1004.58</v>
      </c>
      <c r="E266">
        <v>46.43</v>
      </c>
    </row>
    <row r="267" spans="1:5" x14ac:dyDescent="0.2">
      <c r="A267" s="1">
        <v>43898</v>
      </c>
      <c r="B267" s="2">
        <v>0.41032407407407406</v>
      </c>
      <c r="C267">
        <v>20.82</v>
      </c>
      <c r="D267">
        <v>1004.54</v>
      </c>
      <c r="E267">
        <v>48.38</v>
      </c>
    </row>
    <row r="268" spans="1:5" x14ac:dyDescent="0.2">
      <c r="A268" s="1">
        <v>43898</v>
      </c>
      <c r="B268" s="2">
        <v>0.41379629629629627</v>
      </c>
      <c r="C268">
        <v>21.78</v>
      </c>
      <c r="D268">
        <v>1004.6</v>
      </c>
      <c r="E268">
        <v>46.39</v>
      </c>
    </row>
    <row r="269" spans="1:5" x14ac:dyDescent="0.2">
      <c r="A269" s="1">
        <v>43898</v>
      </c>
      <c r="B269" s="2">
        <v>0.41726851851851854</v>
      </c>
      <c r="C269">
        <v>21.71</v>
      </c>
      <c r="D269">
        <v>1004.64</v>
      </c>
      <c r="E269">
        <v>46.61</v>
      </c>
    </row>
    <row r="270" spans="1:5" x14ac:dyDescent="0.2">
      <c r="A270" s="1">
        <v>43898</v>
      </c>
      <c r="B270" s="2">
        <v>0.42075231481481484</v>
      </c>
      <c r="C270">
        <v>21.72</v>
      </c>
      <c r="D270">
        <v>1004.62</v>
      </c>
      <c r="E270">
        <v>46.46</v>
      </c>
    </row>
    <row r="271" spans="1:5" x14ac:dyDescent="0.2">
      <c r="A271" s="1">
        <v>43898</v>
      </c>
      <c r="B271" s="2">
        <v>0.42422453703703705</v>
      </c>
      <c r="C271">
        <v>21.73</v>
      </c>
      <c r="D271">
        <v>1004.61</v>
      </c>
      <c r="E271">
        <v>46.56</v>
      </c>
    </row>
    <row r="272" spans="1:5" x14ac:dyDescent="0.2">
      <c r="A272" s="1">
        <v>43898</v>
      </c>
      <c r="B272" s="2">
        <v>0.42769675925925926</v>
      </c>
      <c r="C272">
        <v>21.72</v>
      </c>
      <c r="D272">
        <v>1004.63</v>
      </c>
      <c r="E272">
        <v>46.33</v>
      </c>
    </row>
    <row r="273" spans="1:5" x14ac:dyDescent="0.2">
      <c r="A273" s="1">
        <v>43898</v>
      </c>
      <c r="B273" s="2">
        <v>0.43116898148148147</v>
      </c>
      <c r="C273">
        <v>21.75</v>
      </c>
      <c r="D273">
        <v>1004.63</v>
      </c>
      <c r="E273">
        <v>46.37</v>
      </c>
    </row>
    <row r="274" spans="1:5" x14ac:dyDescent="0.2">
      <c r="A274" s="1">
        <v>43898</v>
      </c>
      <c r="B274" s="2">
        <v>0.43464120370370374</v>
      </c>
      <c r="C274">
        <v>21.73</v>
      </c>
      <c r="D274">
        <v>1004.6</v>
      </c>
      <c r="E274">
        <v>46.14</v>
      </c>
    </row>
    <row r="275" spans="1:5" x14ac:dyDescent="0.2">
      <c r="A275" s="1">
        <v>43898</v>
      </c>
      <c r="B275" s="2">
        <v>0.43812500000000004</v>
      </c>
      <c r="C275">
        <v>21.68</v>
      </c>
      <c r="D275">
        <v>1004.6</v>
      </c>
      <c r="E275">
        <v>46.39</v>
      </c>
    </row>
    <row r="276" spans="1:5" x14ac:dyDescent="0.2">
      <c r="A276" s="1">
        <v>43898</v>
      </c>
      <c r="B276" s="2">
        <v>0.4415972222222222</v>
      </c>
      <c r="C276">
        <v>21.77</v>
      </c>
      <c r="D276">
        <v>1004.61</v>
      </c>
      <c r="E276">
        <v>46.57</v>
      </c>
    </row>
    <row r="277" spans="1:5" x14ac:dyDescent="0.2">
      <c r="A277" s="1">
        <v>43898</v>
      </c>
      <c r="B277" s="2">
        <v>0.44506944444444446</v>
      </c>
      <c r="C277">
        <v>21.76</v>
      </c>
      <c r="D277">
        <v>1004.62</v>
      </c>
      <c r="E277">
        <v>46.32</v>
      </c>
    </row>
    <row r="278" spans="1:5" x14ac:dyDescent="0.2">
      <c r="A278" s="1">
        <v>43898</v>
      </c>
      <c r="B278" s="2">
        <v>0.44854166666666667</v>
      </c>
      <c r="C278">
        <v>21.72</v>
      </c>
      <c r="D278">
        <v>1004.63</v>
      </c>
      <c r="E278">
        <v>46.73</v>
      </c>
    </row>
    <row r="279" spans="1:5" x14ac:dyDescent="0.2">
      <c r="A279" s="1">
        <v>43898</v>
      </c>
      <c r="B279" s="2">
        <v>0.45202546296296298</v>
      </c>
      <c r="C279">
        <v>21.73</v>
      </c>
      <c r="D279">
        <v>1004.6</v>
      </c>
      <c r="E279">
        <v>46.8</v>
      </c>
    </row>
    <row r="280" spans="1:5" x14ac:dyDescent="0.2">
      <c r="A280" s="1">
        <v>43898</v>
      </c>
      <c r="B280" s="2">
        <v>0.45549768518518513</v>
      </c>
      <c r="C280">
        <v>21.72</v>
      </c>
      <c r="D280">
        <v>1004.66</v>
      </c>
      <c r="E280">
        <v>46.8</v>
      </c>
    </row>
    <row r="281" spans="1:5" x14ac:dyDescent="0.2">
      <c r="A281" s="1">
        <v>43898</v>
      </c>
      <c r="B281" s="2">
        <v>0.4589699074074074</v>
      </c>
      <c r="C281">
        <v>21.79</v>
      </c>
      <c r="D281">
        <v>1004.68</v>
      </c>
      <c r="E281">
        <v>46.7</v>
      </c>
    </row>
    <row r="282" spans="1:5" x14ac:dyDescent="0.2">
      <c r="A282" s="1">
        <v>43898</v>
      </c>
      <c r="B282" s="2">
        <v>0.46244212962962966</v>
      </c>
      <c r="C282">
        <v>21.71</v>
      </c>
      <c r="D282">
        <v>1004.66</v>
      </c>
      <c r="E282">
        <v>46.93</v>
      </c>
    </row>
    <row r="283" spans="1:5" x14ac:dyDescent="0.2">
      <c r="A283" s="1">
        <v>43898</v>
      </c>
      <c r="B283" s="2">
        <v>0.46592592592592591</v>
      </c>
      <c r="C283">
        <v>21.71</v>
      </c>
      <c r="D283">
        <v>1004.72</v>
      </c>
      <c r="E283">
        <v>46.95</v>
      </c>
    </row>
    <row r="284" spans="1:5" x14ac:dyDescent="0.2">
      <c r="A284" s="1">
        <v>43898</v>
      </c>
      <c r="B284" s="2">
        <v>0.46939814814814818</v>
      </c>
      <c r="C284">
        <v>21.67</v>
      </c>
      <c r="D284">
        <v>1004.7</v>
      </c>
      <c r="E284">
        <v>47.03</v>
      </c>
    </row>
    <row r="285" spans="1:5" x14ac:dyDescent="0.2">
      <c r="A285" s="1">
        <v>43898</v>
      </c>
      <c r="B285" s="2">
        <v>0.47287037037037033</v>
      </c>
      <c r="C285">
        <v>21.69</v>
      </c>
      <c r="D285">
        <v>1004.65</v>
      </c>
      <c r="E285">
        <v>46.96</v>
      </c>
    </row>
    <row r="286" spans="1:5" x14ac:dyDescent="0.2">
      <c r="A286" s="1">
        <v>43898</v>
      </c>
      <c r="B286" s="2">
        <v>0.4763425925925926</v>
      </c>
      <c r="C286">
        <v>21.66</v>
      </c>
      <c r="D286">
        <v>1004.65</v>
      </c>
      <c r="E286">
        <v>46.97</v>
      </c>
    </row>
    <row r="287" spans="1:5" x14ac:dyDescent="0.2">
      <c r="A287" s="1">
        <v>43898</v>
      </c>
      <c r="B287" s="2">
        <v>0.47981481481481486</v>
      </c>
      <c r="C287">
        <v>21.66</v>
      </c>
      <c r="D287">
        <v>1004.67</v>
      </c>
      <c r="E287">
        <v>46.85</v>
      </c>
    </row>
    <row r="288" spans="1:5" x14ac:dyDescent="0.2">
      <c r="A288" s="1">
        <v>43898</v>
      </c>
      <c r="B288" s="2">
        <v>0.48329861111111111</v>
      </c>
      <c r="C288">
        <v>21.66</v>
      </c>
      <c r="D288">
        <v>1004.74</v>
      </c>
      <c r="E288">
        <v>46.83</v>
      </c>
    </row>
    <row r="289" spans="1:5" x14ac:dyDescent="0.2">
      <c r="A289" s="1">
        <v>43898</v>
      </c>
      <c r="B289" s="2">
        <v>0.48677083333333332</v>
      </c>
      <c r="C289">
        <v>21.58</v>
      </c>
      <c r="D289">
        <v>1004.79</v>
      </c>
      <c r="E289">
        <v>46.98</v>
      </c>
    </row>
    <row r="290" spans="1:5" x14ac:dyDescent="0.2">
      <c r="A290" s="1">
        <v>43898</v>
      </c>
      <c r="B290" s="2">
        <v>0.49024305555555553</v>
      </c>
      <c r="C290">
        <v>21.58</v>
      </c>
      <c r="D290">
        <v>1004.82</v>
      </c>
      <c r="E290">
        <v>46.96</v>
      </c>
    </row>
    <row r="291" spans="1:5" x14ac:dyDescent="0.2">
      <c r="A291" s="1">
        <v>43898</v>
      </c>
      <c r="B291" s="2">
        <v>0.49371527777777779</v>
      </c>
      <c r="C291">
        <v>21.54</v>
      </c>
      <c r="D291">
        <v>1004.77</v>
      </c>
      <c r="E291">
        <v>46.95</v>
      </c>
    </row>
    <row r="292" spans="1:5" x14ac:dyDescent="0.2">
      <c r="A292" s="1">
        <v>43898</v>
      </c>
      <c r="B292" s="2">
        <v>0.4971990740740741</v>
      </c>
      <c r="C292">
        <v>21.56</v>
      </c>
      <c r="D292">
        <v>1004.8</v>
      </c>
      <c r="E292">
        <v>46.85</v>
      </c>
    </row>
    <row r="293" spans="1:5" x14ac:dyDescent="0.2">
      <c r="A293" s="1">
        <v>43898</v>
      </c>
      <c r="B293" s="2">
        <v>0.50067129629629636</v>
      </c>
      <c r="C293">
        <v>21.54</v>
      </c>
      <c r="D293">
        <v>1004.74</v>
      </c>
      <c r="E293">
        <v>46.79</v>
      </c>
    </row>
    <row r="294" spans="1:5" x14ac:dyDescent="0.2">
      <c r="A294" s="1">
        <v>43898</v>
      </c>
      <c r="B294" s="2">
        <v>0.50414351851851846</v>
      </c>
      <c r="C294">
        <v>21.49</v>
      </c>
      <c r="D294">
        <v>1004.75</v>
      </c>
      <c r="E294">
        <v>46.79</v>
      </c>
    </row>
    <row r="295" spans="1:5" x14ac:dyDescent="0.2">
      <c r="A295" s="1">
        <v>43898</v>
      </c>
      <c r="B295" s="2">
        <v>0.50761574074074078</v>
      </c>
      <c r="C295">
        <v>21.51</v>
      </c>
      <c r="D295">
        <v>1004.82</v>
      </c>
      <c r="E295">
        <v>46.79</v>
      </c>
    </row>
    <row r="296" spans="1:5" x14ac:dyDescent="0.2">
      <c r="A296" s="1">
        <v>43898</v>
      </c>
      <c r="B296" s="2">
        <v>0.51109953703703703</v>
      </c>
      <c r="C296">
        <v>21.48</v>
      </c>
      <c r="D296">
        <v>1004.8</v>
      </c>
      <c r="E296">
        <v>46.79</v>
      </c>
    </row>
    <row r="297" spans="1:5" x14ac:dyDescent="0.2">
      <c r="A297" s="1">
        <v>43898</v>
      </c>
      <c r="B297" s="2">
        <v>0.51457175925925924</v>
      </c>
      <c r="C297">
        <v>21.54</v>
      </c>
      <c r="D297">
        <v>1004.79</v>
      </c>
      <c r="E297">
        <v>46.36</v>
      </c>
    </row>
    <row r="298" spans="1:5" x14ac:dyDescent="0.2">
      <c r="A298" s="1">
        <v>43898</v>
      </c>
      <c r="B298" s="2">
        <v>0.51804398148148145</v>
      </c>
      <c r="C298">
        <v>21.5</v>
      </c>
      <c r="D298">
        <v>1004.8</v>
      </c>
      <c r="E298">
        <v>46.68</v>
      </c>
    </row>
    <row r="299" spans="1:5" x14ac:dyDescent="0.2">
      <c r="A299" s="1">
        <v>43898</v>
      </c>
      <c r="B299" s="2">
        <v>0.52151620370370366</v>
      </c>
      <c r="C299">
        <v>21.43</v>
      </c>
      <c r="D299">
        <v>1004.83</v>
      </c>
      <c r="E299">
        <v>46.76</v>
      </c>
    </row>
    <row r="300" spans="1:5" x14ac:dyDescent="0.2">
      <c r="A300" s="1">
        <v>43898</v>
      </c>
      <c r="B300" s="2">
        <v>0.52498842592592598</v>
      </c>
      <c r="C300">
        <v>21.42</v>
      </c>
      <c r="D300">
        <v>1004.85</v>
      </c>
      <c r="E300">
        <v>46.75</v>
      </c>
    </row>
    <row r="301" spans="1:5" x14ac:dyDescent="0.2">
      <c r="A301" s="1">
        <v>43898</v>
      </c>
      <c r="B301" s="2">
        <v>0.52847222222222223</v>
      </c>
      <c r="C301">
        <v>21.43</v>
      </c>
      <c r="D301">
        <v>1004.74</v>
      </c>
      <c r="E301">
        <v>46.71</v>
      </c>
    </row>
    <row r="302" spans="1:5" x14ac:dyDescent="0.2">
      <c r="A302" s="1">
        <v>43898</v>
      </c>
      <c r="B302" s="2">
        <v>0.53194444444444444</v>
      </c>
      <c r="C302">
        <v>21.43</v>
      </c>
      <c r="D302">
        <v>1004.76</v>
      </c>
      <c r="E302">
        <v>46.69</v>
      </c>
    </row>
    <row r="303" spans="1:5" x14ac:dyDescent="0.2">
      <c r="A303" s="1">
        <v>43898</v>
      </c>
      <c r="B303" s="2">
        <v>0.53541666666666665</v>
      </c>
      <c r="C303">
        <v>21.41</v>
      </c>
      <c r="D303">
        <v>1004.72</v>
      </c>
      <c r="E303">
        <v>46.75</v>
      </c>
    </row>
    <row r="304" spans="1:5" x14ac:dyDescent="0.2">
      <c r="A304" s="1">
        <v>43898</v>
      </c>
      <c r="B304" s="2">
        <v>0.53888888888888886</v>
      </c>
      <c r="C304">
        <v>21.4</v>
      </c>
      <c r="D304">
        <v>1004.64</v>
      </c>
      <c r="E304">
        <v>46.72</v>
      </c>
    </row>
    <row r="305" spans="1:5" x14ac:dyDescent="0.2">
      <c r="A305" s="1">
        <v>43898</v>
      </c>
      <c r="B305" s="2">
        <v>0.54237268518518522</v>
      </c>
      <c r="C305">
        <v>21.42</v>
      </c>
      <c r="D305">
        <v>1004.65</v>
      </c>
      <c r="E305">
        <v>46.59</v>
      </c>
    </row>
    <row r="306" spans="1:5" x14ac:dyDescent="0.2">
      <c r="A306" s="1">
        <v>43898</v>
      </c>
      <c r="B306" s="2">
        <v>0.54584490740740743</v>
      </c>
      <c r="C306">
        <v>21.4</v>
      </c>
      <c r="D306">
        <v>1004.69</v>
      </c>
      <c r="E306">
        <v>46.72</v>
      </c>
    </row>
    <row r="307" spans="1:5" x14ac:dyDescent="0.2">
      <c r="A307" s="1">
        <v>43898</v>
      </c>
      <c r="B307" s="2">
        <v>0.54931712962962964</v>
      </c>
      <c r="C307">
        <v>21.39</v>
      </c>
      <c r="D307">
        <v>1004.73</v>
      </c>
      <c r="E307">
        <v>46.81</v>
      </c>
    </row>
    <row r="308" spans="1:5" x14ac:dyDescent="0.2">
      <c r="A308" s="1">
        <v>43898</v>
      </c>
      <c r="B308" s="2">
        <v>0.55278935185185185</v>
      </c>
      <c r="C308">
        <v>21.38</v>
      </c>
      <c r="D308">
        <v>1004.68</v>
      </c>
      <c r="E308">
        <v>46.77</v>
      </c>
    </row>
    <row r="309" spans="1:5" x14ac:dyDescent="0.2">
      <c r="A309" s="1">
        <v>43898</v>
      </c>
      <c r="B309" s="2">
        <v>0.5562731481481481</v>
      </c>
      <c r="C309">
        <v>21.38</v>
      </c>
      <c r="D309">
        <v>1004.72</v>
      </c>
      <c r="E309">
        <v>46.69</v>
      </c>
    </row>
    <row r="310" spans="1:5" x14ac:dyDescent="0.2">
      <c r="A310" s="1">
        <v>43898</v>
      </c>
      <c r="B310" s="2">
        <v>0.55974537037037042</v>
      </c>
      <c r="C310">
        <v>21.39</v>
      </c>
      <c r="D310">
        <v>1004.89</v>
      </c>
      <c r="E310">
        <v>46.78</v>
      </c>
    </row>
    <row r="311" spans="1:5" x14ac:dyDescent="0.2">
      <c r="A311" s="1">
        <v>43898</v>
      </c>
      <c r="B311" s="2">
        <v>0.56321759259259263</v>
      </c>
      <c r="C311">
        <v>21.34</v>
      </c>
      <c r="D311">
        <v>1004.85</v>
      </c>
      <c r="E311">
        <v>46.82</v>
      </c>
    </row>
    <row r="312" spans="1:5" x14ac:dyDescent="0.2">
      <c r="A312" s="1">
        <v>43898</v>
      </c>
      <c r="B312" s="2">
        <v>0.56668981481481484</v>
      </c>
      <c r="C312">
        <v>21.43</v>
      </c>
      <c r="D312">
        <v>1004.85</v>
      </c>
      <c r="E312">
        <v>46.58</v>
      </c>
    </row>
    <row r="313" spans="1:5" x14ac:dyDescent="0.2">
      <c r="A313" s="1">
        <v>43898</v>
      </c>
      <c r="B313" s="2">
        <v>0.57016203703703705</v>
      </c>
      <c r="C313">
        <v>21.52</v>
      </c>
      <c r="D313">
        <v>1004.84</v>
      </c>
      <c r="E313">
        <v>46.34</v>
      </c>
    </row>
    <row r="314" spans="1:5" x14ac:dyDescent="0.2">
      <c r="A314" s="1">
        <v>43898</v>
      </c>
      <c r="B314" s="2">
        <v>0.5736458333333333</v>
      </c>
      <c r="C314">
        <v>21.57</v>
      </c>
      <c r="D314">
        <v>1004.78</v>
      </c>
      <c r="E314">
        <v>46.2</v>
      </c>
    </row>
    <row r="315" spans="1:5" x14ac:dyDescent="0.2">
      <c r="A315" s="1">
        <v>43898</v>
      </c>
      <c r="B315" s="2">
        <v>0.57711805555555562</v>
      </c>
      <c r="C315">
        <v>21.58</v>
      </c>
      <c r="D315">
        <v>1004.74</v>
      </c>
      <c r="E315">
        <v>46.22</v>
      </c>
    </row>
    <row r="316" spans="1:5" x14ac:dyDescent="0.2">
      <c r="A316" s="1">
        <v>43898</v>
      </c>
      <c r="B316" s="2">
        <v>0.58059027777777772</v>
      </c>
      <c r="C316">
        <v>21.5</v>
      </c>
      <c r="D316">
        <v>1004.79</v>
      </c>
      <c r="E316">
        <v>46.38</v>
      </c>
    </row>
    <row r="317" spans="1:5" x14ac:dyDescent="0.2">
      <c r="A317" s="1">
        <v>43898</v>
      </c>
      <c r="B317" s="2">
        <v>0.58406250000000004</v>
      </c>
      <c r="C317">
        <v>21.47</v>
      </c>
      <c r="D317">
        <v>1004.81</v>
      </c>
      <c r="E317">
        <v>46.5</v>
      </c>
    </row>
    <row r="318" spans="1:5" x14ac:dyDescent="0.2">
      <c r="A318" s="1">
        <v>43898</v>
      </c>
      <c r="B318" s="2">
        <v>0.58754629629629629</v>
      </c>
      <c r="C318">
        <v>21.51</v>
      </c>
      <c r="D318">
        <v>1004.9</v>
      </c>
      <c r="E318">
        <v>46.43</v>
      </c>
    </row>
    <row r="319" spans="1:5" x14ac:dyDescent="0.2">
      <c r="A319" s="1">
        <v>43898</v>
      </c>
      <c r="B319" s="2">
        <v>0.5910185185185185</v>
      </c>
      <c r="C319">
        <v>21.52</v>
      </c>
      <c r="D319">
        <v>1004.91</v>
      </c>
      <c r="E319">
        <v>46.34</v>
      </c>
    </row>
    <row r="320" spans="1:5" x14ac:dyDescent="0.2">
      <c r="A320" s="1">
        <v>43898</v>
      </c>
      <c r="B320" s="2">
        <v>0.59449074074074071</v>
      </c>
      <c r="C320">
        <v>21.55</v>
      </c>
      <c r="D320">
        <v>1004.96</v>
      </c>
      <c r="E320">
        <v>46.27</v>
      </c>
    </row>
    <row r="321" spans="1:5" x14ac:dyDescent="0.2">
      <c r="A321" s="1">
        <v>43898</v>
      </c>
      <c r="B321" s="2">
        <v>0.59796296296296292</v>
      </c>
      <c r="C321">
        <v>21.57</v>
      </c>
      <c r="D321">
        <v>1004.91</v>
      </c>
      <c r="E321">
        <v>46.18</v>
      </c>
    </row>
    <row r="322" spans="1:5" x14ac:dyDescent="0.2">
      <c r="A322" s="1">
        <v>43898</v>
      </c>
      <c r="B322" s="2">
        <v>0.60144675925925928</v>
      </c>
      <c r="C322">
        <v>21.49</v>
      </c>
      <c r="D322">
        <v>1004.96</v>
      </c>
      <c r="E322">
        <v>46.36</v>
      </c>
    </row>
    <row r="323" spans="1:5" x14ac:dyDescent="0.2">
      <c r="A323" s="1">
        <v>43898</v>
      </c>
      <c r="B323" s="2">
        <v>0.60491898148148149</v>
      </c>
      <c r="C323">
        <v>21.51</v>
      </c>
      <c r="D323">
        <v>1005.02</v>
      </c>
      <c r="E323">
        <v>46.32</v>
      </c>
    </row>
    <row r="324" spans="1:5" x14ac:dyDescent="0.2">
      <c r="A324" s="1">
        <v>43898</v>
      </c>
      <c r="B324" s="2">
        <v>0.6083912037037037</v>
      </c>
      <c r="C324">
        <v>21.57</v>
      </c>
      <c r="D324">
        <v>1004.98</v>
      </c>
      <c r="E324">
        <v>46.18</v>
      </c>
    </row>
    <row r="325" spans="1:5" x14ac:dyDescent="0.2">
      <c r="A325" s="1">
        <v>43898</v>
      </c>
      <c r="B325" s="2">
        <v>0.61186342592592591</v>
      </c>
      <c r="C325">
        <v>21.55</v>
      </c>
      <c r="D325">
        <v>1004.93</v>
      </c>
      <c r="E325">
        <v>46.11</v>
      </c>
    </row>
    <row r="326" spans="1:5" x14ac:dyDescent="0.2">
      <c r="A326" s="1">
        <v>43898</v>
      </c>
      <c r="B326" s="2">
        <v>0.61533564814814812</v>
      </c>
      <c r="C326">
        <v>21.49</v>
      </c>
      <c r="D326">
        <v>1005.02</v>
      </c>
      <c r="E326">
        <v>46.29</v>
      </c>
    </row>
    <row r="327" spans="1:5" x14ac:dyDescent="0.2">
      <c r="A327" s="1">
        <v>43898</v>
      </c>
      <c r="B327" s="2">
        <v>0.61881944444444448</v>
      </c>
      <c r="C327">
        <v>21.45</v>
      </c>
      <c r="D327">
        <v>1005.03</v>
      </c>
      <c r="E327">
        <v>46.46</v>
      </c>
    </row>
    <row r="328" spans="1:5" x14ac:dyDescent="0.2">
      <c r="A328" s="1">
        <v>43898</v>
      </c>
      <c r="B328" s="2">
        <v>0.62229166666666669</v>
      </c>
      <c r="C328">
        <v>21.44</v>
      </c>
      <c r="D328">
        <v>1005.09</v>
      </c>
      <c r="E328">
        <v>46.46</v>
      </c>
    </row>
    <row r="329" spans="1:5" x14ac:dyDescent="0.2">
      <c r="A329" s="1">
        <v>43898</v>
      </c>
      <c r="B329" s="2">
        <v>0.6257638888888889</v>
      </c>
      <c r="C329">
        <v>21.43</v>
      </c>
      <c r="D329">
        <v>1005.05</v>
      </c>
      <c r="E329">
        <v>46.43</v>
      </c>
    </row>
    <row r="330" spans="1:5" x14ac:dyDescent="0.2">
      <c r="A330" s="1">
        <v>43898</v>
      </c>
      <c r="B330" s="2">
        <v>0.62923611111111111</v>
      </c>
      <c r="C330">
        <v>21.49</v>
      </c>
      <c r="D330">
        <v>1004.94</v>
      </c>
      <c r="E330">
        <v>46.29</v>
      </c>
    </row>
    <row r="331" spans="1:5" x14ac:dyDescent="0.2">
      <c r="A331" s="1">
        <v>43898</v>
      </c>
      <c r="B331" s="2">
        <v>0.63271990740740736</v>
      </c>
      <c r="C331">
        <v>21.52</v>
      </c>
      <c r="D331">
        <v>1004.91</v>
      </c>
      <c r="E331">
        <v>46.15</v>
      </c>
    </row>
    <row r="332" spans="1:5" x14ac:dyDescent="0.2">
      <c r="A332" s="1">
        <v>43898</v>
      </c>
      <c r="B332" s="2">
        <v>0.63619212962962968</v>
      </c>
      <c r="C332">
        <v>21.58</v>
      </c>
      <c r="D332">
        <v>1004.89</v>
      </c>
      <c r="E332">
        <v>46.01</v>
      </c>
    </row>
    <row r="333" spans="1:5" x14ac:dyDescent="0.2">
      <c r="A333" s="1">
        <v>43898</v>
      </c>
      <c r="B333" s="2">
        <v>0.63966435185185189</v>
      </c>
      <c r="C333">
        <v>21.46</v>
      </c>
      <c r="D333">
        <v>1004.97</v>
      </c>
      <c r="E333">
        <v>46.38</v>
      </c>
    </row>
    <row r="334" spans="1:5" x14ac:dyDescent="0.2">
      <c r="A334" s="1">
        <v>43898</v>
      </c>
      <c r="B334" s="2">
        <v>0.6431365740740741</v>
      </c>
      <c r="C334">
        <v>21.32</v>
      </c>
      <c r="D334">
        <v>1004.97</v>
      </c>
      <c r="E334">
        <v>46.64</v>
      </c>
    </row>
    <row r="335" spans="1:5" x14ac:dyDescent="0.2">
      <c r="A335" s="1">
        <v>43898</v>
      </c>
      <c r="B335" s="2">
        <v>0.64662037037037035</v>
      </c>
      <c r="C335">
        <v>21.39</v>
      </c>
      <c r="D335">
        <v>1004.93</v>
      </c>
      <c r="E335">
        <v>46.43</v>
      </c>
    </row>
    <row r="336" spans="1:5" x14ac:dyDescent="0.2">
      <c r="A336" s="1">
        <v>43898</v>
      </c>
      <c r="B336" s="2">
        <v>0.65009259259259256</v>
      </c>
      <c r="C336">
        <v>21.38</v>
      </c>
      <c r="D336">
        <v>1004.96</v>
      </c>
      <c r="E336">
        <v>46.5</v>
      </c>
    </row>
    <row r="337" spans="1:5" x14ac:dyDescent="0.2">
      <c r="A337" s="1">
        <v>43898</v>
      </c>
      <c r="B337" s="2">
        <v>0.65356481481481488</v>
      </c>
      <c r="C337">
        <v>21.43</v>
      </c>
      <c r="D337">
        <v>1005.04</v>
      </c>
      <c r="E337">
        <v>46.36</v>
      </c>
    </row>
    <row r="338" spans="1:5" x14ac:dyDescent="0.2">
      <c r="A338" s="1">
        <v>43898</v>
      </c>
      <c r="B338" s="2">
        <v>0.65703703703703698</v>
      </c>
      <c r="C338">
        <v>21.39</v>
      </c>
      <c r="D338">
        <v>1004.99</v>
      </c>
      <c r="E338">
        <v>46.44</v>
      </c>
    </row>
    <row r="339" spans="1:5" x14ac:dyDescent="0.2">
      <c r="A339" s="1">
        <v>43898</v>
      </c>
      <c r="B339" s="2">
        <v>0.6605092592592593</v>
      </c>
      <c r="C339">
        <v>21.34</v>
      </c>
      <c r="D339">
        <v>1004.97</v>
      </c>
      <c r="E339">
        <v>46.54</v>
      </c>
    </row>
    <row r="340" spans="1:5" x14ac:dyDescent="0.2">
      <c r="A340" s="1">
        <v>43898</v>
      </c>
      <c r="B340" s="2">
        <v>0.66399305555555554</v>
      </c>
      <c r="C340">
        <v>21.3</v>
      </c>
      <c r="D340">
        <v>1005.03</v>
      </c>
      <c r="E340">
        <v>46.57</v>
      </c>
    </row>
    <row r="341" spans="1:5" x14ac:dyDescent="0.2">
      <c r="A341" s="1">
        <v>43898</v>
      </c>
      <c r="B341" s="2">
        <v>0.66746527777777775</v>
      </c>
      <c r="C341">
        <v>21.26</v>
      </c>
      <c r="D341">
        <v>1005.04</v>
      </c>
      <c r="E341">
        <v>46.67</v>
      </c>
    </row>
    <row r="342" spans="1:5" x14ac:dyDescent="0.2">
      <c r="A342" s="1">
        <v>43898</v>
      </c>
      <c r="B342" s="2">
        <v>0.67093749999999996</v>
      </c>
      <c r="C342">
        <v>21.26</v>
      </c>
      <c r="D342">
        <v>1004.99</v>
      </c>
      <c r="E342">
        <v>46.68</v>
      </c>
    </row>
    <row r="343" spans="1:5" x14ac:dyDescent="0.2">
      <c r="A343" s="1">
        <v>43898</v>
      </c>
      <c r="B343" s="2">
        <v>0.67440972222222229</v>
      </c>
      <c r="C343">
        <v>21.38</v>
      </c>
      <c r="D343">
        <v>1005.03</v>
      </c>
      <c r="E343">
        <v>46.42</v>
      </c>
    </row>
    <row r="344" spans="1:5" x14ac:dyDescent="0.2">
      <c r="A344" s="1">
        <v>43898</v>
      </c>
      <c r="B344" s="2">
        <v>0.67789351851851853</v>
      </c>
      <c r="C344">
        <v>21.45</v>
      </c>
      <c r="D344">
        <v>1005.05</v>
      </c>
      <c r="E344">
        <v>46.25</v>
      </c>
    </row>
    <row r="345" spans="1:5" x14ac:dyDescent="0.2">
      <c r="A345" s="1">
        <v>43898</v>
      </c>
      <c r="B345" s="2">
        <v>0.68136574074074074</v>
      </c>
      <c r="C345">
        <v>21.36</v>
      </c>
      <c r="D345">
        <v>1005.01</v>
      </c>
      <c r="E345">
        <v>46.44</v>
      </c>
    </row>
    <row r="346" spans="1:5" x14ac:dyDescent="0.2">
      <c r="A346" s="1">
        <v>43898</v>
      </c>
      <c r="B346" s="2">
        <v>0.68483796296296295</v>
      </c>
      <c r="C346">
        <v>21.33</v>
      </c>
      <c r="D346">
        <v>1005</v>
      </c>
      <c r="E346">
        <v>46.47</v>
      </c>
    </row>
    <row r="347" spans="1:5" x14ac:dyDescent="0.2">
      <c r="A347" s="1">
        <v>43898</v>
      </c>
      <c r="B347" s="2">
        <v>0.68831018518518527</v>
      </c>
      <c r="C347">
        <v>21.39</v>
      </c>
      <c r="D347">
        <v>1004.98</v>
      </c>
      <c r="E347">
        <v>46.35</v>
      </c>
    </row>
    <row r="348" spans="1:5" x14ac:dyDescent="0.2">
      <c r="A348" s="1">
        <v>43898</v>
      </c>
      <c r="B348" s="2">
        <v>0.69179398148148152</v>
      </c>
      <c r="C348">
        <v>21.35</v>
      </c>
      <c r="D348">
        <v>1005.04</v>
      </c>
      <c r="E348">
        <v>46.48</v>
      </c>
    </row>
    <row r="349" spans="1:5" x14ac:dyDescent="0.2">
      <c r="A349" s="1">
        <v>43898</v>
      </c>
      <c r="B349" s="2">
        <v>0.69526620370370373</v>
      </c>
      <c r="C349">
        <v>21.45</v>
      </c>
      <c r="D349">
        <v>1005.09</v>
      </c>
      <c r="E349">
        <v>46.1</v>
      </c>
    </row>
    <row r="350" spans="1:5" x14ac:dyDescent="0.2">
      <c r="A350" s="1">
        <v>43898</v>
      </c>
      <c r="B350" s="2">
        <v>0.69873842592592583</v>
      </c>
      <c r="C350">
        <v>21.43</v>
      </c>
      <c r="D350">
        <v>1005.14</v>
      </c>
      <c r="E350">
        <v>46.13</v>
      </c>
    </row>
    <row r="351" spans="1:5" x14ac:dyDescent="0.2">
      <c r="A351" s="1">
        <v>43898</v>
      </c>
      <c r="B351" s="2">
        <v>0.70221064814814815</v>
      </c>
      <c r="C351">
        <v>21.49</v>
      </c>
      <c r="D351">
        <v>1005.16</v>
      </c>
      <c r="E351">
        <v>45.92</v>
      </c>
    </row>
    <row r="352" spans="1:5" x14ac:dyDescent="0.2">
      <c r="A352" s="1">
        <v>43898</v>
      </c>
      <c r="B352" s="2">
        <v>0.70568287037037036</v>
      </c>
      <c r="C352">
        <v>21.47</v>
      </c>
      <c r="D352">
        <v>1005.25</v>
      </c>
      <c r="E352">
        <v>45.93</v>
      </c>
    </row>
    <row r="353" spans="1:5" x14ac:dyDescent="0.2">
      <c r="A353" s="1">
        <v>43898</v>
      </c>
      <c r="B353" s="2">
        <v>0.70916666666666661</v>
      </c>
      <c r="C353">
        <v>21.49</v>
      </c>
      <c r="D353">
        <v>1005.19</v>
      </c>
      <c r="E353">
        <v>45.95</v>
      </c>
    </row>
    <row r="354" spans="1:5" x14ac:dyDescent="0.2">
      <c r="A354" s="1">
        <v>43898</v>
      </c>
      <c r="B354" s="2">
        <v>0.71263888888888882</v>
      </c>
      <c r="C354">
        <v>21.46</v>
      </c>
      <c r="D354">
        <v>1005.19</v>
      </c>
      <c r="E354">
        <v>45.98</v>
      </c>
    </row>
    <row r="355" spans="1:5" x14ac:dyDescent="0.2">
      <c r="A355" s="1">
        <v>43898</v>
      </c>
      <c r="B355" s="2">
        <v>0.71611111111111114</v>
      </c>
      <c r="C355">
        <v>21.49</v>
      </c>
      <c r="D355">
        <v>1005.19</v>
      </c>
      <c r="E355">
        <v>45.96</v>
      </c>
    </row>
    <row r="356" spans="1:5" x14ac:dyDescent="0.2">
      <c r="A356" s="1">
        <v>43898</v>
      </c>
      <c r="B356" s="2">
        <v>0.71958333333333335</v>
      </c>
      <c r="C356">
        <v>21.4</v>
      </c>
      <c r="D356">
        <v>1005.27</v>
      </c>
      <c r="E356">
        <v>46.07</v>
      </c>
    </row>
    <row r="357" spans="1:5" x14ac:dyDescent="0.2">
      <c r="A357" s="1">
        <v>43898</v>
      </c>
      <c r="B357" s="2">
        <v>0.7230671296296296</v>
      </c>
      <c r="C357">
        <v>21.38</v>
      </c>
      <c r="D357">
        <v>1005.29</v>
      </c>
      <c r="E357">
        <v>46.22</v>
      </c>
    </row>
    <row r="358" spans="1:5" x14ac:dyDescent="0.2">
      <c r="A358" s="1">
        <v>43898</v>
      </c>
      <c r="B358" s="2">
        <v>0.72653935185185192</v>
      </c>
      <c r="C358">
        <v>21.39</v>
      </c>
      <c r="D358">
        <v>1005.29</v>
      </c>
      <c r="E358">
        <v>46.09</v>
      </c>
    </row>
    <row r="359" spans="1:5" x14ac:dyDescent="0.2">
      <c r="A359" s="1">
        <v>43898</v>
      </c>
      <c r="B359" s="2">
        <v>0.73001157407407413</v>
      </c>
      <c r="C359">
        <v>21.35</v>
      </c>
      <c r="D359">
        <v>1005.39</v>
      </c>
      <c r="E359">
        <v>46.26</v>
      </c>
    </row>
    <row r="360" spans="1:5" x14ac:dyDescent="0.2">
      <c r="A360" s="1">
        <v>43898</v>
      </c>
      <c r="B360" s="2">
        <v>0.73348379629629623</v>
      </c>
      <c r="C360">
        <v>21.35</v>
      </c>
      <c r="D360">
        <v>1005.46</v>
      </c>
      <c r="E360">
        <v>46.23</v>
      </c>
    </row>
    <row r="361" spans="1:5" x14ac:dyDescent="0.2">
      <c r="A361" s="1">
        <v>43898</v>
      </c>
      <c r="B361" s="2">
        <v>0.73695601851851855</v>
      </c>
      <c r="C361">
        <v>21.34</v>
      </c>
      <c r="D361">
        <v>1005.39</v>
      </c>
      <c r="E361">
        <v>46.25</v>
      </c>
    </row>
    <row r="362" spans="1:5" x14ac:dyDescent="0.2">
      <c r="A362" s="1">
        <v>43898</v>
      </c>
      <c r="B362" s="2">
        <v>0.74043981481481491</v>
      </c>
      <c r="C362">
        <v>21.37</v>
      </c>
      <c r="D362">
        <v>1005.52</v>
      </c>
      <c r="E362">
        <v>46.29</v>
      </c>
    </row>
    <row r="363" spans="1:5" x14ac:dyDescent="0.2">
      <c r="A363" s="1">
        <v>43898</v>
      </c>
      <c r="B363" s="2">
        <v>0.74391203703703701</v>
      </c>
      <c r="C363">
        <v>21.42</v>
      </c>
      <c r="D363">
        <v>1005.45</v>
      </c>
      <c r="E363">
        <v>46.34</v>
      </c>
    </row>
    <row r="364" spans="1:5" x14ac:dyDescent="0.2">
      <c r="A364" s="1">
        <v>43898</v>
      </c>
      <c r="B364" s="2">
        <v>0.74738425925925922</v>
      </c>
      <c r="C364">
        <v>21.46</v>
      </c>
      <c r="D364">
        <v>1005.43</v>
      </c>
      <c r="E364">
        <v>46.54</v>
      </c>
    </row>
    <row r="365" spans="1:5" x14ac:dyDescent="0.2">
      <c r="A365" s="1">
        <v>43898</v>
      </c>
      <c r="B365" s="2">
        <v>0.75085648148148154</v>
      </c>
      <c r="C365">
        <v>21.42</v>
      </c>
      <c r="D365">
        <v>1005.51</v>
      </c>
      <c r="E365">
        <v>47.05</v>
      </c>
    </row>
    <row r="366" spans="1:5" x14ac:dyDescent="0.2">
      <c r="A366" s="1">
        <v>43898</v>
      </c>
      <c r="B366" s="2">
        <v>0.75434027777777779</v>
      </c>
      <c r="C366">
        <v>21.39</v>
      </c>
      <c r="D366">
        <v>1005.51</v>
      </c>
      <c r="E366">
        <v>47.35</v>
      </c>
    </row>
    <row r="367" spans="1:5" x14ac:dyDescent="0.2">
      <c r="A367" s="1">
        <v>43898</v>
      </c>
      <c r="B367" s="2">
        <v>0.7578125</v>
      </c>
      <c r="C367">
        <v>21.37</v>
      </c>
      <c r="D367">
        <v>1005.56</v>
      </c>
      <c r="E367">
        <v>47.54</v>
      </c>
    </row>
    <row r="368" spans="1:5" x14ac:dyDescent="0.2">
      <c r="A368" s="1">
        <v>43898</v>
      </c>
      <c r="B368" s="2">
        <v>0.76128472222222221</v>
      </c>
      <c r="C368">
        <v>21.46</v>
      </c>
      <c r="D368">
        <v>1005.55</v>
      </c>
      <c r="E368">
        <v>47.27</v>
      </c>
    </row>
    <row r="369" spans="1:5" x14ac:dyDescent="0.2">
      <c r="A369" s="1">
        <v>43898</v>
      </c>
      <c r="B369" s="2">
        <v>0.76475694444444453</v>
      </c>
      <c r="C369">
        <v>21.47</v>
      </c>
      <c r="D369">
        <v>1005.6</v>
      </c>
      <c r="E369">
        <v>47.27</v>
      </c>
    </row>
    <row r="370" spans="1:5" x14ac:dyDescent="0.2">
      <c r="A370" s="1">
        <v>43898</v>
      </c>
      <c r="B370" s="2">
        <v>0.76824074074074078</v>
      </c>
      <c r="C370">
        <v>21.48</v>
      </c>
      <c r="D370">
        <v>1005.47</v>
      </c>
      <c r="E370">
        <v>47.38</v>
      </c>
    </row>
    <row r="371" spans="1:5" x14ac:dyDescent="0.2">
      <c r="A371" s="1">
        <v>43898</v>
      </c>
      <c r="B371" s="2">
        <v>0.77171296296296299</v>
      </c>
      <c r="C371">
        <v>21.48</v>
      </c>
      <c r="D371">
        <v>1005.51</v>
      </c>
      <c r="E371">
        <v>47.25</v>
      </c>
    </row>
    <row r="372" spans="1:5" x14ac:dyDescent="0.2">
      <c r="A372" s="1">
        <v>43898</v>
      </c>
      <c r="B372" s="2">
        <v>0.77518518518518509</v>
      </c>
      <c r="C372">
        <v>21.41</v>
      </c>
      <c r="D372">
        <v>1005.58</v>
      </c>
      <c r="E372">
        <v>47.19</v>
      </c>
    </row>
    <row r="373" spans="1:5" x14ac:dyDescent="0.2">
      <c r="A373" s="1">
        <v>43898</v>
      </c>
      <c r="B373" s="2">
        <v>0.77865740740740741</v>
      </c>
      <c r="C373">
        <v>21.4</v>
      </c>
      <c r="D373">
        <v>1005.6</v>
      </c>
      <c r="E373">
        <v>47.23</v>
      </c>
    </row>
    <row r="374" spans="1:5" x14ac:dyDescent="0.2">
      <c r="A374" s="1">
        <v>43898</v>
      </c>
      <c r="B374" s="2">
        <v>0.78212962962962962</v>
      </c>
      <c r="C374">
        <v>21.39</v>
      </c>
      <c r="D374">
        <v>1005.71</v>
      </c>
      <c r="E374">
        <v>47.07</v>
      </c>
    </row>
    <row r="375" spans="1:5" x14ac:dyDescent="0.2">
      <c r="A375" s="1">
        <v>43898</v>
      </c>
      <c r="B375" s="2">
        <v>0.78561342592592587</v>
      </c>
      <c r="C375">
        <v>21.37</v>
      </c>
      <c r="D375">
        <v>1005.76</v>
      </c>
      <c r="E375">
        <v>47.1</v>
      </c>
    </row>
    <row r="376" spans="1:5" x14ac:dyDescent="0.2">
      <c r="A376" s="1">
        <v>43898</v>
      </c>
      <c r="B376" s="2">
        <v>0.78908564814814808</v>
      </c>
      <c r="C376">
        <v>21.42</v>
      </c>
      <c r="D376">
        <v>1005.68</v>
      </c>
      <c r="E376">
        <v>46.84</v>
      </c>
    </row>
    <row r="377" spans="1:5" x14ac:dyDescent="0.2">
      <c r="A377" s="1">
        <v>43898</v>
      </c>
      <c r="B377" s="2">
        <v>0.7925578703703704</v>
      </c>
      <c r="C377">
        <v>21.43</v>
      </c>
      <c r="D377">
        <v>1005.8</v>
      </c>
      <c r="E377">
        <v>46.73</v>
      </c>
    </row>
    <row r="378" spans="1:5" x14ac:dyDescent="0.2">
      <c r="A378" s="1">
        <v>43898</v>
      </c>
      <c r="B378" s="2">
        <v>0.79603009259259261</v>
      </c>
      <c r="C378">
        <v>21.43</v>
      </c>
      <c r="D378">
        <v>1005.83</v>
      </c>
      <c r="E378">
        <v>46.71</v>
      </c>
    </row>
    <row r="379" spans="1:5" x14ac:dyDescent="0.2">
      <c r="A379" s="1">
        <v>43898</v>
      </c>
      <c r="B379" s="2">
        <v>0.79951388888888886</v>
      </c>
      <c r="C379">
        <v>20.8</v>
      </c>
      <c r="D379">
        <v>1005.92</v>
      </c>
      <c r="E379">
        <v>43.98</v>
      </c>
    </row>
    <row r="380" spans="1:5" x14ac:dyDescent="0.2">
      <c r="A380" s="1">
        <v>43898</v>
      </c>
      <c r="B380" s="2">
        <v>0.80298611111111118</v>
      </c>
      <c r="C380">
        <v>18.77</v>
      </c>
      <c r="D380">
        <v>1005.85</v>
      </c>
      <c r="E380">
        <v>45.63</v>
      </c>
    </row>
    <row r="381" spans="1:5" x14ac:dyDescent="0.2">
      <c r="A381" s="1">
        <v>43898</v>
      </c>
      <c r="B381" s="2">
        <v>0.80645833333333339</v>
      </c>
      <c r="C381">
        <v>18.16</v>
      </c>
      <c r="D381">
        <v>1005.8</v>
      </c>
      <c r="E381">
        <v>46.59</v>
      </c>
    </row>
    <row r="382" spans="1:5" x14ac:dyDescent="0.2">
      <c r="A382" s="1">
        <v>43898</v>
      </c>
      <c r="B382" s="2">
        <v>0.80993055555555549</v>
      </c>
      <c r="C382">
        <v>17.87</v>
      </c>
      <c r="D382">
        <v>1005.82</v>
      </c>
      <c r="E382">
        <v>46.91</v>
      </c>
    </row>
    <row r="383" spans="1:5" x14ac:dyDescent="0.2">
      <c r="A383" s="1">
        <v>43898</v>
      </c>
      <c r="B383" s="2">
        <v>0.81341435185185185</v>
      </c>
      <c r="C383">
        <v>17.48</v>
      </c>
      <c r="D383">
        <v>1005.9</v>
      </c>
      <c r="E383">
        <v>47.49</v>
      </c>
    </row>
    <row r="384" spans="1:5" x14ac:dyDescent="0.2">
      <c r="A384" s="1">
        <v>43898</v>
      </c>
      <c r="B384" s="2">
        <v>0.81688657407407417</v>
      </c>
      <c r="C384">
        <v>17</v>
      </c>
      <c r="D384">
        <v>1005.84</v>
      </c>
      <c r="E384">
        <v>48.77</v>
      </c>
    </row>
    <row r="385" spans="1:5" x14ac:dyDescent="0.2">
      <c r="A385" s="1">
        <v>43898</v>
      </c>
      <c r="B385" s="2">
        <v>0.82035879629629627</v>
      </c>
      <c r="C385">
        <v>16.88</v>
      </c>
      <c r="D385">
        <v>1005.98</v>
      </c>
      <c r="E385">
        <v>49.29</v>
      </c>
    </row>
    <row r="386" spans="1:5" x14ac:dyDescent="0.2">
      <c r="A386" s="1">
        <v>43898</v>
      </c>
      <c r="B386" s="2">
        <v>0.82383101851851848</v>
      </c>
      <c r="C386">
        <v>17.16</v>
      </c>
      <c r="D386">
        <v>1006.01</v>
      </c>
      <c r="E386">
        <v>48.81</v>
      </c>
    </row>
    <row r="387" spans="1:5" x14ac:dyDescent="0.2">
      <c r="A387" s="1">
        <v>43898</v>
      </c>
      <c r="B387" s="2">
        <v>0.8273032407407408</v>
      </c>
      <c r="C387">
        <v>17.43</v>
      </c>
      <c r="D387">
        <v>1006.01</v>
      </c>
      <c r="E387">
        <v>48.38</v>
      </c>
    </row>
    <row r="388" spans="1:5" x14ac:dyDescent="0.2">
      <c r="A388" s="1">
        <v>43898</v>
      </c>
      <c r="B388" s="2">
        <v>0.83078703703703705</v>
      </c>
      <c r="C388">
        <v>17.510000000000002</v>
      </c>
      <c r="D388">
        <v>1006.04</v>
      </c>
      <c r="E388">
        <v>47.88</v>
      </c>
    </row>
    <row r="389" spans="1:5" x14ac:dyDescent="0.2">
      <c r="A389" s="1">
        <v>43898</v>
      </c>
      <c r="B389" s="2">
        <v>0.83425925925925926</v>
      </c>
      <c r="C389">
        <v>17.61</v>
      </c>
      <c r="D389">
        <v>1006.12</v>
      </c>
      <c r="E389">
        <v>47.58</v>
      </c>
    </row>
    <row r="390" spans="1:5" x14ac:dyDescent="0.2">
      <c r="A390" s="1">
        <v>43898</v>
      </c>
      <c r="B390" s="2">
        <v>0.83773148148148147</v>
      </c>
      <c r="C390">
        <v>17.34</v>
      </c>
      <c r="D390">
        <v>1006.19</v>
      </c>
      <c r="E390">
        <v>48.15</v>
      </c>
    </row>
    <row r="391" spans="1:5" x14ac:dyDescent="0.2">
      <c r="A391" s="1">
        <v>43898</v>
      </c>
      <c r="B391" s="2">
        <v>0.84120370370370379</v>
      </c>
      <c r="C391">
        <v>17.260000000000002</v>
      </c>
      <c r="D391">
        <v>1006.22</v>
      </c>
      <c r="E391">
        <v>48.22</v>
      </c>
    </row>
    <row r="392" spans="1:5" x14ac:dyDescent="0.2">
      <c r="A392" s="1">
        <v>43898</v>
      </c>
      <c r="B392" s="2">
        <v>0.84467592592592589</v>
      </c>
      <c r="C392">
        <v>17.45</v>
      </c>
      <c r="D392">
        <v>1006.27</v>
      </c>
      <c r="E392">
        <v>48.66</v>
      </c>
    </row>
    <row r="393" spans="1:5" x14ac:dyDescent="0.2">
      <c r="A393" s="1">
        <v>43898</v>
      </c>
      <c r="B393" s="2">
        <v>0.84815972222222225</v>
      </c>
      <c r="C393">
        <v>18.64</v>
      </c>
      <c r="D393">
        <v>1006.28</v>
      </c>
      <c r="E393">
        <v>47.5</v>
      </c>
    </row>
    <row r="394" spans="1:5" x14ac:dyDescent="0.2">
      <c r="A394" s="1">
        <v>43898</v>
      </c>
      <c r="B394" s="2">
        <v>0.85163194444444434</v>
      </c>
      <c r="C394">
        <v>19.23</v>
      </c>
      <c r="D394">
        <v>1006.22</v>
      </c>
      <c r="E394">
        <v>46.37</v>
      </c>
    </row>
    <row r="395" spans="1:5" x14ac:dyDescent="0.2">
      <c r="A395" s="1">
        <v>43898</v>
      </c>
      <c r="B395" s="2">
        <v>0.85510416666666667</v>
      </c>
      <c r="C395">
        <v>19.64</v>
      </c>
      <c r="D395">
        <v>1006.24</v>
      </c>
      <c r="E395">
        <v>45.87</v>
      </c>
    </row>
    <row r="396" spans="1:5" x14ac:dyDescent="0.2">
      <c r="A396" s="1">
        <v>43898</v>
      </c>
      <c r="B396" s="2">
        <v>0.85857638888888888</v>
      </c>
      <c r="C396">
        <v>20</v>
      </c>
      <c r="D396">
        <v>1006.32</v>
      </c>
      <c r="E396">
        <v>45.58</v>
      </c>
    </row>
    <row r="397" spans="1:5" x14ac:dyDescent="0.2">
      <c r="A397" s="1">
        <v>43898</v>
      </c>
      <c r="B397" s="2">
        <v>0.86206018518518512</v>
      </c>
      <c r="C397">
        <v>20.21</v>
      </c>
      <c r="D397">
        <v>1006.37</v>
      </c>
      <c r="E397">
        <v>45.38</v>
      </c>
    </row>
    <row r="398" spans="1:5" x14ac:dyDescent="0.2">
      <c r="A398" s="1">
        <v>43898</v>
      </c>
      <c r="B398" s="2">
        <v>0.86553240740740733</v>
      </c>
      <c r="C398">
        <v>20.43</v>
      </c>
      <c r="D398">
        <v>1006.38</v>
      </c>
      <c r="E398">
        <v>45.14</v>
      </c>
    </row>
    <row r="399" spans="1:5" x14ac:dyDescent="0.2">
      <c r="A399" s="1">
        <v>43898</v>
      </c>
      <c r="B399" s="2">
        <v>0.86900462962962965</v>
      </c>
      <c r="C399">
        <v>20.49</v>
      </c>
      <c r="D399">
        <v>1006.4</v>
      </c>
      <c r="E399">
        <v>45.14</v>
      </c>
    </row>
    <row r="400" spans="1:5" x14ac:dyDescent="0.2">
      <c r="A400" s="1">
        <v>43898</v>
      </c>
      <c r="B400" s="2">
        <v>0.87247685185185186</v>
      </c>
      <c r="C400">
        <v>20.58</v>
      </c>
      <c r="D400">
        <v>1006.45</v>
      </c>
      <c r="E400">
        <v>45.08</v>
      </c>
    </row>
    <row r="401" spans="1:5" x14ac:dyDescent="0.2">
      <c r="A401" s="1">
        <v>43898</v>
      </c>
      <c r="B401" s="2">
        <v>0.87594907407407396</v>
      </c>
      <c r="C401">
        <v>20.67</v>
      </c>
      <c r="D401">
        <v>1006.4</v>
      </c>
      <c r="E401">
        <v>44.98</v>
      </c>
    </row>
    <row r="402" spans="1:5" x14ac:dyDescent="0.2">
      <c r="A402" s="1">
        <v>43898</v>
      </c>
      <c r="B402" s="2">
        <v>0.87943287037037043</v>
      </c>
      <c r="C402">
        <v>20.65</v>
      </c>
      <c r="D402">
        <v>1006.35</v>
      </c>
      <c r="E402">
        <v>45.13</v>
      </c>
    </row>
    <row r="403" spans="1:5" x14ac:dyDescent="0.2">
      <c r="A403" s="1">
        <v>43898</v>
      </c>
      <c r="B403" s="2">
        <v>0.88290509259259264</v>
      </c>
      <c r="C403">
        <v>20.7</v>
      </c>
      <c r="D403">
        <v>1006.45</v>
      </c>
      <c r="E403">
        <v>45.21</v>
      </c>
    </row>
    <row r="404" spans="1:5" x14ac:dyDescent="0.2">
      <c r="A404" s="1">
        <v>43898</v>
      </c>
      <c r="B404" s="2">
        <v>0.88637731481481474</v>
      </c>
      <c r="C404">
        <v>20.74</v>
      </c>
      <c r="D404">
        <v>1006.42</v>
      </c>
      <c r="E404">
        <v>45.22</v>
      </c>
    </row>
    <row r="405" spans="1:5" x14ac:dyDescent="0.2">
      <c r="A405" s="1">
        <v>43898</v>
      </c>
      <c r="B405" s="2">
        <v>0.88984953703703706</v>
      </c>
      <c r="C405">
        <v>20.85</v>
      </c>
      <c r="D405">
        <v>1006.45</v>
      </c>
      <c r="E405">
        <v>45.18</v>
      </c>
    </row>
    <row r="406" spans="1:5" x14ac:dyDescent="0.2">
      <c r="A406" s="1">
        <v>43898</v>
      </c>
      <c r="B406" s="2">
        <v>0.89333333333333342</v>
      </c>
      <c r="C406">
        <v>20.9</v>
      </c>
      <c r="D406">
        <v>1006.46</v>
      </c>
      <c r="E406">
        <v>45.04</v>
      </c>
    </row>
    <row r="407" spans="1:5" x14ac:dyDescent="0.2">
      <c r="A407" s="1">
        <v>43898</v>
      </c>
      <c r="B407" s="2">
        <v>0.89680555555555552</v>
      </c>
      <c r="C407">
        <v>21</v>
      </c>
      <c r="D407">
        <v>1006.45</v>
      </c>
      <c r="E407">
        <v>44.91</v>
      </c>
    </row>
    <row r="408" spans="1:5" x14ac:dyDescent="0.2">
      <c r="A408" s="1">
        <v>43898</v>
      </c>
      <c r="B408" s="2">
        <v>0.90027777777777773</v>
      </c>
      <c r="C408">
        <v>21.05</v>
      </c>
      <c r="D408">
        <v>1006.44</v>
      </c>
      <c r="E408">
        <v>44.84</v>
      </c>
    </row>
    <row r="409" spans="1:5" x14ac:dyDescent="0.2">
      <c r="A409" s="1">
        <v>43898</v>
      </c>
      <c r="B409" s="2">
        <v>0.90375000000000005</v>
      </c>
      <c r="C409">
        <v>21.1</v>
      </c>
      <c r="D409">
        <v>1006.45</v>
      </c>
      <c r="E409">
        <v>44.71</v>
      </c>
    </row>
    <row r="410" spans="1:5" x14ac:dyDescent="0.2">
      <c r="A410" s="1">
        <v>43898</v>
      </c>
      <c r="B410" s="2">
        <v>0.9072337962962963</v>
      </c>
      <c r="C410">
        <v>21.16</v>
      </c>
      <c r="D410">
        <v>1006.43</v>
      </c>
      <c r="E410">
        <v>44.63</v>
      </c>
    </row>
    <row r="411" spans="1:5" x14ac:dyDescent="0.2">
      <c r="A411" s="1">
        <v>43898</v>
      </c>
      <c r="B411" s="2">
        <v>0.91070601851851851</v>
      </c>
      <c r="C411">
        <v>21.16</v>
      </c>
      <c r="D411">
        <v>1006.4</v>
      </c>
      <c r="E411">
        <v>44.68</v>
      </c>
    </row>
    <row r="412" spans="1:5" x14ac:dyDescent="0.2">
      <c r="A412" s="1">
        <v>43898</v>
      </c>
      <c r="B412" s="2">
        <v>0.91417824074074072</v>
      </c>
      <c r="C412">
        <v>21.2</v>
      </c>
      <c r="D412">
        <v>1006.31</v>
      </c>
      <c r="E412">
        <v>44.63</v>
      </c>
    </row>
    <row r="413" spans="1:5" x14ac:dyDescent="0.2">
      <c r="A413" s="1">
        <v>43898</v>
      </c>
      <c r="B413" s="2">
        <v>0.91765046296296304</v>
      </c>
      <c r="C413">
        <v>21.25</v>
      </c>
      <c r="D413">
        <v>1006.29</v>
      </c>
      <c r="E413">
        <v>44.64</v>
      </c>
    </row>
    <row r="414" spans="1:5" x14ac:dyDescent="0.2">
      <c r="A414" s="1">
        <v>43898</v>
      </c>
      <c r="B414" s="2">
        <v>0.92112268518518514</v>
      </c>
      <c r="C414">
        <v>21.34</v>
      </c>
      <c r="D414">
        <v>1006.27</v>
      </c>
      <c r="E414">
        <v>44.42</v>
      </c>
    </row>
    <row r="415" spans="1:5" x14ac:dyDescent="0.2">
      <c r="A415" s="1">
        <v>43898</v>
      </c>
      <c r="B415" s="2">
        <v>0.9246064814814815</v>
      </c>
      <c r="C415">
        <v>21.38</v>
      </c>
      <c r="D415">
        <v>1006.28</v>
      </c>
      <c r="E415">
        <v>44.46</v>
      </c>
    </row>
    <row r="416" spans="1:5" x14ac:dyDescent="0.2">
      <c r="A416" s="1">
        <v>43898</v>
      </c>
      <c r="B416" s="2">
        <v>0.9280787037037036</v>
      </c>
      <c r="C416">
        <v>21.46</v>
      </c>
      <c r="D416">
        <v>1006.26</v>
      </c>
      <c r="E416">
        <v>44.34</v>
      </c>
    </row>
    <row r="417" spans="1:5" x14ac:dyDescent="0.2">
      <c r="A417" s="1">
        <v>43898</v>
      </c>
      <c r="B417" s="2">
        <v>0.93155092592592592</v>
      </c>
      <c r="C417">
        <v>21.51</v>
      </c>
      <c r="D417">
        <v>1006.21</v>
      </c>
      <c r="E417">
        <v>44.18</v>
      </c>
    </row>
    <row r="418" spans="1:5" x14ac:dyDescent="0.2">
      <c r="A418" s="1">
        <v>43898</v>
      </c>
      <c r="B418" s="2">
        <v>0.93502314814814813</v>
      </c>
      <c r="C418">
        <v>21.46</v>
      </c>
      <c r="D418">
        <v>1006.22</v>
      </c>
      <c r="E418">
        <v>44.27</v>
      </c>
    </row>
    <row r="419" spans="1:5" x14ac:dyDescent="0.2">
      <c r="A419" s="1">
        <v>43898</v>
      </c>
      <c r="B419" s="2">
        <v>0.93850694444444438</v>
      </c>
      <c r="C419">
        <v>21.5</v>
      </c>
      <c r="D419">
        <v>1006.26</v>
      </c>
      <c r="E419">
        <v>44.37</v>
      </c>
    </row>
    <row r="420" spans="1:5" x14ac:dyDescent="0.2">
      <c r="A420" s="1">
        <v>43898</v>
      </c>
      <c r="B420" s="2">
        <v>0.9419791666666667</v>
      </c>
      <c r="C420">
        <v>21.49</v>
      </c>
      <c r="D420">
        <v>1006.19</v>
      </c>
      <c r="E420">
        <v>44.39</v>
      </c>
    </row>
    <row r="421" spans="1:5" x14ac:dyDescent="0.2">
      <c r="A421" s="1">
        <v>43898</v>
      </c>
      <c r="B421" s="2">
        <v>0.94545138888888891</v>
      </c>
      <c r="C421">
        <v>21.54</v>
      </c>
      <c r="D421">
        <v>1006.17</v>
      </c>
      <c r="E421">
        <v>44.34</v>
      </c>
    </row>
    <row r="422" spans="1:5" x14ac:dyDescent="0.2">
      <c r="A422" s="1">
        <v>43898</v>
      </c>
      <c r="B422" s="2">
        <v>0.94892361111111112</v>
      </c>
      <c r="C422">
        <v>21.56</v>
      </c>
      <c r="D422">
        <v>1006.14</v>
      </c>
      <c r="E422">
        <v>44.41</v>
      </c>
    </row>
    <row r="423" spans="1:5" x14ac:dyDescent="0.2">
      <c r="A423" s="1">
        <v>43898</v>
      </c>
      <c r="B423" s="2">
        <v>0.95240740740740737</v>
      </c>
      <c r="C423">
        <v>21.64</v>
      </c>
      <c r="D423">
        <v>1006.12</v>
      </c>
      <c r="E423">
        <v>44.31</v>
      </c>
    </row>
    <row r="424" spans="1:5" x14ac:dyDescent="0.2">
      <c r="A424" s="1">
        <v>43898</v>
      </c>
      <c r="B424" s="2">
        <v>0.95587962962962969</v>
      </c>
      <c r="C424">
        <v>21.65</v>
      </c>
      <c r="D424">
        <v>1006.14</v>
      </c>
      <c r="E424">
        <v>44.31</v>
      </c>
    </row>
    <row r="425" spans="1:5" x14ac:dyDescent="0.2">
      <c r="A425" s="1">
        <v>43898</v>
      </c>
      <c r="B425" s="2">
        <v>0.9593518518518519</v>
      </c>
      <c r="C425">
        <v>21.66</v>
      </c>
      <c r="D425">
        <v>1006.11</v>
      </c>
      <c r="E425">
        <v>44.44</v>
      </c>
    </row>
    <row r="426" spans="1:5" x14ac:dyDescent="0.2">
      <c r="A426" s="1">
        <v>43898</v>
      </c>
      <c r="B426" s="2">
        <v>0.962824074074074</v>
      </c>
      <c r="C426">
        <v>21.67</v>
      </c>
      <c r="D426">
        <v>1006.08</v>
      </c>
      <c r="E426">
        <v>44.6</v>
      </c>
    </row>
    <row r="427" spans="1:5" x14ac:dyDescent="0.2">
      <c r="A427" s="1">
        <v>43898</v>
      </c>
      <c r="B427" s="2">
        <v>0.96629629629629632</v>
      </c>
      <c r="C427">
        <v>21.61</v>
      </c>
      <c r="D427">
        <v>1006.01</v>
      </c>
      <c r="E427">
        <v>45.14</v>
      </c>
    </row>
    <row r="428" spans="1:5" x14ac:dyDescent="0.2">
      <c r="A428" s="1">
        <v>43898</v>
      </c>
      <c r="B428" s="2">
        <v>0.96978009259259268</v>
      </c>
      <c r="C428">
        <v>21.6</v>
      </c>
      <c r="D428">
        <v>1005.94</v>
      </c>
      <c r="E428">
        <v>45.2</v>
      </c>
    </row>
    <row r="429" spans="1:5" x14ac:dyDescent="0.2">
      <c r="A429" s="1">
        <v>43898</v>
      </c>
      <c r="B429" s="2">
        <v>0.97325231481481478</v>
      </c>
      <c r="C429">
        <v>21.58</v>
      </c>
      <c r="D429">
        <v>1005.93</v>
      </c>
      <c r="E429">
        <v>45.61</v>
      </c>
    </row>
    <row r="430" spans="1:5" x14ac:dyDescent="0.2">
      <c r="A430" s="1">
        <v>43898</v>
      </c>
      <c r="B430" s="2">
        <v>0.97672453703703699</v>
      </c>
      <c r="C430">
        <v>21.72</v>
      </c>
      <c r="D430">
        <v>1006.08</v>
      </c>
      <c r="E430">
        <v>45.33</v>
      </c>
    </row>
    <row r="431" spans="1:5" x14ac:dyDescent="0.2">
      <c r="A431" s="1">
        <v>43898</v>
      </c>
      <c r="B431" s="2">
        <v>0.98019675925925931</v>
      </c>
      <c r="C431">
        <v>21.77</v>
      </c>
      <c r="D431">
        <v>1006.02</v>
      </c>
      <c r="E431">
        <v>45.17</v>
      </c>
    </row>
    <row r="432" spans="1:5" x14ac:dyDescent="0.2">
      <c r="A432" s="1">
        <v>43898</v>
      </c>
      <c r="B432" s="2">
        <v>0.98368055555555556</v>
      </c>
      <c r="C432">
        <v>21.8</v>
      </c>
      <c r="D432">
        <v>1006</v>
      </c>
      <c r="E432">
        <v>45.17</v>
      </c>
    </row>
    <row r="433" spans="1:5" x14ac:dyDescent="0.2">
      <c r="A433" s="1">
        <v>43898</v>
      </c>
      <c r="B433" s="2">
        <v>0.98715277777777777</v>
      </c>
      <c r="C433">
        <v>21.83</v>
      </c>
      <c r="D433">
        <v>1006.06</v>
      </c>
      <c r="E433">
        <v>45.13</v>
      </c>
    </row>
    <row r="434" spans="1:5" x14ac:dyDescent="0.2">
      <c r="A434" s="1">
        <v>43898</v>
      </c>
      <c r="B434" s="2">
        <v>0.99062499999999998</v>
      </c>
      <c r="C434">
        <v>21.82</v>
      </c>
      <c r="D434">
        <v>1005.99</v>
      </c>
      <c r="E434">
        <v>45.26</v>
      </c>
    </row>
    <row r="435" spans="1:5" x14ac:dyDescent="0.2">
      <c r="A435" s="1">
        <v>43898</v>
      </c>
      <c r="B435" s="2">
        <v>0.9940972222222223</v>
      </c>
      <c r="C435">
        <v>21.85</v>
      </c>
      <c r="D435">
        <v>1005.99</v>
      </c>
      <c r="E435">
        <v>45.43</v>
      </c>
    </row>
    <row r="436" spans="1:5" x14ac:dyDescent="0.2">
      <c r="A436" s="1">
        <v>43898</v>
      </c>
      <c r="B436" s="2">
        <v>0.9975694444444444</v>
      </c>
      <c r="C436">
        <v>21.79</v>
      </c>
      <c r="D436">
        <v>1006.02</v>
      </c>
      <c r="E436">
        <v>45.49</v>
      </c>
    </row>
    <row r="437" spans="1:5" x14ac:dyDescent="0.2">
      <c r="A437" s="1">
        <v>43899</v>
      </c>
      <c r="B437" s="2">
        <v>1.0532407407407407E-3</v>
      </c>
      <c r="C437">
        <v>21.8</v>
      </c>
      <c r="D437">
        <v>1006.03</v>
      </c>
      <c r="E437">
        <v>45.81</v>
      </c>
    </row>
    <row r="438" spans="1:5" x14ac:dyDescent="0.2">
      <c r="A438" s="1">
        <v>43899</v>
      </c>
      <c r="B438" s="2">
        <v>7.9976851851851858E-3</v>
      </c>
      <c r="C438">
        <v>21.91</v>
      </c>
      <c r="D438">
        <v>1006.08</v>
      </c>
      <c r="E438">
        <v>46.13</v>
      </c>
    </row>
    <row r="439" spans="1:5" x14ac:dyDescent="0.2">
      <c r="A439" s="1">
        <v>43899</v>
      </c>
      <c r="B439" s="2">
        <v>1.4953703703703705E-2</v>
      </c>
      <c r="C439">
        <v>21.95</v>
      </c>
      <c r="D439">
        <v>1006.14</v>
      </c>
      <c r="E439">
        <v>46.67</v>
      </c>
    </row>
    <row r="440" spans="1:5" x14ac:dyDescent="0.2">
      <c r="A440" s="1">
        <v>43899</v>
      </c>
      <c r="B440" s="2">
        <v>2.1898148148148149E-2</v>
      </c>
      <c r="C440">
        <v>21.99</v>
      </c>
      <c r="D440">
        <v>1006.11</v>
      </c>
      <c r="E440">
        <v>46.91</v>
      </c>
    </row>
    <row r="441" spans="1:5" x14ac:dyDescent="0.2">
      <c r="A441" s="1">
        <v>43899</v>
      </c>
      <c r="B441" s="2">
        <v>2.884259259259259E-2</v>
      </c>
      <c r="C441">
        <v>21.91</v>
      </c>
      <c r="D441">
        <v>1006.06</v>
      </c>
      <c r="E441">
        <v>46.89</v>
      </c>
    </row>
    <row r="442" spans="1:5" x14ac:dyDescent="0.2">
      <c r="A442" s="1">
        <v>43899</v>
      </c>
      <c r="B442" s="2">
        <v>3.5798611111111107E-2</v>
      </c>
      <c r="C442">
        <v>22.02</v>
      </c>
      <c r="D442">
        <v>1006.14</v>
      </c>
      <c r="E442">
        <v>47.07</v>
      </c>
    </row>
    <row r="443" spans="1:5" x14ac:dyDescent="0.2">
      <c r="A443" s="1">
        <v>43899</v>
      </c>
      <c r="B443" s="2">
        <v>4.2743055555555555E-2</v>
      </c>
      <c r="C443">
        <v>22.06</v>
      </c>
      <c r="D443">
        <v>1006.22</v>
      </c>
      <c r="E443">
        <v>47.32</v>
      </c>
    </row>
    <row r="444" spans="1:5" x14ac:dyDescent="0.2">
      <c r="A444" s="1">
        <v>43899</v>
      </c>
      <c r="B444" s="2">
        <v>4.9699074074074069E-2</v>
      </c>
      <c r="C444">
        <v>21.93</v>
      </c>
      <c r="D444">
        <v>1006.34</v>
      </c>
      <c r="E444">
        <v>47.76</v>
      </c>
    </row>
    <row r="445" spans="1:5" x14ac:dyDescent="0.2">
      <c r="A445" s="1">
        <v>43899</v>
      </c>
      <c r="B445" s="2">
        <v>5.6643518518518517E-2</v>
      </c>
      <c r="C445">
        <v>22.1</v>
      </c>
      <c r="D445">
        <v>1006.19</v>
      </c>
      <c r="E445">
        <v>47.48</v>
      </c>
    </row>
    <row r="446" spans="1:5" x14ac:dyDescent="0.2">
      <c r="A446" s="1">
        <v>43899</v>
      </c>
      <c r="B446" s="2">
        <v>6.3599537037037038E-2</v>
      </c>
      <c r="C446">
        <v>22.07</v>
      </c>
      <c r="D446">
        <v>1006.04</v>
      </c>
      <c r="E446">
        <v>47.39</v>
      </c>
    </row>
    <row r="447" spans="1:5" x14ac:dyDescent="0.2">
      <c r="A447" s="1">
        <v>43899</v>
      </c>
      <c r="B447" s="2">
        <v>7.0543981481481485E-2</v>
      </c>
      <c r="C447">
        <v>22.14</v>
      </c>
      <c r="D447">
        <v>1006.01</v>
      </c>
      <c r="E447">
        <v>47.22</v>
      </c>
    </row>
    <row r="448" spans="1:5" x14ac:dyDescent="0.2">
      <c r="A448" s="1">
        <v>43899</v>
      </c>
      <c r="B448" s="2">
        <v>7.7488425925925933E-2</v>
      </c>
      <c r="C448">
        <v>21.84</v>
      </c>
      <c r="D448">
        <v>1005.8</v>
      </c>
      <c r="E448">
        <v>47.84</v>
      </c>
    </row>
    <row r="449" spans="1:5" x14ac:dyDescent="0.2">
      <c r="A449" s="1">
        <v>43899</v>
      </c>
      <c r="B449" s="2">
        <v>8.4444444444444447E-2</v>
      </c>
      <c r="C449">
        <v>21.88</v>
      </c>
      <c r="D449">
        <v>1005.72</v>
      </c>
      <c r="E449">
        <v>47.73</v>
      </c>
    </row>
    <row r="450" spans="1:5" x14ac:dyDescent="0.2">
      <c r="A450" s="1">
        <v>43899</v>
      </c>
      <c r="B450" s="2">
        <v>9.1388888888888895E-2</v>
      </c>
      <c r="C450">
        <v>21.94</v>
      </c>
      <c r="D450">
        <v>1005.69</v>
      </c>
      <c r="E450">
        <v>47.46</v>
      </c>
    </row>
    <row r="451" spans="1:5" x14ac:dyDescent="0.2">
      <c r="A451" s="1">
        <v>43899</v>
      </c>
      <c r="B451" s="2">
        <v>9.8344907407407409E-2</v>
      </c>
      <c r="C451">
        <v>21.92</v>
      </c>
      <c r="D451">
        <v>1005.64</v>
      </c>
      <c r="E451">
        <v>47.34</v>
      </c>
    </row>
    <row r="452" spans="1:5" x14ac:dyDescent="0.2">
      <c r="A452" s="1">
        <v>43899</v>
      </c>
      <c r="B452" s="2">
        <v>0.10528935185185184</v>
      </c>
      <c r="C452">
        <v>21.93</v>
      </c>
      <c r="D452">
        <v>1005.65</v>
      </c>
      <c r="E452">
        <v>47.26</v>
      </c>
    </row>
    <row r="453" spans="1:5" x14ac:dyDescent="0.2">
      <c r="A453" s="1">
        <v>43899</v>
      </c>
      <c r="B453" s="2">
        <v>0.11224537037037037</v>
      </c>
      <c r="C453">
        <v>21.9</v>
      </c>
      <c r="D453">
        <v>1005.48</v>
      </c>
      <c r="E453">
        <v>47.23</v>
      </c>
    </row>
    <row r="454" spans="1:5" x14ac:dyDescent="0.2">
      <c r="A454" s="1">
        <v>43899</v>
      </c>
      <c r="B454" s="2">
        <v>0.11918981481481482</v>
      </c>
      <c r="C454">
        <v>21.88</v>
      </c>
      <c r="D454">
        <v>1005.3</v>
      </c>
      <c r="E454">
        <v>47.36</v>
      </c>
    </row>
    <row r="455" spans="1:5" x14ac:dyDescent="0.2">
      <c r="A455" s="1">
        <v>43899</v>
      </c>
      <c r="B455" s="2">
        <v>0.12613425925925925</v>
      </c>
      <c r="C455">
        <v>21.86</v>
      </c>
      <c r="D455">
        <v>1005.12</v>
      </c>
      <c r="E455">
        <v>47.39</v>
      </c>
    </row>
    <row r="456" spans="1:5" x14ac:dyDescent="0.2">
      <c r="A456" s="1">
        <v>43899</v>
      </c>
      <c r="B456" s="2">
        <v>0.13309027777777779</v>
      </c>
      <c r="C456">
        <v>21.91</v>
      </c>
      <c r="D456">
        <v>1005.12</v>
      </c>
      <c r="E456">
        <v>47.31</v>
      </c>
    </row>
    <row r="457" spans="1:5" x14ac:dyDescent="0.2">
      <c r="A457" s="1">
        <v>43899</v>
      </c>
      <c r="B457" s="2">
        <v>0.14003472222222221</v>
      </c>
      <c r="C457">
        <v>21.88</v>
      </c>
      <c r="D457">
        <v>1005.24</v>
      </c>
      <c r="E457">
        <v>47.33</v>
      </c>
    </row>
    <row r="458" spans="1:5" x14ac:dyDescent="0.2">
      <c r="A458" s="1">
        <v>43899</v>
      </c>
      <c r="B458" s="2">
        <v>0.14699074074074073</v>
      </c>
      <c r="C458">
        <v>21.91</v>
      </c>
      <c r="D458">
        <v>1005.14</v>
      </c>
      <c r="E458">
        <v>47.29</v>
      </c>
    </row>
    <row r="459" spans="1:5" x14ac:dyDescent="0.2">
      <c r="A459" s="1">
        <v>43899</v>
      </c>
      <c r="B459" s="2">
        <v>0.1539351851851852</v>
      </c>
      <c r="C459">
        <v>21.82</v>
      </c>
      <c r="D459">
        <v>1005.17</v>
      </c>
      <c r="E459">
        <v>47.48</v>
      </c>
    </row>
    <row r="460" spans="1:5" x14ac:dyDescent="0.2">
      <c r="A460" s="1">
        <v>43899</v>
      </c>
      <c r="B460" s="2">
        <v>0.16089120370370372</v>
      </c>
      <c r="C460">
        <v>21.78</v>
      </c>
      <c r="D460">
        <v>1004.87</v>
      </c>
      <c r="E460">
        <v>47.64</v>
      </c>
    </row>
    <row r="461" spans="1:5" x14ac:dyDescent="0.2">
      <c r="A461" s="1">
        <v>43899</v>
      </c>
      <c r="B461" s="2">
        <v>0.16783564814814814</v>
      </c>
      <c r="C461">
        <v>21.79</v>
      </c>
      <c r="D461">
        <v>1004.63</v>
      </c>
      <c r="E461">
        <v>47.47</v>
      </c>
    </row>
    <row r="462" spans="1:5" x14ac:dyDescent="0.2">
      <c r="A462" s="1">
        <v>43899</v>
      </c>
      <c r="B462" s="2">
        <v>0.17478009259259261</v>
      </c>
      <c r="C462">
        <v>21.82</v>
      </c>
      <c r="D462">
        <v>1004.75</v>
      </c>
      <c r="E462">
        <v>47.35</v>
      </c>
    </row>
    <row r="463" spans="1:5" x14ac:dyDescent="0.2">
      <c r="A463" s="1">
        <v>43899</v>
      </c>
      <c r="B463" s="2">
        <v>0.1817361111111111</v>
      </c>
      <c r="C463">
        <v>21.86</v>
      </c>
      <c r="D463">
        <v>1004.64</v>
      </c>
      <c r="E463">
        <v>47.13</v>
      </c>
    </row>
    <row r="464" spans="1:5" x14ac:dyDescent="0.2">
      <c r="A464" s="1">
        <v>43899</v>
      </c>
      <c r="B464" s="2">
        <v>0.18868055555555555</v>
      </c>
      <c r="C464">
        <v>21.71</v>
      </c>
      <c r="D464">
        <v>1004.42</v>
      </c>
      <c r="E464">
        <v>47.48</v>
      </c>
    </row>
    <row r="465" spans="1:5" x14ac:dyDescent="0.2">
      <c r="A465" s="1">
        <v>43899</v>
      </c>
      <c r="B465" s="2">
        <v>0.19563657407407409</v>
      </c>
      <c r="C465">
        <v>21.71</v>
      </c>
      <c r="D465">
        <v>1004.25</v>
      </c>
      <c r="E465">
        <v>47.39</v>
      </c>
    </row>
    <row r="466" spans="1:5" x14ac:dyDescent="0.2">
      <c r="A466" s="1">
        <v>43899</v>
      </c>
      <c r="B466" s="2">
        <v>0.20258101851851851</v>
      </c>
      <c r="C466">
        <v>21.66</v>
      </c>
      <c r="D466">
        <v>1004.18</v>
      </c>
      <c r="E466">
        <v>47.58</v>
      </c>
    </row>
    <row r="467" spans="1:5" x14ac:dyDescent="0.2">
      <c r="A467" s="1">
        <v>43899</v>
      </c>
      <c r="B467" s="2">
        <v>0.20953703703703705</v>
      </c>
      <c r="C467">
        <v>21.68</v>
      </c>
      <c r="D467">
        <v>1003.98</v>
      </c>
      <c r="E467">
        <v>47.41</v>
      </c>
    </row>
    <row r="468" spans="1:5" x14ac:dyDescent="0.2">
      <c r="A468" s="1">
        <v>43899</v>
      </c>
      <c r="B468" s="2">
        <v>0.2164814814814815</v>
      </c>
      <c r="C468">
        <v>21.69</v>
      </c>
      <c r="D468">
        <v>1003.96</v>
      </c>
      <c r="E468">
        <v>47.46</v>
      </c>
    </row>
    <row r="469" spans="1:5" x14ac:dyDescent="0.2">
      <c r="A469" s="1">
        <v>43899</v>
      </c>
      <c r="B469" s="2">
        <v>0.22342592592592592</v>
      </c>
      <c r="C469">
        <v>21.64</v>
      </c>
      <c r="D469">
        <v>1003.82</v>
      </c>
      <c r="E469">
        <v>47.53</v>
      </c>
    </row>
    <row r="470" spans="1:5" x14ac:dyDescent="0.2">
      <c r="A470" s="1">
        <v>43899</v>
      </c>
      <c r="B470" s="2">
        <v>0.23038194444444446</v>
      </c>
      <c r="C470">
        <v>21.64</v>
      </c>
      <c r="D470">
        <v>1003.39</v>
      </c>
      <c r="E470">
        <v>47.5</v>
      </c>
    </row>
    <row r="471" spans="1:5" x14ac:dyDescent="0.2">
      <c r="A471" s="1">
        <v>43899</v>
      </c>
      <c r="B471" s="2">
        <v>0.23732638888888888</v>
      </c>
      <c r="C471">
        <v>21.55</v>
      </c>
      <c r="D471">
        <v>1003.32</v>
      </c>
      <c r="E471">
        <v>47.62</v>
      </c>
    </row>
    <row r="472" spans="1:5" x14ac:dyDescent="0.2">
      <c r="A472" s="1">
        <v>43899</v>
      </c>
      <c r="B472" s="2">
        <v>0.24428240740740739</v>
      </c>
      <c r="C472">
        <v>21.6</v>
      </c>
      <c r="D472">
        <v>1003.28</v>
      </c>
      <c r="E472">
        <v>47.5</v>
      </c>
    </row>
    <row r="473" spans="1:5" x14ac:dyDescent="0.2">
      <c r="A473" s="1">
        <v>43899</v>
      </c>
      <c r="B473" s="2">
        <v>0.25122685185185184</v>
      </c>
      <c r="C473">
        <v>21.58</v>
      </c>
      <c r="D473">
        <v>1003.17</v>
      </c>
      <c r="E473">
        <v>47.47</v>
      </c>
    </row>
    <row r="474" spans="1:5" x14ac:dyDescent="0.2">
      <c r="A474" s="1">
        <v>43899</v>
      </c>
      <c r="B474" s="2">
        <v>0.25469907407407405</v>
      </c>
      <c r="C474">
        <v>21.54</v>
      </c>
      <c r="D474">
        <v>1003.15</v>
      </c>
      <c r="E474">
        <v>47.6</v>
      </c>
    </row>
    <row r="475" spans="1:5" x14ac:dyDescent="0.2">
      <c r="A475" s="1">
        <v>43899</v>
      </c>
      <c r="B475" s="2">
        <v>0.25818287037037035</v>
      </c>
      <c r="C475">
        <v>21.53</v>
      </c>
      <c r="D475">
        <v>1003.11</v>
      </c>
      <c r="E475">
        <v>47.57</v>
      </c>
    </row>
    <row r="476" spans="1:5" x14ac:dyDescent="0.2">
      <c r="A476" s="1">
        <v>43899</v>
      </c>
      <c r="B476" s="2">
        <v>0.26165509259259262</v>
      </c>
      <c r="C476">
        <v>21.55</v>
      </c>
      <c r="D476">
        <v>1003.13</v>
      </c>
      <c r="E476">
        <v>47.5</v>
      </c>
    </row>
    <row r="477" spans="1:5" x14ac:dyDescent="0.2">
      <c r="A477" s="1">
        <v>43899</v>
      </c>
      <c r="B477" s="2">
        <v>0.26512731481481483</v>
      </c>
      <c r="C477">
        <v>21.56</v>
      </c>
      <c r="D477">
        <v>1003.01</v>
      </c>
      <c r="E477">
        <v>47.42</v>
      </c>
    </row>
    <row r="478" spans="1:5" x14ac:dyDescent="0.2">
      <c r="A478" s="1">
        <v>43899</v>
      </c>
      <c r="B478" s="2">
        <v>0.26859953703703704</v>
      </c>
      <c r="C478">
        <v>21.54</v>
      </c>
      <c r="D478">
        <v>1002.92</v>
      </c>
      <c r="E478">
        <v>47.39</v>
      </c>
    </row>
    <row r="479" spans="1:5" x14ac:dyDescent="0.2">
      <c r="A479" s="1">
        <v>43899</v>
      </c>
      <c r="B479" s="2">
        <v>0.27207175925925925</v>
      </c>
      <c r="C479">
        <v>21.55</v>
      </c>
      <c r="D479">
        <v>1002.84</v>
      </c>
      <c r="E479">
        <v>47.38</v>
      </c>
    </row>
    <row r="480" spans="1:5" x14ac:dyDescent="0.2">
      <c r="A480" s="1">
        <v>43899</v>
      </c>
      <c r="B480" s="2">
        <v>0.27555555555555555</v>
      </c>
      <c r="C480">
        <v>21.51</v>
      </c>
      <c r="D480">
        <v>1002.71</v>
      </c>
      <c r="E480">
        <v>47.38</v>
      </c>
    </row>
    <row r="481" spans="1:5" x14ac:dyDescent="0.2">
      <c r="A481" s="1">
        <v>43899</v>
      </c>
      <c r="B481" s="2">
        <v>0.27902777777777776</v>
      </c>
      <c r="C481">
        <v>21.52</v>
      </c>
      <c r="D481">
        <v>1002.68</v>
      </c>
      <c r="E481">
        <v>47.35</v>
      </c>
    </row>
    <row r="482" spans="1:5" x14ac:dyDescent="0.2">
      <c r="A482" s="1">
        <v>43899</v>
      </c>
      <c r="B482" s="2">
        <v>0.28250000000000003</v>
      </c>
      <c r="C482">
        <v>21.52</v>
      </c>
      <c r="D482">
        <v>1002.65</v>
      </c>
      <c r="E482">
        <v>47.25</v>
      </c>
    </row>
    <row r="483" spans="1:5" x14ac:dyDescent="0.2">
      <c r="A483" s="1">
        <v>43899</v>
      </c>
      <c r="B483" s="2">
        <v>0.28597222222222224</v>
      </c>
      <c r="C483">
        <v>21.52</v>
      </c>
      <c r="D483">
        <v>1002.66</v>
      </c>
      <c r="E483">
        <v>47.16</v>
      </c>
    </row>
    <row r="484" spans="1:5" x14ac:dyDescent="0.2">
      <c r="A484" s="1">
        <v>43899</v>
      </c>
      <c r="B484" s="2">
        <v>0.28945601851851849</v>
      </c>
      <c r="C484">
        <v>21.56</v>
      </c>
      <c r="D484">
        <v>1002.71</v>
      </c>
      <c r="E484">
        <v>47.01</v>
      </c>
    </row>
    <row r="485" spans="1:5" x14ac:dyDescent="0.2">
      <c r="A485" s="1">
        <v>43899</v>
      </c>
      <c r="B485" s="2">
        <v>0.29292824074074075</v>
      </c>
      <c r="C485">
        <v>21.48</v>
      </c>
      <c r="D485">
        <v>1002.59</v>
      </c>
      <c r="E485">
        <v>47.17</v>
      </c>
    </row>
    <row r="486" spans="1:5" x14ac:dyDescent="0.2">
      <c r="A486" s="1">
        <v>43899</v>
      </c>
      <c r="B486" s="2">
        <v>0.29640046296296296</v>
      </c>
      <c r="C486">
        <v>21.39</v>
      </c>
      <c r="D486">
        <v>1002.55</v>
      </c>
      <c r="E486">
        <v>47.42</v>
      </c>
    </row>
    <row r="487" spans="1:5" x14ac:dyDescent="0.2">
      <c r="A487" s="1">
        <v>43899</v>
      </c>
      <c r="B487" s="2">
        <v>0.29987268518518517</v>
      </c>
      <c r="C487">
        <v>21.32</v>
      </c>
      <c r="D487">
        <v>1002.47</v>
      </c>
      <c r="E487">
        <v>47.5</v>
      </c>
    </row>
    <row r="488" spans="1:5" x14ac:dyDescent="0.2">
      <c r="A488" s="1">
        <v>43899</v>
      </c>
      <c r="B488" s="2">
        <v>0.30335648148148148</v>
      </c>
      <c r="C488">
        <v>21.27</v>
      </c>
      <c r="D488">
        <v>1002.38</v>
      </c>
      <c r="E488">
        <v>47.58</v>
      </c>
    </row>
    <row r="489" spans="1:5" x14ac:dyDescent="0.2">
      <c r="A489" s="1">
        <v>43899</v>
      </c>
      <c r="B489" s="2">
        <v>0.30682870370370369</v>
      </c>
      <c r="C489">
        <v>21.32</v>
      </c>
      <c r="D489">
        <v>1002.35</v>
      </c>
      <c r="E489">
        <v>47.47</v>
      </c>
    </row>
    <row r="490" spans="1:5" x14ac:dyDescent="0.2">
      <c r="A490" s="1">
        <v>43899</v>
      </c>
      <c r="B490" s="2">
        <v>0.3103009259259259</v>
      </c>
      <c r="C490">
        <v>21.33</v>
      </c>
      <c r="D490">
        <v>1002.26</v>
      </c>
      <c r="E490">
        <v>47.45</v>
      </c>
    </row>
    <row r="491" spans="1:5" x14ac:dyDescent="0.2">
      <c r="A491" s="1">
        <v>43899</v>
      </c>
      <c r="B491" s="2">
        <v>0.31377314814814816</v>
      </c>
      <c r="C491">
        <v>21.28</v>
      </c>
      <c r="D491">
        <v>1002.15</v>
      </c>
      <c r="E491">
        <v>47.59</v>
      </c>
    </row>
    <row r="492" spans="1:5" x14ac:dyDescent="0.2">
      <c r="A492" s="1">
        <v>43899</v>
      </c>
      <c r="B492" s="2">
        <v>0.31724537037037037</v>
      </c>
      <c r="C492">
        <v>21.33</v>
      </c>
      <c r="D492">
        <v>1002.04</v>
      </c>
      <c r="E492">
        <v>47.53</v>
      </c>
    </row>
    <row r="493" spans="1:5" x14ac:dyDescent="0.2">
      <c r="A493" s="1">
        <v>43899</v>
      </c>
      <c r="B493" s="2">
        <v>0.32072916666666668</v>
      </c>
      <c r="C493">
        <v>21.32</v>
      </c>
      <c r="D493">
        <v>1001.78</v>
      </c>
      <c r="E493">
        <v>47.48</v>
      </c>
    </row>
    <row r="494" spans="1:5" x14ac:dyDescent="0.2">
      <c r="A494" s="1">
        <v>43899</v>
      </c>
      <c r="B494" s="2">
        <v>0.32420138888888889</v>
      </c>
      <c r="C494">
        <v>21.49</v>
      </c>
      <c r="D494">
        <v>1001.71</v>
      </c>
      <c r="E494">
        <v>47.08</v>
      </c>
    </row>
    <row r="495" spans="1:5" x14ac:dyDescent="0.2">
      <c r="A495" s="1">
        <v>43899</v>
      </c>
      <c r="B495" s="2">
        <v>0.3276736111111111</v>
      </c>
      <c r="C495">
        <v>21.55</v>
      </c>
      <c r="D495">
        <v>1001.71</v>
      </c>
      <c r="E495">
        <v>46.82</v>
      </c>
    </row>
    <row r="496" spans="1:5" x14ac:dyDescent="0.2">
      <c r="A496" s="1">
        <v>43899</v>
      </c>
      <c r="B496" s="2">
        <v>0.33114583333333331</v>
      </c>
      <c r="C496">
        <v>21.61</v>
      </c>
      <c r="D496">
        <v>1001.57</v>
      </c>
      <c r="E496">
        <v>46.54</v>
      </c>
    </row>
    <row r="497" spans="1:5" x14ac:dyDescent="0.2">
      <c r="A497" s="1">
        <v>43899</v>
      </c>
      <c r="B497" s="2">
        <v>0.33462962962962961</v>
      </c>
      <c r="C497">
        <v>21.66</v>
      </c>
      <c r="D497">
        <v>1001.5</v>
      </c>
      <c r="E497">
        <v>46.43</v>
      </c>
    </row>
    <row r="498" spans="1:5" x14ac:dyDescent="0.2">
      <c r="A498" s="1">
        <v>43899</v>
      </c>
      <c r="B498" s="2">
        <v>0.33810185185185188</v>
      </c>
      <c r="C498">
        <v>21.58</v>
      </c>
      <c r="D498">
        <v>1001.33</v>
      </c>
      <c r="E498">
        <v>46.54</v>
      </c>
    </row>
    <row r="499" spans="1:5" x14ac:dyDescent="0.2">
      <c r="A499" s="1">
        <v>43899</v>
      </c>
      <c r="B499" s="2">
        <v>0.34157407407407409</v>
      </c>
      <c r="C499">
        <v>21.62</v>
      </c>
      <c r="D499">
        <v>1001.3</v>
      </c>
      <c r="E499">
        <v>46.44</v>
      </c>
    </row>
    <row r="500" spans="1:5" x14ac:dyDescent="0.2">
      <c r="A500" s="1">
        <v>43899</v>
      </c>
      <c r="B500" s="2">
        <v>0.3450462962962963</v>
      </c>
      <c r="C500">
        <v>21.67</v>
      </c>
      <c r="D500">
        <v>1001.31</v>
      </c>
      <c r="E500">
        <v>46.25</v>
      </c>
    </row>
    <row r="501" spans="1:5" x14ac:dyDescent="0.2">
      <c r="A501" s="1">
        <v>43899</v>
      </c>
      <c r="B501" s="2">
        <v>0.34853009259259254</v>
      </c>
      <c r="C501">
        <v>21.65</v>
      </c>
      <c r="D501">
        <v>1001.23</v>
      </c>
      <c r="E501">
        <v>46.2</v>
      </c>
    </row>
    <row r="502" spans="1:5" x14ac:dyDescent="0.2">
      <c r="A502" s="1">
        <v>43899</v>
      </c>
      <c r="B502" s="2">
        <v>0.35200231481481481</v>
      </c>
      <c r="C502">
        <v>21.56</v>
      </c>
      <c r="D502">
        <v>1001.27</v>
      </c>
      <c r="E502">
        <v>46.41</v>
      </c>
    </row>
    <row r="503" spans="1:5" x14ac:dyDescent="0.2">
      <c r="A503" s="1">
        <v>43899</v>
      </c>
      <c r="B503" s="2">
        <v>0.35547453703703707</v>
      </c>
      <c r="C503">
        <v>21.51</v>
      </c>
      <c r="D503">
        <v>1001.15</v>
      </c>
      <c r="E503">
        <v>46.45</v>
      </c>
    </row>
    <row r="504" spans="1:5" x14ac:dyDescent="0.2">
      <c r="A504" s="1">
        <v>43899</v>
      </c>
      <c r="B504" s="2">
        <v>0.35894675925925923</v>
      </c>
      <c r="C504">
        <v>21.45</v>
      </c>
      <c r="D504">
        <v>1001</v>
      </c>
      <c r="E504">
        <v>46.54</v>
      </c>
    </row>
    <row r="505" spans="1:5" x14ac:dyDescent="0.2">
      <c r="A505" s="1">
        <v>43899</v>
      </c>
      <c r="B505" s="2">
        <v>0.36241898148148149</v>
      </c>
      <c r="C505">
        <v>21.43</v>
      </c>
      <c r="D505">
        <v>1000.98</v>
      </c>
      <c r="E505">
        <v>46.47</v>
      </c>
    </row>
    <row r="506" spans="1:5" x14ac:dyDescent="0.2">
      <c r="A506" s="1">
        <v>43899</v>
      </c>
      <c r="B506" s="2">
        <v>0.36590277777777774</v>
      </c>
      <c r="C506">
        <v>21.48</v>
      </c>
      <c r="D506">
        <v>1000.85</v>
      </c>
      <c r="E506">
        <v>46.32</v>
      </c>
    </row>
    <row r="507" spans="1:5" x14ac:dyDescent="0.2">
      <c r="A507" s="1">
        <v>43899</v>
      </c>
      <c r="B507" s="2">
        <v>0.36937500000000001</v>
      </c>
      <c r="C507">
        <v>21.36</v>
      </c>
      <c r="D507">
        <v>1000.73</v>
      </c>
      <c r="E507">
        <v>46.58</v>
      </c>
    </row>
    <row r="508" spans="1:5" x14ac:dyDescent="0.2">
      <c r="A508" s="1">
        <v>43899</v>
      </c>
      <c r="B508" s="2">
        <v>0.37284722222222227</v>
      </c>
      <c r="C508">
        <v>21.45</v>
      </c>
      <c r="D508">
        <v>1000.71</v>
      </c>
      <c r="E508">
        <v>46.2</v>
      </c>
    </row>
    <row r="509" spans="1:5" x14ac:dyDescent="0.2">
      <c r="A509" s="1">
        <v>43899</v>
      </c>
      <c r="B509" s="2">
        <v>0.37631944444444443</v>
      </c>
      <c r="C509">
        <v>21.43</v>
      </c>
      <c r="D509">
        <v>1000.7</v>
      </c>
      <c r="E509">
        <v>46.26</v>
      </c>
    </row>
    <row r="510" spans="1:5" x14ac:dyDescent="0.2">
      <c r="A510" s="1">
        <v>43899</v>
      </c>
      <c r="B510" s="2">
        <v>0.37980324074074073</v>
      </c>
      <c r="C510">
        <v>21.28</v>
      </c>
      <c r="D510">
        <v>1000.58</v>
      </c>
      <c r="E510">
        <v>46.49</v>
      </c>
    </row>
    <row r="511" spans="1:5" x14ac:dyDescent="0.2">
      <c r="A511" s="1">
        <v>43899</v>
      </c>
      <c r="B511" s="2">
        <v>0.38327546296296294</v>
      </c>
      <c r="C511">
        <v>21.31</v>
      </c>
      <c r="D511">
        <v>1000.51</v>
      </c>
      <c r="E511">
        <v>46.44</v>
      </c>
    </row>
    <row r="512" spans="1:5" x14ac:dyDescent="0.2">
      <c r="A512" s="1">
        <v>43899</v>
      </c>
      <c r="B512" s="2">
        <v>0.38674768518518521</v>
      </c>
      <c r="C512">
        <v>21.3</v>
      </c>
      <c r="D512">
        <v>1000.52</v>
      </c>
      <c r="E512">
        <v>46.43</v>
      </c>
    </row>
    <row r="513" spans="1:5" x14ac:dyDescent="0.2">
      <c r="A513" s="1">
        <v>43899</v>
      </c>
      <c r="B513" s="2">
        <v>0.39021990740740736</v>
      </c>
      <c r="C513">
        <v>21.3</v>
      </c>
      <c r="D513">
        <v>1000.38</v>
      </c>
      <c r="E513">
        <v>46.48</v>
      </c>
    </row>
    <row r="514" spans="1:5" x14ac:dyDescent="0.2">
      <c r="A514" s="1">
        <v>43899</v>
      </c>
      <c r="B514" s="2">
        <v>0.39369212962962963</v>
      </c>
      <c r="C514">
        <v>21.24</v>
      </c>
      <c r="D514">
        <v>1000.38</v>
      </c>
      <c r="E514">
        <v>46.58</v>
      </c>
    </row>
    <row r="515" spans="1:5" x14ac:dyDescent="0.2">
      <c r="A515" s="1">
        <v>43899</v>
      </c>
      <c r="B515" s="2">
        <v>0.39717592592592593</v>
      </c>
      <c r="C515">
        <v>21.2</v>
      </c>
      <c r="D515">
        <v>1000.24</v>
      </c>
      <c r="E515">
        <v>46.66</v>
      </c>
    </row>
    <row r="516" spans="1:5" x14ac:dyDescent="0.2">
      <c r="A516" s="1">
        <v>43899</v>
      </c>
      <c r="B516" s="2">
        <v>0.40064814814814814</v>
      </c>
      <c r="C516">
        <v>21.18</v>
      </c>
      <c r="D516">
        <v>1000.26</v>
      </c>
      <c r="E516">
        <v>46.66</v>
      </c>
    </row>
    <row r="517" spans="1:5" x14ac:dyDescent="0.2">
      <c r="A517" s="1">
        <v>43899</v>
      </c>
      <c r="B517" s="2">
        <v>0.40412037037037035</v>
      </c>
      <c r="C517">
        <v>21.17</v>
      </c>
      <c r="D517">
        <v>1000.12</v>
      </c>
      <c r="E517">
        <v>46.59</v>
      </c>
    </row>
    <row r="518" spans="1:5" x14ac:dyDescent="0.2">
      <c r="A518" s="1">
        <v>43899</v>
      </c>
      <c r="B518" s="2">
        <v>0.40759259259259256</v>
      </c>
      <c r="C518">
        <v>21.23</v>
      </c>
      <c r="D518">
        <v>1000.05</v>
      </c>
      <c r="E518">
        <v>46.42</v>
      </c>
    </row>
    <row r="519" spans="1:5" x14ac:dyDescent="0.2">
      <c r="A519" s="1">
        <v>43899</v>
      </c>
      <c r="B519" s="2">
        <v>0.41107638888888887</v>
      </c>
      <c r="C519">
        <v>21.32</v>
      </c>
      <c r="D519">
        <v>999.9</v>
      </c>
      <c r="E519">
        <v>46.13</v>
      </c>
    </row>
    <row r="520" spans="1:5" x14ac:dyDescent="0.2">
      <c r="A520" s="1">
        <v>43899</v>
      </c>
      <c r="B520" s="2">
        <v>0.41454861111111113</v>
      </c>
      <c r="C520">
        <v>21.37</v>
      </c>
      <c r="D520">
        <v>999.88</v>
      </c>
      <c r="E520">
        <v>46.07</v>
      </c>
    </row>
    <row r="521" spans="1:5" x14ac:dyDescent="0.2">
      <c r="A521" s="1">
        <v>43899</v>
      </c>
      <c r="B521" s="2">
        <v>0.41802083333333334</v>
      </c>
      <c r="C521">
        <v>21.32</v>
      </c>
      <c r="D521">
        <v>999.74</v>
      </c>
      <c r="E521">
        <v>46.13</v>
      </c>
    </row>
    <row r="522" spans="1:5" x14ac:dyDescent="0.2">
      <c r="A522" s="1">
        <v>43899</v>
      </c>
      <c r="B522" s="2">
        <v>0.42149305555555555</v>
      </c>
      <c r="C522">
        <v>21.3</v>
      </c>
      <c r="D522">
        <v>999.77</v>
      </c>
      <c r="E522">
        <v>46.08</v>
      </c>
    </row>
    <row r="523" spans="1:5" x14ac:dyDescent="0.2">
      <c r="A523" s="1">
        <v>43899</v>
      </c>
      <c r="B523" s="2">
        <v>0.4249768518518518</v>
      </c>
      <c r="C523">
        <v>21.32</v>
      </c>
      <c r="D523">
        <v>999.8</v>
      </c>
      <c r="E523">
        <v>46.02</v>
      </c>
    </row>
    <row r="524" spans="1:5" x14ac:dyDescent="0.2">
      <c r="A524" s="1">
        <v>43899</v>
      </c>
      <c r="B524" s="2">
        <v>0.42844907407407407</v>
      </c>
      <c r="C524">
        <v>21.31</v>
      </c>
      <c r="D524">
        <v>999.74</v>
      </c>
      <c r="E524">
        <v>45.99</v>
      </c>
    </row>
    <row r="525" spans="1:5" x14ac:dyDescent="0.2">
      <c r="A525" s="1">
        <v>43899</v>
      </c>
      <c r="B525" s="2">
        <v>0.43192129629629633</v>
      </c>
      <c r="C525">
        <v>21.34</v>
      </c>
      <c r="D525">
        <v>999.68</v>
      </c>
      <c r="E525">
        <v>45.81</v>
      </c>
    </row>
    <row r="526" spans="1:5" x14ac:dyDescent="0.2">
      <c r="A526" s="1">
        <v>43899</v>
      </c>
      <c r="B526" s="2">
        <v>0.43539351851851849</v>
      </c>
      <c r="C526">
        <v>21.33</v>
      </c>
      <c r="D526">
        <v>999.7</v>
      </c>
      <c r="E526">
        <v>45.77</v>
      </c>
    </row>
    <row r="527" spans="1:5" x14ac:dyDescent="0.2">
      <c r="A527" s="1">
        <v>43899</v>
      </c>
      <c r="B527" s="2">
        <v>0.43886574074074075</v>
      </c>
      <c r="C527">
        <v>21.39</v>
      </c>
      <c r="D527">
        <v>999.7</v>
      </c>
      <c r="E527">
        <v>45.58</v>
      </c>
    </row>
    <row r="528" spans="1:5" x14ac:dyDescent="0.2">
      <c r="A528" s="1">
        <v>43899</v>
      </c>
      <c r="B528" s="2">
        <v>0.442349537037037</v>
      </c>
      <c r="C528">
        <v>21.4</v>
      </c>
      <c r="D528">
        <v>999.58</v>
      </c>
      <c r="E528">
        <v>45.65</v>
      </c>
    </row>
    <row r="529" spans="1:5" x14ac:dyDescent="0.2">
      <c r="A529" s="1">
        <v>43899</v>
      </c>
      <c r="B529" s="2">
        <v>0.44582175925925926</v>
      </c>
      <c r="C529">
        <v>21.27</v>
      </c>
      <c r="D529">
        <v>999.49</v>
      </c>
      <c r="E529">
        <v>45.76</v>
      </c>
    </row>
    <row r="530" spans="1:5" x14ac:dyDescent="0.2">
      <c r="A530" s="1">
        <v>43899</v>
      </c>
      <c r="B530" s="2">
        <v>0.44929398148148153</v>
      </c>
      <c r="C530">
        <v>21.14</v>
      </c>
      <c r="D530">
        <v>999.47</v>
      </c>
      <c r="E530">
        <v>46.01</v>
      </c>
    </row>
    <row r="531" spans="1:5" x14ac:dyDescent="0.2">
      <c r="A531" s="1">
        <v>43899</v>
      </c>
      <c r="B531" s="2">
        <v>0.45276620370370368</v>
      </c>
      <c r="C531">
        <v>21.13</v>
      </c>
      <c r="D531">
        <v>999.38</v>
      </c>
      <c r="E531">
        <v>46.05</v>
      </c>
    </row>
    <row r="532" spans="1:5" x14ac:dyDescent="0.2">
      <c r="A532" s="1">
        <v>43899</v>
      </c>
      <c r="B532" s="2">
        <v>0.45624999999999999</v>
      </c>
      <c r="C532">
        <v>21.05</v>
      </c>
      <c r="D532">
        <v>999.25</v>
      </c>
      <c r="E532">
        <v>46.22</v>
      </c>
    </row>
    <row r="533" spans="1:5" x14ac:dyDescent="0.2">
      <c r="A533" s="1">
        <v>43899</v>
      </c>
      <c r="B533" s="2">
        <v>0.4597222222222222</v>
      </c>
      <c r="C533">
        <v>21.12</v>
      </c>
      <c r="D533">
        <v>999.13</v>
      </c>
      <c r="E533">
        <v>45.97</v>
      </c>
    </row>
    <row r="534" spans="1:5" x14ac:dyDescent="0.2">
      <c r="A534" s="1">
        <v>43899</v>
      </c>
      <c r="B534" s="2">
        <v>0.46319444444444446</v>
      </c>
      <c r="C534">
        <v>21.08</v>
      </c>
      <c r="D534">
        <v>999.18</v>
      </c>
      <c r="E534">
        <v>46.11</v>
      </c>
    </row>
    <row r="535" spans="1:5" x14ac:dyDescent="0.2">
      <c r="A535" s="1">
        <v>43899</v>
      </c>
      <c r="B535" s="2">
        <v>0.46666666666666662</v>
      </c>
      <c r="C535">
        <v>21.07</v>
      </c>
      <c r="D535">
        <v>999.07</v>
      </c>
      <c r="E535">
        <v>46.08</v>
      </c>
    </row>
    <row r="536" spans="1:5" x14ac:dyDescent="0.2">
      <c r="A536" s="1">
        <v>43899</v>
      </c>
      <c r="B536" s="2">
        <v>0.47013888888888888</v>
      </c>
      <c r="C536">
        <v>21.09</v>
      </c>
      <c r="D536">
        <v>999.04</v>
      </c>
      <c r="E536">
        <v>46.08</v>
      </c>
    </row>
    <row r="537" spans="1:5" x14ac:dyDescent="0.2">
      <c r="A537" s="1">
        <v>43899</v>
      </c>
      <c r="B537" s="2">
        <v>0.47362268518518519</v>
      </c>
      <c r="C537">
        <v>21.1</v>
      </c>
      <c r="D537">
        <v>998.86</v>
      </c>
      <c r="E537">
        <v>46.05</v>
      </c>
    </row>
    <row r="538" spans="1:5" x14ac:dyDescent="0.2">
      <c r="A538" s="1">
        <v>43899</v>
      </c>
      <c r="B538" s="2">
        <v>0.4770949074074074</v>
      </c>
      <c r="C538">
        <v>21.09</v>
      </c>
      <c r="D538">
        <v>998.74</v>
      </c>
      <c r="E538">
        <v>45.98</v>
      </c>
    </row>
    <row r="539" spans="1:5" x14ac:dyDescent="0.2">
      <c r="A539" s="1">
        <v>43899</v>
      </c>
      <c r="B539" s="2">
        <v>0.48056712962962966</v>
      </c>
      <c r="C539">
        <v>21.07</v>
      </c>
      <c r="D539">
        <v>998.62</v>
      </c>
      <c r="E539">
        <v>46.03</v>
      </c>
    </row>
    <row r="540" spans="1:5" x14ac:dyDescent="0.2">
      <c r="A540" s="1">
        <v>43899</v>
      </c>
      <c r="B540" s="2">
        <v>0.48403935185185182</v>
      </c>
      <c r="C540">
        <v>21.1</v>
      </c>
      <c r="D540">
        <v>998.54</v>
      </c>
      <c r="E540">
        <v>45.82</v>
      </c>
    </row>
    <row r="541" spans="1:5" x14ac:dyDescent="0.2">
      <c r="A541" s="1">
        <v>43899</v>
      </c>
      <c r="B541" s="2">
        <v>0.48752314814814812</v>
      </c>
      <c r="C541">
        <v>21.06</v>
      </c>
      <c r="D541">
        <v>998.37</v>
      </c>
      <c r="E541">
        <v>46</v>
      </c>
    </row>
    <row r="542" spans="1:5" x14ac:dyDescent="0.2">
      <c r="A542" s="1">
        <v>43899</v>
      </c>
      <c r="B542" s="2">
        <v>0.49099537037037039</v>
      </c>
      <c r="C542">
        <v>21.1</v>
      </c>
      <c r="D542">
        <v>998.23</v>
      </c>
      <c r="E542">
        <v>45.99</v>
      </c>
    </row>
    <row r="543" spans="1:5" x14ac:dyDescent="0.2">
      <c r="A543" s="1">
        <v>43899</v>
      </c>
      <c r="B543" s="2">
        <v>0.4944675925925926</v>
      </c>
      <c r="C543">
        <v>21.17</v>
      </c>
      <c r="D543">
        <v>998.1</v>
      </c>
      <c r="E543">
        <v>46.02</v>
      </c>
    </row>
    <row r="544" spans="1:5" x14ac:dyDescent="0.2">
      <c r="A544" s="1">
        <v>43899</v>
      </c>
      <c r="B544" s="2">
        <v>0.49793981481481481</v>
      </c>
      <c r="C544">
        <v>21.14</v>
      </c>
      <c r="D544">
        <v>998.2</v>
      </c>
      <c r="E544">
        <v>46.7</v>
      </c>
    </row>
    <row r="545" spans="1:5" x14ac:dyDescent="0.2">
      <c r="A545" s="1">
        <v>43899</v>
      </c>
      <c r="B545" s="2">
        <v>0.50142361111111111</v>
      </c>
      <c r="C545">
        <v>21.17</v>
      </c>
      <c r="D545">
        <v>998.04</v>
      </c>
      <c r="E545">
        <v>46.49</v>
      </c>
    </row>
    <row r="546" spans="1:5" x14ac:dyDescent="0.2">
      <c r="A546" s="1">
        <v>43899</v>
      </c>
      <c r="B546" s="2">
        <v>0.50489583333333332</v>
      </c>
      <c r="C546">
        <v>21.18</v>
      </c>
      <c r="D546">
        <v>997.9</v>
      </c>
      <c r="E546">
        <v>46.5</v>
      </c>
    </row>
    <row r="547" spans="1:5" x14ac:dyDescent="0.2">
      <c r="A547" s="1">
        <v>43899</v>
      </c>
      <c r="B547" s="2">
        <v>0.50836805555555553</v>
      </c>
      <c r="C547">
        <v>21.18</v>
      </c>
      <c r="D547">
        <v>997.83</v>
      </c>
      <c r="E547">
        <v>46.43</v>
      </c>
    </row>
    <row r="548" spans="1:5" x14ac:dyDescent="0.2">
      <c r="A548" s="1">
        <v>43899</v>
      </c>
      <c r="B548" s="2">
        <v>0.51184027777777785</v>
      </c>
      <c r="C548">
        <v>21.16</v>
      </c>
      <c r="D548">
        <v>997.84</v>
      </c>
      <c r="E548">
        <v>46.39</v>
      </c>
    </row>
    <row r="549" spans="1:5" x14ac:dyDescent="0.2">
      <c r="A549" s="1">
        <v>43899</v>
      </c>
      <c r="B549" s="2">
        <v>0.51531249999999995</v>
      </c>
      <c r="C549">
        <v>21.09</v>
      </c>
      <c r="D549">
        <v>997.8</v>
      </c>
      <c r="E549">
        <v>46.55</v>
      </c>
    </row>
    <row r="550" spans="1:5" x14ac:dyDescent="0.2">
      <c r="A550" s="1">
        <v>43899</v>
      </c>
      <c r="B550" s="2">
        <v>0.51879629629629631</v>
      </c>
      <c r="C550">
        <v>21.16</v>
      </c>
      <c r="D550">
        <v>997.59</v>
      </c>
      <c r="E550">
        <v>46.38</v>
      </c>
    </row>
    <row r="551" spans="1:5" x14ac:dyDescent="0.2">
      <c r="A551" s="1">
        <v>43899</v>
      </c>
      <c r="B551" s="2">
        <v>0.52226851851851852</v>
      </c>
      <c r="C551">
        <v>21.17</v>
      </c>
      <c r="D551">
        <v>997.4</v>
      </c>
      <c r="E551">
        <v>46.28</v>
      </c>
    </row>
    <row r="552" spans="1:5" x14ac:dyDescent="0.2">
      <c r="A552" s="1">
        <v>43899</v>
      </c>
      <c r="B552" s="2">
        <v>0.52574074074074073</v>
      </c>
      <c r="C552">
        <v>21.15</v>
      </c>
      <c r="D552">
        <v>997.32</v>
      </c>
      <c r="E552">
        <v>46.32</v>
      </c>
    </row>
    <row r="553" spans="1:5" x14ac:dyDescent="0.2">
      <c r="A553" s="1">
        <v>43899</v>
      </c>
      <c r="B553" s="2">
        <v>0.52921296296296294</v>
      </c>
      <c r="C553">
        <v>21.16</v>
      </c>
      <c r="D553">
        <v>997.22</v>
      </c>
      <c r="E553">
        <v>46.38</v>
      </c>
    </row>
    <row r="554" spans="1:5" x14ac:dyDescent="0.2">
      <c r="A554" s="1">
        <v>43899</v>
      </c>
      <c r="B554" s="2">
        <v>0.53269675925925919</v>
      </c>
      <c r="C554">
        <v>19.559999999999999</v>
      </c>
      <c r="D554">
        <v>997.07</v>
      </c>
      <c r="E554">
        <v>42.89</v>
      </c>
    </row>
    <row r="555" spans="1:5" x14ac:dyDescent="0.2">
      <c r="A555" s="1">
        <v>43899</v>
      </c>
      <c r="B555" s="2">
        <v>0.53616898148148151</v>
      </c>
      <c r="C555">
        <v>18.62</v>
      </c>
      <c r="D555">
        <v>997.07</v>
      </c>
      <c r="E555">
        <v>41.73</v>
      </c>
    </row>
    <row r="556" spans="1:5" x14ac:dyDescent="0.2">
      <c r="A556" s="1">
        <v>43899</v>
      </c>
      <c r="B556" s="2">
        <v>0.53964120370370372</v>
      </c>
      <c r="C556">
        <v>18.21</v>
      </c>
      <c r="D556">
        <v>996.94</v>
      </c>
      <c r="E556">
        <v>40.94</v>
      </c>
    </row>
    <row r="557" spans="1:5" x14ac:dyDescent="0.2">
      <c r="A557" s="1">
        <v>43899</v>
      </c>
      <c r="B557" s="2">
        <v>0.54311342592592593</v>
      </c>
      <c r="C557">
        <v>18.53</v>
      </c>
      <c r="D557">
        <v>996.92</v>
      </c>
      <c r="E557">
        <v>41.41</v>
      </c>
    </row>
    <row r="558" spans="1:5" x14ac:dyDescent="0.2">
      <c r="A558" s="1">
        <v>43899</v>
      </c>
      <c r="B558" s="2">
        <v>0.54658564814814814</v>
      </c>
      <c r="C558">
        <v>19.55</v>
      </c>
      <c r="D558">
        <v>996.9</v>
      </c>
      <c r="E558">
        <v>43.18</v>
      </c>
    </row>
    <row r="559" spans="1:5" x14ac:dyDescent="0.2">
      <c r="A559" s="1">
        <v>43899</v>
      </c>
      <c r="B559" s="2">
        <v>0.55006944444444439</v>
      </c>
      <c r="C559">
        <v>20.13</v>
      </c>
      <c r="D559">
        <v>996.81</v>
      </c>
      <c r="E559">
        <v>44.48</v>
      </c>
    </row>
    <row r="560" spans="1:5" x14ac:dyDescent="0.2">
      <c r="A560" s="1">
        <v>43899</v>
      </c>
      <c r="B560" s="2">
        <v>0.55354166666666671</v>
      </c>
      <c r="C560">
        <v>20.420000000000002</v>
      </c>
      <c r="D560">
        <v>996.83</v>
      </c>
      <c r="E560">
        <v>44.72</v>
      </c>
    </row>
    <row r="561" spans="1:5" x14ac:dyDescent="0.2">
      <c r="A561" s="1">
        <v>43899</v>
      </c>
      <c r="B561" s="2">
        <v>0.55701388888888892</v>
      </c>
      <c r="C561">
        <v>20.55</v>
      </c>
      <c r="D561">
        <v>996.68</v>
      </c>
      <c r="E561">
        <v>44.98</v>
      </c>
    </row>
    <row r="562" spans="1:5" x14ac:dyDescent="0.2">
      <c r="A562" s="1">
        <v>43899</v>
      </c>
      <c r="B562" s="2">
        <v>0.56048611111111113</v>
      </c>
      <c r="C562">
        <v>20.63</v>
      </c>
      <c r="D562">
        <v>996.5</v>
      </c>
      <c r="E562">
        <v>45.34</v>
      </c>
    </row>
    <row r="563" spans="1:5" x14ac:dyDescent="0.2">
      <c r="A563" s="1">
        <v>43899</v>
      </c>
      <c r="B563" s="2">
        <v>0.56396990740740738</v>
      </c>
      <c r="C563">
        <v>20.72</v>
      </c>
      <c r="D563">
        <v>996.4</v>
      </c>
      <c r="E563">
        <v>45.72</v>
      </c>
    </row>
    <row r="564" spans="1:5" x14ac:dyDescent="0.2">
      <c r="A564" s="1">
        <v>43899</v>
      </c>
      <c r="B564" s="2">
        <v>0.56744212962962959</v>
      </c>
      <c r="C564">
        <v>20.69</v>
      </c>
      <c r="D564">
        <v>996.35</v>
      </c>
      <c r="E564">
        <v>46.01</v>
      </c>
    </row>
    <row r="565" spans="1:5" x14ac:dyDescent="0.2">
      <c r="A565" s="1">
        <v>43899</v>
      </c>
      <c r="B565" s="2">
        <v>0.57091435185185191</v>
      </c>
      <c r="C565">
        <v>20.73</v>
      </c>
      <c r="D565">
        <v>996.2</v>
      </c>
      <c r="E565">
        <v>46.42</v>
      </c>
    </row>
    <row r="566" spans="1:5" x14ac:dyDescent="0.2">
      <c r="A566" s="1">
        <v>43899</v>
      </c>
      <c r="B566" s="2">
        <v>0.57438657407407401</v>
      </c>
      <c r="C566">
        <v>20.73</v>
      </c>
      <c r="D566">
        <v>996.06</v>
      </c>
      <c r="E566">
        <v>46.38</v>
      </c>
    </row>
    <row r="567" spans="1:5" x14ac:dyDescent="0.2">
      <c r="A567" s="1">
        <v>43899</v>
      </c>
      <c r="B567" s="2">
        <v>0.57787037037037037</v>
      </c>
      <c r="C567">
        <v>20.73</v>
      </c>
      <c r="D567">
        <v>996.06</v>
      </c>
      <c r="E567">
        <v>46.39</v>
      </c>
    </row>
    <row r="568" spans="1:5" x14ac:dyDescent="0.2">
      <c r="A568" s="1">
        <v>43899</v>
      </c>
      <c r="B568" s="2">
        <v>0.58134259259259258</v>
      </c>
      <c r="C568">
        <v>20.75</v>
      </c>
      <c r="D568">
        <v>995.97</v>
      </c>
      <c r="E568">
        <v>46.58</v>
      </c>
    </row>
    <row r="569" spans="1:5" x14ac:dyDescent="0.2">
      <c r="A569" s="1">
        <v>43899</v>
      </c>
      <c r="B569" s="2">
        <v>0.58481481481481479</v>
      </c>
      <c r="C569">
        <v>20.67</v>
      </c>
      <c r="D569">
        <v>995.87</v>
      </c>
      <c r="E569">
        <v>46.64</v>
      </c>
    </row>
    <row r="570" spans="1:5" x14ac:dyDescent="0.2">
      <c r="A570" s="1">
        <v>43899</v>
      </c>
      <c r="B570" s="2">
        <v>0.58828703703703711</v>
      </c>
      <c r="C570">
        <v>20.67</v>
      </c>
      <c r="D570">
        <v>995.76</v>
      </c>
      <c r="E570">
        <v>46.57</v>
      </c>
    </row>
    <row r="571" spans="1:5" x14ac:dyDescent="0.2">
      <c r="A571" s="1">
        <v>43899</v>
      </c>
      <c r="B571" s="2">
        <v>0.59175925925925921</v>
      </c>
      <c r="C571">
        <v>20.73</v>
      </c>
      <c r="D571">
        <v>995.63</v>
      </c>
      <c r="E571">
        <v>46.42</v>
      </c>
    </row>
    <row r="572" spans="1:5" x14ac:dyDescent="0.2">
      <c r="A572" s="1">
        <v>43899</v>
      </c>
      <c r="B572" s="2">
        <v>0.59524305555555557</v>
      </c>
      <c r="C572">
        <v>20.76</v>
      </c>
      <c r="D572">
        <v>995.48</v>
      </c>
      <c r="E572">
        <v>46.29</v>
      </c>
    </row>
    <row r="573" spans="1:5" x14ac:dyDescent="0.2">
      <c r="A573" s="1">
        <v>43899</v>
      </c>
      <c r="B573" s="2">
        <v>0.59871527777777778</v>
      </c>
      <c r="C573">
        <v>20.74</v>
      </c>
      <c r="D573">
        <v>995.38</v>
      </c>
      <c r="E573">
        <v>46.31</v>
      </c>
    </row>
    <row r="574" spans="1:5" x14ac:dyDescent="0.2">
      <c r="A574" s="1">
        <v>43899</v>
      </c>
      <c r="B574" s="2">
        <v>0.60218749999999999</v>
      </c>
      <c r="C574">
        <v>20.7</v>
      </c>
      <c r="D574">
        <v>995.4</v>
      </c>
      <c r="E574">
        <v>46.3</v>
      </c>
    </row>
    <row r="575" spans="1:5" x14ac:dyDescent="0.2">
      <c r="A575" s="1">
        <v>43899</v>
      </c>
      <c r="B575" s="2">
        <v>0.6056597222222222</v>
      </c>
      <c r="C575">
        <v>20.69</v>
      </c>
      <c r="D575">
        <v>995.19</v>
      </c>
      <c r="E575">
        <v>46.16</v>
      </c>
    </row>
    <row r="576" spans="1:5" x14ac:dyDescent="0.2">
      <c r="A576" s="1">
        <v>43899</v>
      </c>
      <c r="B576" s="2">
        <v>0.60914351851851845</v>
      </c>
      <c r="C576">
        <v>20.7</v>
      </c>
      <c r="D576">
        <v>995.04</v>
      </c>
      <c r="E576">
        <v>46.1</v>
      </c>
    </row>
    <row r="577" spans="1:5" x14ac:dyDescent="0.2">
      <c r="A577" s="1">
        <v>43899</v>
      </c>
      <c r="B577" s="2">
        <v>0.61261574074074077</v>
      </c>
      <c r="C577">
        <v>20.69</v>
      </c>
      <c r="D577">
        <v>994.86</v>
      </c>
      <c r="E577">
        <v>46.07</v>
      </c>
    </row>
    <row r="578" spans="1:5" x14ac:dyDescent="0.2">
      <c r="A578" s="1">
        <v>43899</v>
      </c>
      <c r="B578" s="2">
        <v>0.61608796296296298</v>
      </c>
      <c r="C578">
        <v>20.63</v>
      </c>
      <c r="D578">
        <v>995</v>
      </c>
      <c r="E578">
        <v>46.19</v>
      </c>
    </row>
    <row r="579" spans="1:5" x14ac:dyDescent="0.2">
      <c r="A579" s="1">
        <v>43899</v>
      </c>
      <c r="B579" s="2">
        <v>0.61956018518518519</v>
      </c>
      <c r="C579">
        <v>20.61</v>
      </c>
      <c r="D579">
        <v>994.99</v>
      </c>
      <c r="E579">
        <v>46.14</v>
      </c>
    </row>
    <row r="580" spans="1:5" x14ac:dyDescent="0.2">
      <c r="A580" s="1">
        <v>43899</v>
      </c>
      <c r="B580" s="2">
        <v>0.6230324074074074</v>
      </c>
      <c r="C580">
        <v>20.62</v>
      </c>
      <c r="D580">
        <v>994.99</v>
      </c>
      <c r="E580">
        <v>46</v>
      </c>
    </row>
    <row r="581" spans="1:5" x14ac:dyDescent="0.2">
      <c r="A581" s="1">
        <v>43899</v>
      </c>
      <c r="B581" s="2">
        <v>0.62651620370370364</v>
      </c>
      <c r="C581">
        <v>20.65</v>
      </c>
      <c r="D581">
        <v>994.73</v>
      </c>
      <c r="E581">
        <v>45.96</v>
      </c>
    </row>
    <row r="582" spans="1:5" x14ac:dyDescent="0.2">
      <c r="A582" s="1">
        <v>43899</v>
      </c>
      <c r="B582" s="2">
        <v>0.62998842592592597</v>
      </c>
      <c r="C582">
        <v>20.74</v>
      </c>
      <c r="D582">
        <v>994.62</v>
      </c>
      <c r="E582">
        <v>45.7</v>
      </c>
    </row>
    <row r="583" spans="1:5" x14ac:dyDescent="0.2">
      <c r="A583" s="1">
        <v>43899</v>
      </c>
      <c r="B583" s="2">
        <v>0.63346064814814818</v>
      </c>
      <c r="C583">
        <v>20.78</v>
      </c>
      <c r="D583">
        <v>994.46</v>
      </c>
      <c r="E583">
        <v>45.58</v>
      </c>
    </row>
    <row r="584" spans="1:5" x14ac:dyDescent="0.2">
      <c r="A584" s="1">
        <v>43899</v>
      </c>
      <c r="B584" s="2">
        <v>0.63693287037037039</v>
      </c>
      <c r="C584">
        <v>20.78</v>
      </c>
      <c r="D584">
        <v>994.24</v>
      </c>
      <c r="E584">
        <v>45.45</v>
      </c>
    </row>
    <row r="585" spans="1:5" x14ac:dyDescent="0.2">
      <c r="A585" s="1">
        <v>43899</v>
      </c>
      <c r="B585" s="2">
        <v>0.64041666666666663</v>
      </c>
      <c r="C585">
        <v>20.79</v>
      </c>
      <c r="D585">
        <v>994.3</v>
      </c>
      <c r="E585">
        <v>45.43</v>
      </c>
    </row>
    <row r="586" spans="1:5" x14ac:dyDescent="0.2">
      <c r="A586" s="1">
        <v>43899</v>
      </c>
      <c r="B586" s="2">
        <v>0.64388888888888884</v>
      </c>
      <c r="C586">
        <v>20.78</v>
      </c>
      <c r="D586">
        <v>994.11</v>
      </c>
      <c r="E586">
        <v>45.37</v>
      </c>
    </row>
    <row r="587" spans="1:5" x14ac:dyDescent="0.2">
      <c r="A587" s="1">
        <v>43899</v>
      </c>
      <c r="B587" s="2">
        <v>0.64736111111111116</v>
      </c>
      <c r="C587">
        <v>20.79</v>
      </c>
      <c r="D587">
        <v>993.98</v>
      </c>
      <c r="E587">
        <v>45.19</v>
      </c>
    </row>
    <row r="588" spans="1:5" x14ac:dyDescent="0.2">
      <c r="A588" s="1">
        <v>43899</v>
      </c>
      <c r="B588" s="2">
        <v>0.65083333333333326</v>
      </c>
      <c r="C588">
        <v>20.77</v>
      </c>
      <c r="D588">
        <v>993.96</v>
      </c>
      <c r="E588">
        <v>45.15</v>
      </c>
    </row>
    <row r="589" spans="1:5" x14ac:dyDescent="0.2">
      <c r="A589" s="1">
        <v>43899</v>
      </c>
      <c r="B589" s="2">
        <v>0.65430555555555558</v>
      </c>
      <c r="C589">
        <v>20.73</v>
      </c>
      <c r="D589">
        <v>993.81</v>
      </c>
      <c r="E589">
        <v>45.21</v>
      </c>
    </row>
    <row r="590" spans="1:5" x14ac:dyDescent="0.2">
      <c r="A590" s="1">
        <v>43899</v>
      </c>
      <c r="B590" s="2">
        <v>0.65778935185185183</v>
      </c>
      <c r="C590">
        <v>20.71</v>
      </c>
      <c r="D590">
        <v>993.71</v>
      </c>
      <c r="E590">
        <v>45.07</v>
      </c>
    </row>
    <row r="591" spans="1:5" x14ac:dyDescent="0.2">
      <c r="A591" s="1">
        <v>43899</v>
      </c>
      <c r="B591" s="2">
        <v>0.66126157407407404</v>
      </c>
      <c r="C591">
        <v>20.71</v>
      </c>
      <c r="D591">
        <v>993.61</v>
      </c>
      <c r="E591">
        <v>45.1</v>
      </c>
    </row>
    <row r="592" spans="1:5" x14ac:dyDescent="0.2">
      <c r="A592" s="1">
        <v>43899</v>
      </c>
      <c r="B592" s="2">
        <v>0.66473379629629636</v>
      </c>
      <c r="C592">
        <v>20.8</v>
      </c>
      <c r="D592">
        <v>993.59</v>
      </c>
      <c r="E592">
        <v>44.86</v>
      </c>
    </row>
    <row r="593" spans="1:5" x14ac:dyDescent="0.2">
      <c r="A593" s="1">
        <v>43899</v>
      </c>
      <c r="B593" s="2">
        <v>0.66820601851851846</v>
      </c>
      <c r="C593">
        <v>20.84</v>
      </c>
      <c r="D593">
        <v>993.47</v>
      </c>
      <c r="E593">
        <v>44.72</v>
      </c>
    </row>
    <row r="594" spans="1:5" x14ac:dyDescent="0.2">
      <c r="A594" s="1">
        <v>43899</v>
      </c>
      <c r="B594" s="2">
        <v>0.67168981481481482</v>
      </c>
      <c r="C594">
        <v>20.87</v>
      </c>
      <c r="D594">
        <v>993.16</v>
      </c>
      <c r="E594">
        <v>44.63</v>
      </c>
    </row>
    <row r="595" spans="1:5" x14ac:dyDescent="0.2">
      <c r="A595" s="1">
        <v>43899</v>
      </c>
      <c r="B595" s="2">
        <v>0.67516203703703714</v>
      </c>
      <c r="C595">
        <v>20.87</v>
      </c>
      <c r="D595">
        <v>993</v>
      </c>
      <c r="E595">
        <v>44.67</v>
      </c>
    </row>
    <row r="596" spans="1:5" x14ac:dyDescent="0.2">
      <c r="A596" s="1">
        <v>43899</v>
      </c>
      <c r="B596" s="2">
        <v>0.67863425925925924</v>
      </c>
      <c r="C596">
        <v>20.85</v>
      </c>
      <c r="D596">
        <v>992.89</v>
      </c>
      <c r="E596">
        <v>44.67</v>
      </c>
    </row>
    <row r="597" spans="1:5" x14ac:dyDescent="0.2">
      <c r="A597" s="1">
        <v>43899</v>
      </c>
      <c r="B597" s="2">
        <v>0.68210648148148145</v>
      </c>
      <c r="C597">
        <v>20.79</v>
      </c>
      <c r="D597">
        <v>992.79</v>
      </c>
      <c r="E597">
        <v>44.77</v>
      </c>
    </row>
    <row r="598" spans="1:5" x14ac:dyDescent="0.2">
      <c r="A598" s="1">
        <v>43899</v>
      </c>
      <c r="B598" s="2">
        <v>0.6855902777777777</v>
      </c>
      <c r="C598">
        <v>20.75</v>
      </c>
      <c r="D598">
        <v>992.61</v>
      </c>
      <c r="E598">
        <v>44.81</v>
      </c>
    </row>
    <row r="599" spans="1:5" x14ac:dyDescent="0.2">
      <c r="A599" s="1">
        <v>43899</v>
      </c>
      <c r="B599" s="2">
        <v>0.68906250000000002</v>
      </c>
      <c r="C599">
        <v>20.78</v>
      </c>
      <c r="D599">
        <v>992.47</v>
      </c>
      <c r="E599">
        <v>44.71</v>
      </c>
    </row>
    <row r="600" spans="1:5" x14ac:dyDescent="0.2">
      <c r="A600" s="1">
        <v>43899</v>
      </c>
      <c r="B600" s="2">
        <v>0.69253472222222223</v>
      </c>
      <c r="C600">
        <v>20.79</v>
      </c>
      <c r="D600">
        <v>992.28</v>
      </c>
      <c r="E600">
        <v>44.64</v>
      </c>
    </row>
    <row r="601" spans="1:5" x14ac:dyDescent="0.2">
      <c r="A601" s="1">
        <v>43899</v>
      </c>
      <c r="B601" s="2">
        <v>0.69600694444444444</v>
      </c>
      <c r="C601">
        <v>20.75</v>
      </c>
      <c r="D601">
        <v>992.04</v>
      </c>
      <c r="E601">
        <v>44.74</v>
      </c>
    </row>
    <row r="602" spans="1:5" x14ac:dyDescent="0.2">
      <c r="A602" s="1">
        <v>43899</v>
      </c>
      <c r="B602" s="2">
        <v>0.69947916666666676</v>
      </c>
      <c r="C602">
        <v>20.75</v>
      </c>
      <c r="D602">
        <v>992.26</v>
      </c>
      <c r="E602">
        <v>44.65</v>
      </c>
    </row>
    <row r="603" spans="1:5" x14ac:dyDescent="0.2">
      <c r="A603" s="1">
        <v>43899</v>
      </c>
      <c r="B603" s="2">
        <v>0.70296296296296301</v>
      </c>
      <c r="C603">
        <v>20.75</v>
      </c>
      <c r="D603">
        <v>992.2</v>
      </c>
      <c r="E603">
        <v>44.65</v>
      </c>
    </row>
    <row r="604" spans="1:5" x14ac:dyDescent="0.2">
      <c r="A604" s="1">
        <v>43899</v>
      </c>
      <c r="B604" s="2">
        <v>0.70643518518518522</v>
      </c>
      <c r="C604">
        <v>20.79</v>
      </c>
      <c r="D604">
        <v>992.07</v>
      </c>
      <c r="E604">
        <v>44.54</v>
      </c>
    </row>
    <row r="605" spans="1:5" x14ac:dyDescent="0.2">
      <c r="A605" s="1">
        <v>43899</v>
      </c>
      <c r="B605" s="2">
        <v>0.70990740740740732</v>
      </c>
      <c r="C605">
        <v>20.92</v>
      </c>
      <c r="D605">
        <v>991.96</v>
      </c>
      <c r="E605">
        <v>44.23</v>
      </c>
    </row>
    <row r="606" spans="1:5" x14ac:dyDescent="0.2">
      <c r="A606" s="1">
        <v>43899</v>
      </c>
      <c r="B606" s="2">
        <v>0.71337962962962964</v>
      </c>
      <c r="C606">
        <v>21.07</v>
      </c>
      <c r="D606">
        <v>992.01</v>
      </c>
      <c r="E606">
        <v>43.88</v>
      </c>
    </row>
    <row r="607" spans="1:5" x14ac:dyDescent="0.2">
      <c r="A607" s="1">
        <v>43899</v>
      </c>
      <c r="B607" s="2">
        <v>0.716863425925926</v>
      </c>
      <c r="C607">
        <v>20.92</v>
      </c>
      <c r="D607">
        <v>991.78</v>
      </c>
      <c r="E607">
        <v>44.23</v>
      </c>
    </row>
    <row r="608" spans="1:5" x14ac:dyDescent="0.2">
      <c r="A608" s="1">
        <v>43899</v>
      </c>
      <c r="B608" s="2">
        <v>0.7203356481481481</v>
      </c>
      <c r="C608">
        <v>20.89</v>
      </c>
      <c r="D608">
        <v>991.79</v>
      </c>
      <c r="E608">
        <v>44.18</v>
      </c>
    </row>
    <row r="609" spans="1:5" x14ac:dyDescent="0.2">
      <c r="A609" s="1">
        <v>43899</v>
      </c>
      <c r="B609" s="2">
        <v>0.72380787037037031</v>
      </c>
      <c r="C609">
        <v>21.08</v>
      </c>
      <c r="D609">
        <v>991.73</v>
      </c>
      <c r="E609">
        <v>43.87</v>
      </c>
    </row>
    <row r="610" spans="1:5" x14ac:dyDescent="0.2">
      <c r="A610" s="1">
        <v>43899</v>
      </c>
      <c r="B610" s="2">
        <v>0.72728009259259263</v>
      </c>
      <c r="C610">
        <v>21</v>
      </c>
      <c r="D610">
        <v>991.55</v>
      </c>
      <c r="E610">
        <v>44.08</v>
      </c>
    </row>
    <row r="611" spans="1:5" x14ac:dyDescent="0.2">
      <c r="A611" s="1">
        <v>43899</v>
      </c>
      <c r="B611" s="2">
        <v>0.73075231481481484</v>
      </c>
      <c r="C611">
        <v>20.99</v>
      </c>
      <c r="D611">
        <v>991.43</v>
      </c>
      <c r="E611">
        <v>44.01</v>
      </c>
    </row>
    <row r="612" spans="1:5" x14ac:dyDescent="0.2">
      <c r="A612" s="1">
        <v>43899</v>
      </c>
      <c r="B612" s="2">
        <v>0.73423611111111109</v>
      </c>
      <c r="C612">
        <v>20.88</v>
      </c>
      <c r="D612">
        <v>991.49</v>
      </c>
      <c r="E612">
        <v>44.21</v>
      </c>
    </row>
    <row r="613" spans="1:5" x14ac:dyDescent="0.2">
      <c r="A613" s="1">
        <v>43899</v>
      </c>
      <c r="B613" s="2">
        <v>0.7377083333333333</v>
      </c>
      <c r="C613">
        <v>20.96</v>
      </c>
      <c r="D613">
        <v>991.33</v>
      </c>
      <c r="E613">
        <v>44.06</v>
      </c>
    </row>
    <row r="614" spans="1:5" x14ac:dyDescent="0.2">
      <c r="A614" s="1">
        <v>43899</v>
      </c>
      <c r="B614" s="2">
        <v>0.74118055555555562</v>
      </c>
      <c r="C614">
        <v>21.02</v>
      </c>
      <c r="D614">
        <v>991.21</v>
      </c>
      <c r="E614">
        <v>43.92</v>
      </c>
    </row>
    <row r="615" spans="1:5" x14ac:dyDescent="0.2">
      <c r="A615" s="1">
        <v>43899</v>
      </c>
      <c r="B615" s="2">
        <v>0.74465277777777772</v>
      </c>
      <c r="C615">
        <v>20.91</v>
      </c>
      <c r="D615">
        <v>991.13</v>
      </c>
      <c r="E615">
        <v>44.16</v>
      </c>
    </row>
    <row r="616" spans="1:5" x14ac:dyDescent="0.2">
      <c r="A616" s="1">
        <v>43899</v>
      </c>
      <c r="B616" s="2">
        <v>0.74813657407407408</v>
      </c>
      <c r="C616">
        <v>21.02</v>
      </c>
      <c r="D616">
        <v>991.02</v>
      </c>
      <c r="E616">
        <v>44.11</v>
      </c>
    </row>
    <row r="617" spans="1:5" x14ac:dyDescent="0.2">
      <c r="A617" s="1">
        <v>43899</v>
      </c>
      <c r="B617" s="2">
        <v>0.7516087962962964</v>
      </c>
      <c r="C617">
        <v>21.01</v>
      </c>
      <c r="D617">
        <v>991</v>
      </c>
      <c r="E617">
        <v>43.96</v>
      </c>
    </row>
    <row r="618" spans="1:5" x14ac:dyDescent="0.2">
      <c r="A618" s="1">
        <v>43899</v>
      </c>
      <c r="B618" s="2">
        <v>0.7550810185185185</v>
      </c>
      <c r="C618">
        <v>21.05</v>
      </c>
      <c r="D618">
        <v>990.88</v>
      </c>
      <c r="E618">
        <v>43.88</v>
      </c>
    </row>
    <row r="619" spans="1:5" x14ac:dyDescent="0.2">
      <c r="A619" s="1">
        <v>43899</v>
      </c>
      <c r="B619" s="2">
        <v>0.75855324074074071</v>
      </c>
      <c r="C619">
        <v>21</v>
      </c>
      <c r="D619">
        <v>990.79</v>
      </c>
      <c r="E619">
        <v>44.03</v>
      </c>
    </row>
    <row r="620" spans="1:5" x14ac:dyDescent="0.2">
      <c r="A620" s="1">
        <v>43899</v>
      </c>
      <c r="B620" s="2">
        <v>0.76203703703703696</v>
      </c>
      <c r="C620">
        <v>20.72</v>
      </c>
      <c r="D620">
        <v>990.7</v>
      </c>
      <c r="E620">
        <v>44.64</v>
      </c>
    </row>
    <row r="621" spans="1:5" x14ac:dyDescent="0.2">
      <c r="A621" s="1">
        <v>43899</v>
      </c>
      <c r="B621" s="2">
        <v>0.76550925925925928</v>
      </c>
      <c r="C621">
        <v>20.65</v>
      </c>
      <c r="D621">
        <v>990.51</v>
      </c>
      <c r="E621">
        <v>44.79</v>
      </c>
    </row>
    <row r="622" spans="1:5" x14ac:dyDescent="0.2">
      <c r="A622" s="1">
        <v>43899</v>
      </c>
      <c r="B622" s="2">
        <v>0.76898148148148149</v>
      </c>
      <c r="C622">
        <v>20.65</v>
      </c>
      <c r="D622">
        <v>990.32</v>
      </c>
      <c r="E622">
        <v>44.76</v>
      </c>
    </row>
    <row r="623" spans="1:5" x14ac:dyDescent="0.2">
      <c r="A623" s="1">
        <v>43899</v>
      </c>
      <c r="B623" s="2">
        <v>0.7724537037037037</v>
      </c>
      <c r="C623">
        <v>20.66</v>
      </c>
      <c r="D623">
        <v>990.36</v>
      </c>
      <c r="E623">
        <v>44.73</v>
      </c>
    </row>
    <row r="624" spans="1:5" x14ac:dyDescent="0.2">
      <c r="A624" s="1">
        <v>43899</v>
      </c>
      <c r="B624" s="2">
        <v>0.77592592592592602</v>
      </c>
      <c r="C624">
        <v>20.68</v>
      </c>
      <c r="D624">
        <v>990.33</v>
      </c>
      <c r="E624">
        <v>44.7</v>
      </c>
    </row>
    <row r="625" spans="1:5" x14ac:dyDescent="0.2">
      <c r="A625" s="1">
        <v>43899</v>
      </c>
      <c r="B625" s="2">
        <v>0.77940972222222227</v>
      </c>
      <c r="C625">
        <v>20.7</v>
      </c>
      <c r="D625">
        <v>990.26</v>
      </c>
      <c r="E625">
        <v>44.62</v>
      </c>
    </row>
    <row r="626" spans="1:5" x14ac:dyDescent="0.2">
      <c r="A626" s="1">
        <v>43899</v>
      </c>
      <c r="B626" s="2">
        <v>0.78288194444444448</v>
      </c>
      <c r="C626">
        <v>20.71</v>
      </c>
      <c r="D626">
        <v>990.22</v>
      </c>
      <c r="E626">
        <v>44.66</v>
      </c>
    </row>
    <row r="627" spans="1:5" x14ac:dyDescent="0.2">
      <c r="A627" s="1">
        <v>43899</v>
      </c>
      <c r="B627" s="2">
        <v>0.78635416666666658</v>
      </c>
      <c r="C627">
        <v>20.71</v>
      </c>
      <c r="D627">
        <v>990.1</v>
      </c>
      <c r="E627">
        <v>44.59</v>
      </c>
    </row>
    <row r="628" spans="1:5" x14ac:dyDescent="0.2">
      <c r="A628" s="1">
        <v>43899</v>
      </c>
      <c r="B628" s="2">
        <v>0.7898263888888889</v>
      </c>
      <c r="C628">
        <v>20.7</v>
      </c>
      <c r="D628">
        <v>990.04</v>
      </c>
      <c r="E628">
        <v>44.55</v>
      </c>
    </row>
    <row r="629" spans="1:5" x14ac:dyDescent="0.2">
      <c r="A629" s="1">
        <v>43899</v>
      </c>
      <c r="B629" s="2">
        <v>0.79331018518518526</v>
      </c>
      <c r="C629">
        <v>20.71</v>
      </c>
      <c r="D629">
        <v>990.03</v>
      </c>
      <c r="E629">
        <v>44.55</v>
      </c>
    </row>
    <row r="630" spans="1:5" x14ac:dyDescent="0.2">
      <c r="A630" s="1">
        <v>43899</v>
      </c>
      <c r="B630" s="2">
        <v>0.79678240740740736</v>
      </c>
      <c r="C630">
        <v>20.59</v>
      </c>
      <c r="D630">
        <v>989.92</v>
      </c>
      <c r="E630">
        <v>44.72</v>
      </c>
    </row>
    <row r="631" spans="1:5" x14ac:dyDescent="0.2">
      <c r="A631" s="1">
        <v>43899</v>
      </c>
      <c r="B631" s="2">
        <v>0.80025462962962957</v>
      </c>
      <c r="C631">
        <v>20.85</v>
      </c>
      <c r="D631">
        <v>989.91</v>
      </c>
      <c r="E631">
        <v>44.21</v>
      </c>
    </row>
    <row r="632" spans="1:5" x14ac:dyDescent="0.2">
      <c r="A632" s="1">
        <v>43899</v>
      </c>
      <c r="B632" s="2">
        <v>0.80372685185185189</v>
      </c>
      <c r="C632">
        <v>20.81</v>
      </c>
      <c r="D632">
        <v>989.82</v>
      </c>
      <c r="E632">
        <v>44.23</v>
      </c>
    </row>
    <row r="633" spans="1:5" x14ac:dyDescent="0.2">
      <c r="A633" s="1">
        <v>43899</v>
      </c>
      <c r="B633" s="2">
        <v>0.8071990740740741</v>
      </c>
      <c r="C633">
        <v>20.81</v>
      </c>
      <c r="D633">
        <v>989.57</v>
      </c>
      <c r="E633">
        <v>44.23</v>
      </c>
    </row>
    <row r="634" spans="1:5" x14ac:dyDescent="0.2">
      <c r="A634" s="1">
        <v>43899</v>
      </c>
      <c r="B634" s="2">
        <v>0.81068287037037035</v>
      </c>
      <c r="C634">
        <v>20.83</v>
      </c>
      <c r="D634">
        <v>989.51</v>
      </c>
      <c r="E634">
        <v>44.26</v>
      </c>
    </row>
    <row r="635" spans="1:5" x14ac:dyDescent="0.2">
      <c r="A635" s="1">
        <v>43899</v>
      </c>
      <c r="B635" s="2">
        <v>0.81415509259259267</v>
      </c>
      <c r="C635">
        <v>20.68</v>
      </c>
      <c r="D635">
        <v>989.4</v>
      </c>
      <c r="E635">
        <v>44.63</v>
      </c>
    </row>
    <row r="636" spans="1:5" x14ac:dyDescent="0.2">
      <c r="A636" s="1">
        <v>43899</v>
      </c>
      <c r="B636" s="2">
        <v>0.81762731481481488</v>
      </c>
      <c r="C636">
        <v>20.65</v>
      </c>
      <c r="D636">
        <v>989.34</v>
      </c>
      <c r="E636">
        <v>44.7</v>
      </c>
    </row>
    <row r="637" spans="1:5" x14ac:dyDescent="0.2">
      <c r="A637" s="1">
        <v>43899</v>
      </c>
      <c r="B637" s="2">
        <v>0.82109953703703698</v>
      </c>
      <c r="C637">
        <v>20.68</v>
      </c>
      <c r="D637">
        <v>989.31</v>
      </c>
      <c r="E637">
        <v>44.62</v>
      </c>
    </row>
    <row r="638" spans="1:5" x14ac:dyDescent="0.2">
      <c r="A638" s="1">
        <v>43899</v>
      </c>
      <c r="B638" s="2">
        <v>0.82458333333333333</v>
      </c>
      <c r="C638">
        <v>20.58</v>
      </c>
      <c r="D638">
        <v>989.31</v>
      </c>
      <c r="E638">
        <v>44.78</v>
      </c>
    </row>
    <row r="639" spans="1:5" x14ac:dyDescent="0.2">
      <c r="A639" s="1">
        <v>43899</v>
      </c>
      <c r="B639" s="2">
        <v>0.82805555555555566</v>
      </c>
      <c r="C639">
        <v>20.57</v>
      </c>
      <c r="D639">
        <v>989.21</v>
      </c>
      <c r="E639">
        <v>44.83</v>
      </c>
    </row>
    <row r="640" spans="1:5" x14ac:dyDescent="0.2">
      <c r="A640" s="1">
        <v>43899</v>
      </c>
      <c r="B640" s="2">
        <v>0.83152777777777775</v>
      </c>
      <c r="C640">
        <v>20.57</v>
      </c>
      <c r="D640">
        <v>989.12</v>
      </c>
      <c r="E640">
        <v>44.78</v>
      </c>
    </row>
    <row r="641" spans="1:5" x14ac:dyDescent="0.2">
      <c r="A641" s="1">
        <v>43899</v>
      </c>
      <c r="B641" s="2">
        <v>0.83499999999999996</v>
      </c>
      <c r="C641">
        <v>20.51</v>
      </c>
      <c r="D641">
        <v>989.12</v>
      </c>
      <c r="E641">
        <v>44.71</v>
      </c>
    </row>
    <row r="642" spans="1:5" x14ac:dyDescent="0.2">
      <c r="A642" s="1">
        <v>43899</v>
      </c>
      <c r="B642" s="2">
        <v>0.83848379629629621</v>
      </c>
      <c r="C642">
        <v>20.53</v>
      </c>
      <c r="D642">
        <v>989.05</v>
      </c>
      <c r="E642">
        <v>44.79</v>
      </c>
    </row>
    <row r="643" spans="1:5" x14ac:dyDescent="0.2">
      <c r="A643" s="1">
        <v>43899</v>
      </c>
      <c r="B643" s="2">
        <v>0.84195601851851853</v>
      </c>
      <c r="C643">
        <v>20.58</v>
      </c>
      <c r="D643">
        <v>988.99</v>
      </c>
      <c r="E643">
        <v>44.7</v>
      </c>
    </row>
    <row r="644" spans="1:5" x14ac:dyDescent="0.2">
      <c r="A644" s="1">
        <v>43899</v>
      </c>
      <c r="B644" s="2">
        <v>0.84542824074074074</v>
      </c>
      <c r="C644">
        <v>20.61</v>
      </c>
      <c r="D644">
        <v>988.81</v>
      </c>
      <c r="E644">
        <v>44.63</v>
      </c>
    </row>
    <row r="645" spans="1:5" x14ac:dyDescent="0.2">
      <c r="A645" s="1">
        <v>43899</v>
      </c>
      <c r="B645" s="2">
        <v>0.84890046296296295</v>
      </c>
      <c r="C645">
        <v>20.64</v>
      </c>
      <c r="D645">
        <v>988.8</v>
      </c>
      <c r="E645">
        <v>44.51</v>
      </c>
    </row>
    <row r="646" spans="1:5" x14ac:dyDescent="0.2">
      <c r="A646" s="1">
        <v>43899</v>
      </c>
      <c r="B646" s="2">
        <v>0.85237268518518527</v>
      </c>
      <c r="C646">
        <v>20.71</v>
      </c>
      <c r="D646">
        <v>988.74</v>
      </c>
      <c r="E646">
        <v>44.38</v>
      </c>
    </row>
    <row r="647" spans="1:5" x14ac:dyDescent="0.2">
      <c r="A647" s="1">
        <v>43899</v>
      </c>
      <c r="B647" s="2">
        <v>0.85585648148148152</v>
      </c>
      <c r="C647">
        <v>20.74</v>
      </c>
      <c r="D647">
        <v>988.7</v>
      </c>
      <c r="E647">
        <v>44.36</v>
      </c>
    </row>
    <row r="648" spans="1:5" x14ac:dyDescent="0.2">
      <c r="A648" s="1">
        <v>43899</v>
      </c>
      <c r="B648" s="2">
        <v>0.85932870370370373</v>
      </c>
      <c r="C648">
        <v>20.76</v>
      </c>
      <c r="D648">
        <v>988.72</v>
      </c>
      <c r="E648">
        <v>44.3</v>
      </c>
    </row>
    <row r="649" spans="1:5" x14ac:dyDescent="0.2">
      <c r="A649" s="1">
        <v>43899</v>
      </c>
      <c r="B649" s="2">
        <v>0.86280092592592583</v>
      </c>
      <c r="C649">
        <v>20.55</v>
      </c>
      <c r="D649">
        <v>988.7</v>
      </c>
      <c r="E649">
        <v>44.73</v>
      </c>
    </row>
    <row r="650" spans="1:5" x14ac:dyDescent="0.2">
      <c r="A650" s="1">
        <v>43899</v>
      </c>
      <c r="B650" s="2">
        <v>0.86627314814814815</v>
      </c>
      <c r="C650">
        <v>20.59</v>
      </c>
      <c r="D650">
        <v>988.67</v>
      </c>
      <c r="E650">
        <v>44.61</v>
      </c>
    </row>
    <row r="651" spans="1:5" x14ac:dyDescent="0.2">
      <c r="A651" s="1">
        <v>43899</v>
      </c>
      <c r="B651" s="2">
        <v>0.86975694444444451</v>
      </c>
      <c r="C651">
        <v>20.57</v>
      </c>
      <c r="D651">
        <v>988.63</v>
      </c>
      <c r="E651">
        <v>44.64</v>
      </c>
    </row>
    <row r="652" spans="1:5" x14ac:dyDescent="0.2">
      <c r="A652" s="1">
        <v>43899</v>
      </c>
      <c r="B652" s="2">
        <v>0.87322916666666661</v>
      </c>
      <c r="C652">
        <v>20.56</v>
      </c>
      <c r="D652">
        <v>988.52</v>
      </c>
      <c r="E652">
        <v>44.65</v>
      </c>
    </row>
    <row r="653" spans="1:5" x14ac:dyDescent="0.2">
      <c r="A653" s="1">
        <v>43899</v>
      </c>
      <c r="B653" s="2">
        <v>0.87670138888888882</v>
      </c>
      <c r="C653">
        <v>20.58</v>
      </c>
      <c r="D653">
        <v>988.52</v>
      </c>
      <c r="E653">
        <v>44.62</v>
      </c>
    </row>
    <row r="654" spans="1:5" x14ac:dyDescent="0.2">
      <c r="A654" s="1">
        <v>43899</v>
      </c>
      <c r="B654" s="2">
        <v>0.88017361111111114</v>
      </c>
      <c r="C654">
        <v>20.61</v>
      </c>
      <c r="D654">
        <v>988.46</v>
      </c>
      <c r="E654">
        <v>44.57</v>
      </c>
    </row>
    <row r="655" spans="1:5" x14ac:dyDescent="0.2">
      <c r="A655" s="1">
        <v>43899</v>
      </c>
      <c r="B655" s="2">
        <v>0.88364583333333335</v>
      </c>
      <c r="C655">
        <v>20.64</v>
      </c>
      <c r="D655">
        <v>988.46</v>
      </c>
      <c r="E655">
        <v>44.43</v>
      </c>
    </row>
    <row r="656" spans="1:5" x14ac:dyDescent="0.2">
      <c r="A656" s="1">
        <v>43899</v>
      </c>
      <c r="B656" s="2">
        <v>0.8871296296296296</v>
      </c>
      <c r="C656">
        <v>20.6</v>
      </c>
      <c r="D656">
        <v>988.34</v>
      </c>
      <c r="E656">
        <v>44.46</v>
      </c>
    </row>
    <row r="657" spans="1:5" x14ac:dyDescent="0.2">
      <c r="A657" s="1">
        <v>43899</v>
      </c>
      <c r="B657" s="2">
        <v>0.89060185185185192</v>
      </c>
      <c r="C657">
        <v>20.51</v>
      </c>
      <c r="D657">
        <v>988.31</v>
      </c>
      <c r="E657">
        <v>44.7</v>
      </c>
    </row>
    <row r="658" spans="1:5" x14ac:dyDescent="0.2">
      <c r="A658" s="1">
        <v>43899</v>
      </c>
      <c r="B658" s="2">
        <v>0.89407407407407413</v>
      </c>
      <c r="C658">
        <v>20.54</v>
      </c>
      <c r="D658">
        <v>988.33</v>
      </c>
      <c r="E658">
        <v>44.71</v>
      </c>
    </row>
    <row r="659" spans="1:5" x14ac:dyDescent="0.2">
      <c r="A659" s="1">
        <v>43899</v>
      </c>
      <c r="B659" s="2">
        <v>0.89754629629629623</v>
      </c>
      <c r="C659">
        <v>20.48</v>
      </c>
      <c r="D659">
        <v>988.32</v>
      </c>
      <c r="E659">
        <v>44.88</v>
      </c>
    </row>
    <row r="660" spans="1:5" x14ac:dyDescent="0.2">
      <c r="A660" s="1">
        <v>43899</v>
      </c>
      <c r="B660" s="2">
        <v>0.90103009259259259</v>
      </c>
      <c r="C660">
        <v>20.48</v>
      </c>
      <c r="D660">
        <v>988.32</v>
      </c>
      <c r="E660">
        <v>44.88</v>
      </c>
    </row>
    <row r="661" spans="1:5" x14ac:dyDescent="0.2">
      <c r="A661" s="1">
        <v>43899</v>
      </c>
      <c r="B661" s="2">
        <v>0.90450231481481491</v>
      </c>
      <c r="C661">
        <v>20.43</v>
      </c>
      <c r="D661">
        <v>988.22</v>
      </c>
      <c r="E661">
        <v>44.95</v>
      </c>
    </row>
    <row r="662" spans="1:5" x14ac:dyDescent="0.2">
      <c r="A662" s="1">
        <v>43899</v>
      </c>
      <c r="B662" s="2">
        <v>0.90797453703703701</v>
      </c>
      <c r="C662">
        <v>20.47</v>
      </c>
      <c r="D662">
        <v>988.19</v>
      </c>
      <c r="E662">
        <v>44.82</v>
      </c>
    </row>
    <row r="663" spans="1:5" x14ac:dyDescent="0.2">
      <c r="A663" s="1">
        <v>43899</v>
      </c>
      <c r="B663" s="2">
        <v>0.91144675925925922</v>
      </c>
      <c r="C663">
        <v>20.52</v>
      </c>
      <c r="D663">
        <v>988.15</v>
      </c>
      <c r="E663">
        <v>44.74</v>
      </c>
    </row>
    <row r="664" spans="1:5" x14ac:dyDescent="0.2">
      <c r="A664" s="1">
        <v>43899</v>
      </c>
      <c r="B664" s="2">
        <v>0.91491898148148154</v>
      </c>
      <c r="C664">
        <v>20.64</v>
      </c>
      <c r="D664">
        <v>987.92</v>
      </c>
      <c r="E664">
        <v>44.43</v>
      </c>
    </row>
    <row r="665" spans="1:5" x14ac:dyDescent="0.2">
      <c r="A665" s="1">
        <v>43899</v>
      </c>
      <c r="B665" s="2">
        <v>0.91840277777777779</v>
      </c>
      <c r="C665">
        <v>20.55</v>
      </c>
      <c r="D665">
        <v>987.91</v>
      </c>
      <c r="E665">
        <v>44.53</v>
      </c>
    </row>
    <row r="666" spans="1:5" x14ac:dyDescent="0.2">
      <c r="A666" s="1">
        <v>43899</v>
      </c>
      <c r="B666" s="2">
        <v>0.921875</v>
      </c>
      <c r="C666">
        <v>20.57</v>
      </c>
      <c r="D666">
        <v>987.93</v>
      </c>
      <c r="E666">
        <v>44.54</v>
      </c>
    </row>
    <row r="667" spans="1:5" x14ac:dyDescent="0.2">
      <c r="A667" s="1">
        <v>43899</v>
      </c>
      <c r="B667" s="2">
        <v>0.92534722222222221</v>
      </c>
      <c r="C667">
        <v>20.55</v>
      </c>
      <c r="D667">
        <v>987.97</v>
      </c>
      <c r="E667">
        <v>44.62</v>
      </c>
    </row>
    <row r="668" spans="1:5" x14ac:dyDescent="0.2">
      <c r="A668" s="1">
        <v>43899</v>
      </c>
      <c r="B668" s="2">
        <v>0.92881944444444453</v>
      </c>
      <c r="C668">
        <v>20.51</v>
      </c>
      <c r="D668">
        <v>988.04</v>
      </c>
      <c r="E668">
        <v>44.63</v>
      </c>
    </row>
    <row r="669" spans="1:5" x14ac:dyDescent="0.2">
      <c r="A669" s="1">
        <v>43899</v>
      </c>
      <c r="B669" s="2">
        <v>0.93230324074074078</v>
      </c>
      <c r="C669">
        <v>20.420000000000002</v>
      </c>
      <c r="D669">
        <v>987.94</v>
      </c>
      <c r="E669">
        <v>44.87</v>
      </c>
    </row>
    <row r="670" spans="1:5" x14ac:dyDescent="0.2">
      <c r="A670" s="1">
        <v>43899</v>
      </c>
      <c r="B670" s="2">
        <v>0.93577546296296299</v>
      </c>
      <c r="C670">
        <v>20.41</v>
      </c>
      <c r="D670">
        <v>988.02</v>
      </c>
      <c r="E670">
        <v>44.88</v>
      </c>
    </row>
    <row r="671" spans="1:5" x14ac:dyDescent="0.2">
      <c r="A671" s="1">
        <v>43899</v>
      </c>
      <c r="B671" s="2">
        <v>0.93924768518518509</v>
      </c>
      <c r="C671">
        <v>20.48</v>
      </c>
      <c r="D671">
        <v>988.03</v>
      </c>
      <c r="E671">
        <v>44.68</v>
      </c>
    </row>
    <row r="672" spans="1:5" x14ac:dyDescent="0.2">
      <c r="A672" s="1">
        <v>43899</v>
      </c>
      <c r="B672" s="2">
        <v>0.94271990740740741</v>
      </c>
      <c r="C672">
        <v>20.49</v>
      </c>
      <c r="D672">
        <v>987.99</v>
      </c>
      <c r="E672">
        <v>44.69</v>
      </c>
    </row>
    <row r="673" spans="1:5" x14ac:dyDescent="0.2">
      <c r="A673" s="1">
        <v>43899</v>
      </c>
      <c r="B673" s="2">
        <v>0.94620370370370377</v>
      </c>
      <c r="C673">
        <v>20.5</v>
      </c>
      <c r="D673">
        <v>988.02</v>
      </c>
      <c r="E673">
        <v>44.63</v>
      </c>
    </row>
    <row r="674" spans="1:5" x14ac:dyDescent="0.2">
      <c r="A674" s="1">
        <v>43899</v>
      </c>
      <c r="B674" s="2">
        <v>0.94967592592592587</v>
      </c>
      <c r="C674">
        <v>20.49</v>
      </c>
      <c r="D674">
        <v>987.92</v>
      </c>
      <c r="E674">
        <v>44.68</v>
      </c>
    </row>
    <row r="675" spans="1:5" x14ac:dyDescent="0.2">
      <c r="A675" s="1">
        <v>43899</v>
      </c>
      <c r="B675" s="2">
        <v>0.95314814814814808</v>
      </c>
      <c r="C675">
        <v>20.45</v>
      </c>
      <c r="D675">
        <v>987.86</v>
      </c>
      <c r="E675">
        <v>44.78</v>
      </c>
    </row>
    <row r="676" spans="1:5" x14ac:dyDescent="0.2">
      <c r="A676" s="1">
        <v>43899</v>
      </c>
      <c r="B676" s="2">
        <v>0.9566203703703704</v>
      </c>
      <c r="C676">
        <v>20.46</v>
      </c>
      <c r="D676">
        <v>987.94</v>
      </c>
      <c r="E676">
        <v>44.75</v>
      </c>
    </row>
    <row r="677" spans="1:5" x14ac:dyDescent="0.2">
      <c r="A677" s="1">
        <v>43899</v>
      </c>
      <c r="B677" s="2">
        <v>0.96009259259259261</v>
      </c>
      <c r="C677">
        <v>20.440000000000001</v>
      </c>
      <c r="D677">
        <v>987.83</v>
      </c>
      <c r="E677">
        <v>44.77</v>
      </c>
    </row>
    <row r="678" spans="1:5" x14ac:dyDescent="0.2">
      <c r="A678" s="1">
        <v>43899</v>
      </c>
      <c r="B678" s="2">
        <v>0.96357638888888886</v>
      </c>
      <c r="C678">
        <v>20.38</v>
      </c>
      <c r="D678">
        <v>987.81</v>
      </c>
      <c r="E678">
        <v>44.82</v>
      </c>
    </row>
    <row r="679" spans="1:5" x14ac:dyDescent="0.2">
      <c r="A679" s="1">
        <v>43899</v>
      </c>
      <c r="B679" s="2">
        <v>0.96704861111111118</v>
      </c>
      <c r="C679">
        <v>20.36</v>
      </c>
      <c r="D679">
        <v>987.82</v>
      </c>
      <c r="E679">
        <v>44.9</v>
      </c>
    </row>
    <row r="680" spans="1:5" x14ac:dyDescent="0.2">
      <c r="A680" s="1">
        <v>43899</v>
      </c>
      <c r="B680" s="2">
        <v>0.97052083333333339</v>
      </c>
      <c r="C680">
        <v>20.399999999999999</v>
      </c>
      <c r="D680">
        <v>987.82</v>
      </c>
      <c r="E680">
        <v>44.86</v>
      </c>
    </row>
    <row r="681" spans="1:5" x14ac:dyDescent="0.2">
      <c r="A681" s="1">
        <v>43899</v>
      </c>
      <c r="B681" s="2">
        <v>0.97399305555555549</v>
      </c>
      <c r="C681">
        <v>20.36</v>
      </c>
      <c r="D681">
        <v>987.86</v>
      </c>
      <c r="E681">
        <v>44.91</v>
      </c>
    </row>
    <row r="682" spans="1:5" x14ac:dyDescent="0.2">
      <c r="A682" s="1">
        <v>43899</v>
      </c>
      <c r="B682" s="2">
        <v>0.97747685185185185</v>
      </c>
      <c r="C682">
        <v>20.38</v>
      </c>
      <c r="D682">
        <v>987.92</v>
      </c>
      <c r="E682">
        <v>44.82</v>
      </c>
    </row>
    <row r="683" spans="1:5" x14ac:dyDescent="0.2">
      <c r="A683" s="1">
        <v>43899</v>
      </c>
      <c r="B683" s="2">
        <v>0.98094907407407417</v>
      </c>
      <c r="C683">
        <v>20.399999999999999</v>
      </c>
      <c r="D683">
        <v>987.81</v>
      </c>
      <c r="E683">
        <v>44.79</v>
      </c>
    </row>
    <row r="684" spans="1:5" x14ac:dyDescent="0.2">
      <c r="A684" s="1">
        <v>43899</v>
      </c>
      <c r="B684" s="2">
        <v>0.98442129629629627</v>
      </c>
      <c r="C684">
        <v>20.37</v>
      </c>
      <c r="D684">
        <v>987.93</v>
      </c>
      <c r="E684">
        <v>44.86</v>
      </c>
    </row>
    <row r="685" spans="1:5" x14ac:dyDescent="0.2">
      <c r="A685" s="1">
        <v>43899</v>
      </c>
      <c r="B685" s="2">
        <v>0.98789351851851848</v>
      </c>
      <c r="C685">
        <v>20.46</v>
      </c>
      <c r="D685">
        <v>988</v>
      </c>
      <c r="E685">
        <v>44.69</v>
      </c>
    </row>
    <row r="686" spans="1:5" x14ac:dyDescent="0.2">
      <c r="A686" s="1">
        <v>43899</v>
      </c>
      <c r="B686" s="2">
        <v>0.9913657407407408</v>
      </c>
      <c r="C686">
        <v>20.440000000000001</v>
      </c>
      <c r="D686">
        <v>988.04</v>
      </c>
      <c r="E686">
        <v>44.69</v>
      </c>
    </row>
    <row r="687" spans="1:5" x14ac:dyDescent="0.2">
      <c r="A687" s="1">
        <v>43899</v>
      </c>
      <c r="B687" s="2">
        <v>0.99484953703703705</v>
      </c>
      <c r="C687">
        <v>20.38</v>
      </c>
      <c r="D687">
        <v>987.85</v>
      </c>
      <c r="E687">
        <v>44.8</v>
      </c>
    </row>
    <row r="688" spans="1:5" x14ac:dyDescent="0.2">
      <c r="A688" s="1">
        <v>43899</v>
      </c>
      <c r="B688" s="2">
        <v>0.99832175925925926</v>
      </c>
      <c r="C688">
        <v>20.34</v>
      </c>
      <c r="D688">
        <v>987.88</v>
      </c>
      <c r="E688">
        <v>44.79</v>
      </c>
    </row>
    <row r="689" spans="1:5" x14ac:dyDescent="0.2">
      <c r="A689" s="1">
        <v>43900</v>
      </c>
      <c r="B689" s="2">
        <v>1.7939814814814815E-3</v>
      </c>
      <c r="C689">
        <v>20.32</v>
      </c>
      <c r="D689">
        <v>987.96</v>
      </c>
      <c r="E689">
        <v>44.85</v>
      </c>
    </row>
    <row r="690" spans="1:5" x14ac:dyDescent="0.2">
      <c r="A690" s="1">
        <v>43900</v>
      </c>
      <c r="B690" s="2">
        <v>8.7499999999999991E-3</v>
      </c>
      <c r="C690">
        <v>20.350000000000001</v>
      </c>
      <c r="D690">
        <v>987.91</v>
      </c>
      <c r="E690">
        <v>44.77</v>
      </c>
    </row>
    <row r="691" spans="1:5" x14ac:dyDescent="0.2">
      <c r="A691" s="1">
        <v>43900</v>
      </c>
      <c r="B691" s="2">
        <v>1.5694444444444445E-2</v>
      </c>
      <c r="C691">
        <v>20.38</v>
      </c>
      <c r="D691">
        <v>987.88</v>
      </c>
      <c r="E691">
        <v>44.69</v>
      </c>
    </row>
    <row r="692" spans="1:5" x14ac:dyDescent="0.2">
      <c r="A692" s="1">
        <v>43900</v>
      </c>
      <c r="B692" s="2">
        <v>2.2638888888888889E-2</v>
      </c>
      <c r="C692">
        <v>20.41</v>
      </c>
      <c r="D692">
        <v>987.71</v>
      </c>
      <c r="E692">
        <v>44.57</v>
      </c>
    </row>
    <row r="693" spans="1:5" x14ac:dyDescent="0.2">
      <c r="A693" s="1">
        <v>43900</v>
      </c>
      <c r="B693" s="2">
        <v>2.9594907407407407E-2</v>
      </c>
      <c r="C693">
        <v>20.39</v>
      </c>
      <c r="D693">
        <v>987.76</v>
      </c>
      <c r="E693">
        <v>45.08</v>
      </c>
    </row>
    <row r="694" spans="1:5" x14ac:dyDescent="0.2">
      <c r="A694" s="1">
        <v>43900</v>
      </c>
      <c r="B694" s="2">
        <v>3.6539351851851851E-2</v>
      </c>
      <c r="C694">
        <v>20.34</v>
      </c>
      <c r="D694">
        <v>988.15</v>
      </c>
      <c r="E694">
        <v>45.17</v>
      </c>
    </row>
    <row r="695" spans="1:5" x14ac:dyDescent="0.2">
      <c r="A695" s="1">
        <v>43900</v>
      </c>
      <c r="B695" s="2">
        <v>4.3495370370370372E-2</v>
      </c>
      <c r="C695">
        <v>20.37</v>
      </c>
      <c r="D695">
        <v>988.32</v>
      </c>
      <c r="E695">
        <v>45.29</v>
      </c>
    </row>
    <row r="696" spans="1:5" x14ac:dyDescent="0.2">
      <c r="A696" s="1">
        <v>43900</v>
      </c>
      <c r="B696" s="2">
        <v>5.0439814814814819E-2</v>
      </c>
      <c r="C696">
        <v>20.43</v>
      </c>
      <c r="D696">
        <v>988.54</v>
      </c>
      <c r="E696">
        <v>45.38</v>
      </c>
    </row>
    <row r="697" spans="1:5" x14ac:dyDescent="0.2">
      <c r="A697" s="1">
        <v>43900</v>
      </c>
      <c r="B697" s="2">
        <v>5.7395833333333333E-2</v>
      </c>
      <c r="C697">
        <v>20.5</v>
      </c>
      <c r="D697">
        <v>988.56</v>
      </c>
      <c r="E697">
        <v>45.33</v>
      </c>
    </row>
    <row r="698" spans="1:5" x14ac:dyDescent="0.2">
      <c r="A698" s="1">
        <v>43900</v>
      </c>
      <c r="B698" s="2">
        <v>6.4340277777777774E-2</v>
      </c>
      <c r="C698">
        <v>20.5</v>
      </c>
      <c r="D698">
        <v>988.51</v>
      </c>
      <c r="E698">
        <v>45.3</v>
      </c>
    </row>
    <row r="699" spans="1:5" x14ac:dyDescent="0.2">
      <c r="A699" s="1">
        <v>43900</v>
      </c>
      <c r="B699" s="2">
        <v>7.1284722222222222E-2</v>
      </c>
      <c r="C699">
        <v>20.440000000000001</v>
      </c>
      <c r="D699">
        <v>988.59</v>
      </c>
      <c r="E699">
        <v>45.66</v>
      </c>
    </row>
    <row r="700" spans="1:5" x14ac:dyDescent="0.2">
      <c r="A700" s="1">
        <v>43900</v>
      </c>
      <c r="B700" s="2">
        <v>7.8240740740740736E-2</v>
      </c>
      <c r="C700">
        <v>20.46</v>
      </c>
      <c r="D700">
        <v>988.87</v>
      </c>
      <c r="E700">
        <v>45.59</v>
      </c>
    </row>
    <row r="701" spans="1:5" x14ac:dyDescent="0.2">
      <c r="A701" s="1">
        <v>43900</v>
      </c>
      <c r="B701" s="2">
        <v>8.5185185185185183E-2</v>
      </c>
      <c r="C701">
        <v>20.43</v>
      </c>
      <c r="D701">
        <v>988.87</v>
      </c>
      <c r="E701">
        <v>45.72</v>
      </c>
    </row>
    <row r="702" spans="1:5" x14ac:dyDescent="0.2">
      <c r="A702" s="1">
        <v>43900</v>
      </c>
      <c r="B702" s="2">
        <v>9.2141203703703711E-2</v>
      </c>
      <c r="C702">
        <v>20.47</v>
      </c>
      <c r="D702">
        <v>988.93</v>
      </c>
      <c r="E702">
        <v>45.66</v>
      </c>
    </row>
    <row r="703" spans="1:5" x14ac:dyDescent="0.2">
      <c r="A703" s="1">
        <v>43900</v>
      </c>
      <c r="B703" s="2">
        <v>9.9085648148148145E-2</v>
      </c>
      <c r="C703">
        <v>20.32</v>
      </c>
      <c r="D703">
        <v>989.13</v>
      </c>
      <c r="E703">
        <v>46.03</v>
      </c>
    </row>
    <row r="704" spans="1:5" x14ac:dyDescent="0.2">
      <c r="A704" s="1">
        <v>43900</v>
      </c>
      <c r="B704" s="2">
        <v>0.10603009259259259</v>
      </c>
      <c r="C704">
        <v>20.399999999999999</v>
      </c>
      <c r="D704">
        <v>989.29</v>
      </c>
      <c r="E704">
        <v>45.85</v>
      </c>
    </row>
    <row r="705" spans="1:5" x14ac:dyDescent="0.2">
      <c r="A705" s="1">
        <v>43900</v>
      </c>
      <c r="B705" s="2">
        <v>0.11298611111111112</v>
      </c>
      <c r="C705">
        <v>20.43</v>
      </c>
      <c r="D705">
        <v>989.24</v>
      </c>
      <c r="E705">
        <v>45.73</v>
      </c>
    </row>
    <row r="706" spans="1:5" x14ac:dyDescent="0.2">
      <c r="A706" s="1">
        <v>43900</v>
      </c>
      <c r="B706" s="2">
        <v>0.11993055555555555</v>
      </c>
      <c r="C706">
        <v>20.43</v>
      </c>
      <c r="D706">
        <v>989.44</v>
      </c>
      <c r="E706">
        <v>45.74</v>
      </c>
    </row>
    <row r="707" spans="1:5" x14ac:dyDescent="0.2">
      <c r="A707" s="1">
        <v>43900</v>
      </c>
      <c r="B707" s="2">
        <v>0.12688657407407408</v>
      </c>
      <c r="C707">
        <v>20.55</v>
      </c>
      <c r="D707">
        <v>989.46</v>
      </c>
      <c r="E707">
        <v>45.5</v>
      </c>
    </row>
    <row r="708" spans="1:5" x14ac:dyDescent="0.2">
      <c r="A708" s="1">
        <v>43900</v>
      </c>
      <c r="B708" s="2">
        <v>0.1338310185185185</v>
      </c>
      <c r="C708">
        <v>20.39</v>
      </c>
      <c r="D708">
        <v>989.46</v>
      </c>
      <c r="E708">
        <v>45.78</v>
      </c>
    </row>
    <row r="709" spans="1:5" x14ac:dyDescent="0.2">
      <c r="A709" s="1">
        <v>43900</v>
      </c>
      <c r="B709" s="2">
        <v>0.14078703703703704</v>
      </c>
      <c r="C709">
        <v>20.41</v>
      </c>
      <c r="D709">
        <v>989.58</v>
      </c>
      <c r="E709">
        <v>45.87</v>
      </c>
    </row>
    <row r="710" spans="1:5" x14ac:dyDescent="0.2">
      <c r="A710" s="1">
        <v>43900</v>
      </c>
      <c r="B710" s="2">
        <v>0.14773148148148149</v>
      </c>
      <c r="C710">
        <v>20.45</v>
      </c>
      <c r="D710">
        <v>989.67</v>
      </c>
      <c r="E710">
        <v>45.8</v>
      </c>
    </row>
    <row r="711" spans="1:5" x14ac:dyDescent="0.2">
      <c r="A711" s="1">
        <v>43900</v>
      </c>
      <c r="B711" s="2">
        <v>0.15467592592592591</v>
      </c>
      <c r="C711">
        <v>20.399999999999999</v>
      </c>
      <c r="D711">
        <v>989.85</v>
      </c>
      <c r="E711">
        <v>45.89</v>
      </c>
    </row>
    <row r="712" spans="1:5" x14ac:dyDescent="0.2">
      <c r="A712" s="1">
        <v>43900</v>
      </c>
      <c r="B712" s="2">
        <v>0.16163194444444443</v>
      </c>
      <c r="C712">
        <v>20.43</v>
      </c>
      <c r="D712">
        <v>990.02</v>
      </c>
      <c r="E712">
        <v>45.89</v>
      </c>
    </row>
    <row r="713" spans="1:5" x14ac:dyDescent="0.2">
      <c r="A713" s="1">
        <v>43900</v>
      </c>
      <c r="B713" s="2">
        <v>0.1685763888888889</v>
      </c>
      <c r="C713">
        <v>20.38</v>
      </c>
      <c r="D713">
        <v>990.16</v>
      </c>
      <c r="E713">
        <v>46.01</v>
      </c>
    </row>
    <row r="714" spans="1:5" x14ac:dyDescent="0.2">
      <c r="A714" s="1">
        <v>43900</v>
      </c>
      <c r="B714" s="2">
        <v>0.17553240740740741</v>
      </c>
      <c r="C714">
        <v>20.39</v>
      </c>
      <c r="D714">
        <v>990.26</v>
      </c>
      <c r="E714">
        <v>46.01</v>
      </c>
    </row>
    <row r="715" spans="1:5" x14ac:dyDescent="0.2">
      <c r="A715" s="1">
        <v>43900</v>
      </c>
      <c r="B715" s="2">
        <v>0.18247685185185183</v>
      </c>
      <c r="C715">
        <v>20.440000000000001</v>
      </c>
      <c r="D715">
        <v>990.26</v>
      </c>
      <c r="E715">
        <v>45.94</v>
      </c>
    </row>
    <row r="716" spans="1:5" x14ac:dyDescent="0.2">
      <c r="A716" s="1">
        <v>43900</v>
      </c>
      <c r="B716" s="2">
        <v>0.18942129629629631</v>
      </c>
      <c r="C716">
        <v>20.5</v>
      </c>
      <c r="D716">
        <v>990.5</v>
      </c>
      <c r="E716">
        <v>45.84</v>
      </c>
    </row>
    <row r="717" spans="1:5" x14ac:dyDescent="0.2">
      <c r="A717" s="1">
        <v>43900</v>
      </c>
      <c r="B717" s="2">
        <v>0.19637731481481482</v>
      </c>
      <c r="C717">
        <v>20.39</v>
      </c>
      <c r="D717">
        <v>990.57</v>
      </c>
      <c r="E717">
        <v>46.15</v>
      </c>
    </row>
    <row r="718" spans="1:5" x14ac:dyDescent="0.2">
      <c r="A718" s="1">
        <v>43900</v>
      </c>
      <c r="B718" s="2">
        <v>0.20332175925925924</v>
      </c>
      <c r="C718">
        <v>20.399999999999999</v>
      </c>
      <c r="D718">
        <v>990.78</v>
      </c>
      <c r="E718">
        <v>46.22</v>
      </c>
    </row>
    <row r="719" spans="1:5" x14ac:dyDescent="0.2">
      <c r="A719" s="1">
        <v>43900</v>
      </c>
      <c r="B719" s="2">
        <v>0.21027777777777779</v>
      </c>
      <c r="C719">
        <v>20.39</v>
      </c>
      <c r="D719">
        <v>990.92</v>
      </c>
      <c r="E719">
        <v>46.32</v>
      </c>
    </row>
    <row r="720" spans="1:5" x14ac:dyDescent="0.2">
      <c r="A720" s="1">
        <v>43900</v>
      </c>
      <c r="B720" s="2">
        <v>0.21722222222222221</v>
      </c>
      <c r="C720">
        <v>20.63</v>
      </c>
      <c r="D720">
        <v>991.04</v>
      </c>
      <c r="E720">
        <v>45.84</v>
      </c>
    </row>
    <row r="721" spans="1:5" x14ac:dyDescent="0.2">
      <c r="A721" s="1">
        <v>43900</v>
      </c>
      <c r="B721" s="2">
        <v>0.22417824074074075</v>
      </c>
      <c r="C721">
        <v>20.58</v>
      </c>
      <c r="D721">
        <v>991.22</v>
      </c>
      <c r="E721">
        <v>46.04</v>
      </c>
    </row>
    <row r="722" spans="1:5" x14ac:dyDescent="0.2">
      <c r="A722" s="1">
        <v>43900</v>
      </c>
      <c r="B722" s="2">
        <v>0.23112268518518519</v>
      </c>
      <c r="C722">
        <v>20.51</v>
      </c>
      <c r="D722">
        <v>991.38</v>
      </c>
      <c r="E722">
        <v>46.44</v>
      </c>
    </row>
    <row r="723" spans="1:5" x14ac:dyDescent="0.2">
      <c r="A723" s="1">
        <v>43900</v>
      </c>
      <c r="B723" s="2">
        <v>0.23806712962962964</v>
      </c>
      <c r="C723">
        <v>20.5</v>
      </c>
      <c r="D723">
        <v>991.58</v>
      </c>
      <c r="E723">
        <v>46.5</v>
      </c>
    </row>
    <row r="724" spans="1:5" x14ac:dyDescent="0.2">
      <c r="A724" s="1">
        <v>43900</v>
      </c>
      <c r="B724" s="2">
        <v>0.24502314814814816</v>
      </c>
      <c r="C724">
        <v>20.48</v>
      </c>
      <c r="D724">
        <v>991.87</v>
      </c>
      <c r="E724">
        <v>46.66</v>
      </c>
    </row>
    <row r="725" spans="1:5" x14ac:dyDescent="0.2">
      <c r="A725" s="1">
        <v>43900</v>
      </c>
      <c r="B725" s="2">
        <v>0.2519675925925926</v>
      </c>
      <c r="C725">
        <v>20.53</v>
      </c>
      <c r="D725">
        <v>991.97</v>
      </c>
      <c r="E725">
        <v>46.66</v>
      </c>
    </row>
    <row r="726" spans="1:5" x14ac:dyDescent="0.2">
      <c r="A726" s="1">
        <v>43900</v>
      </c>
      <c r="B726" s="2">
        <v>0.25543981481481481</v>
      </c>
      <c r="C726">
        <v>20.45</v>
      </c>
      <c r="D726">
        <v>992.01</v>
      </c>
      <c r="E726">
        <v>46.93</v>
      </c>
    </row>
    <row r="727" spans="1:5" x14ac:dyDescent="0.2">
      <c r="A727" s="1">
        <v>43900</v>
      </c>
      <c r="B727" s="2">
        <v>0.25892361111111112</v>
      </c>
      <c r="C727">
        <v>20.45</v>
      </c>
      <c r="D727">
        <v>992.07</v>
      </c>
      <c r="E727">
        <v>46.99</v>
      </c>
    </row>
    <row r="728" spans="1:5" x14ac:dyDescent="0.2">
      <c r="A728" s="1">
        <v>43900</v>
      </c>
      <c r="B728" s="2">
        <v>0.26239583333333333</v>
      </c>
      <c r="C728">
        <v>20.46</v>
      </c>
      <c r="D728">
        <v>992.12</v>
      </c>
      <c r="E728">
        <v>46.92</v>
      </c>
    </row>
    <row r="729" spans="1:5" x14ac:dyDescent="0.2">
      <c r="A729" s="1">
        <v>43900</v>
      </c>
      <c r="B729" s="2">
        <v>0.26586805555555554</v>
      </c>
      <c r="C729">
        <v>20.55</v>
      </c>
      <c r="D729">
        <v>992.35</v>
      </c>
      <c r="E729">
        <v>46.78</v>
      </c>
    </row>
    <row r="730" spans="1:5" x14ac:dyDescent="0.2">
      <c r="A730" s="1">
        <v>43900</v>
      </c>
      <c r="B730" s="2">
        <v>0.26934027777777775</v>
      </c>
      <c r="C730">
        <v>20.49</v>
      </c>
      <c r="D730">
        <v>992.48</v>
      </c>
      <c r="E730">
        <v>46.83</v>
      </c>
    </row>
    <row r="731" spans="1:5" x14ac:dyDescent="0.2">
      <c r="A731" s="1">
        <v>43900</v>
      </c>
      <c r="B731" s="2">
        <v>0.27282407407407411</v>
      </c>
      <c r="C731">
        <v>20.5</v>
      </c>
      <c r="D731">
        <v>992.59</v>
      </c>
      <c r="E731">
        <v>46.68</v>
      </c>
    </row>
    <row r="732" spans="1:5" x14ac:dyDescent="0.2">
      <c r="A732" s="1">
        <v>43900</v>
      </c>
      <c r="B732" s="2">
        <v>0.27629629629629632</v>
      </c>
      <c r="C732">
        <v>20.6</v>
      </c>
      <c r="D732">
        <v>992.75</v>
      </c>
      <c r="E732">
        <v>46.43</v>
      </c>
    </row>
    <row r="733" spans="1:5" x14ac:dyDescent="0.2">
      <c r="A733" s="1">
        <v>43900</v>
      </c>
      <c r="B733" s="2">
        <v>0.27976851851851853</v>
      </c>
      <c r="C733">
        <v>20.6</v>
      </c>
      <c r="D733">
        <v>992.85</v>
      </c>
      <c r="E733">
        <v>46.39</v>
      </c>
    </row>
    <row r="734" spans="1:5" x14ac:dyDescent="0.2">
      <c r="A734" s="1">
        <v>43900</v>
      </c>
      <c r="B734" s="2">
        <v>0.28324074074074074</v>
      </c>
      <c r="C734">
        <v>20.59</v>
      </c>
      <c r="D734">
        <v>993</v>
      </c>
      <c r="E734">
        <v>46.32</v>
      </c>
    </row>
    <row r="735" spans="1:5" x14ac:dyDescent="0.2">
      <c r="A735" s="1">
        <v>43900</v>
      </c>
      <c r="B735" s="2">
        <v>0.28671296296296295</v>
      </c>
      <c r="C735">
        <v>20.57</v>
      </c>
      <c r="D735">
        <v>992.99</v>
      </c>
      <c r="E735">
        <v>46.44</v>
      </c>
    </row>
    <row r="736" spans="1:5" x14ac:dyDescent="0.2">
      <c r="A736" s="1">
        <v>43900</v>
      </c>
      <c r="B736" s="2">
        <v>0.29019675925925925</v>
      </c>
      <c r="C736">
        <v>20.56</v>
      </c>
      <c r="D736">
        <v>993.23</v>
      </c>
      <c r="E736">
        <v>46.41</v>
      </c>
    </row>
    <row r="737" spans="1:5" x14ac:dyDescent="0.2">
      <c r="A737" s="1">
        <v>43900</v>
      </c>
      <c r="B737" s="2">
        <v>0.29366898148148152</v>
      </c>
      <c r="C737">
        <v>20.49</v>
      </c>
      <c r="D737">
        <v>993.38</v>
      </c>
      <c r="E737">
        <v>46.63</v>
      </c>
    </row>
    <row r="738" spans="1:5" x14ac:dyDescent="0.2">
      <c r="A738" s="1">
        <v>43900</v>
      </c>
      <c r="B738" s="2">
        <v>0.29714120370370373</v>
      </c>
      <c r="C738">
        <v>20.46</v>
      </c>
      <c r="D738">
        <v>993.44</v>
      </c>
      <c r="E738">
        <v>46.72</v>
      </c>
    </row>
    <row r="739" spans="1:5" x14ac:dyDescent="0.2">
      <c r="A739" s="1">
        <v>43900</v>
      </c>
      <c r="B739" s="2">
        <v>0.30061342592592594</v>
      </c>
      <c r="C739">
        <v>20.46</v>
      </c>
      <c r="D739">
        <v>993.53</v>
      </c>
      <c r="E739">
        <v>46.6</v>
      </c>
    </row>
    <row r="740" spans="1:5" x14ac:dyDescent="0.2">
      <c r="A740" s="1">
        <v>43900</v>
      </c>
      <c r="B740" s="2">
        <v>0.30409722222222219</v>
      </c>
      <c r="C740">
        <v>20.51</v>
      </c>
      <c r="D740">
        <v>993.69</v>
      </c>
      <c r="E740">
        <v>46.54</v>
      </c>
    </row>
    <row r="741" spans="1:5" x14ac:dyDescent="0.2">
      <c r="A741" s="1">
        <v>43900</v>
      </c>
      <c r="B741" s="2">
        <v>0.30756944444444445</v>
      </c>
      <c r="C741">
        <v>20.39</v>
      </c>
      <c r="D741">
        <v>993.79</v>
      </c>
      <c r="E741">
        <v>46.81</v>
      </c>
    </row>
    <row r="742" spans="1:5" x14ac:dyDescent="0.2">
      <c r="A742" s="1">
        <v>43900</v>
      </c>
      <c r="B742" s="2">
        <v>0.31104166666666666</v>
      </c>
      <c r="C742">
        <v>20.399999999999999</v>
      </c>
      <c r="D742">
        <v>993.88</v>
      </c>
      <c r="E742">
        <v>46.88</v>
      </c>
    </row>
    <row r="743" spans="1:5" x14ac:dyDescent="0.2">
      <c r="A743" s="1">
        <v>43900</v>
      </c>
      <c r="B743" s="2">
        <v>0.31451388888888893</v>
      </c>
      <c r="C743">
        <v>20.36</v>
      </c>
      <c r="D743">
        <v>993.93</v>
      </c>
      <c r="E743">
        <v>46.95</v>
      </c>
    </row>
    <row r="744" spans="1:5" x14ac:dyDescent="0.2">
      <c r="A744" s="1">
        <v>43900</v>
      </c>
      <c r="B744" s="2">
        <v>0.31798611111111114</v>
      </c>
      <c r="C744">
        <v>20.3</v>
      </c>
      <c r="D744">
        <v>994.14</v>
      </c>
      <c r="E744">
        <v>47.03</v>
      </c>
    </row>
    <row r="745" spans="1:5" x14ac:dyDescent="0.2">
      <c r="A745" s="1">
        <v>43900</v>
      </c>
      <c r="B745" s="2">
        <v>0.32146990740740738</v>
      </c>
      <c r="C745">
        <v>20.260000000000002</v>
      </c>
      <c r="D745">
        <v>994.15</v>
      </c>
      <c r="E745">
        <v>47.12</v>
      </c>
    </row>
    <row r="746" spans="1:5" x14ac:dyDescent="0.2">
      <c r="A746" s="1">
        <v>43900</v>
      </c>
      <c r="B746" s="2">
        <v>0.32494212962962959</v>
      </c>
      <c r="C746">
        <v>20.3</v>
      </c>
      <c r="D746">
        <v>994.29</v>
      </c>
      <c r="E746">
        <v>47.08</v>
      </c>
    </row>
    <row r="747" spans="1:5" x14ac:dyDescent="0.2">
      <c r="A747" s="1">
        <v>43900</v>
      </c>
      <c r="B747" s="2">
        <v>0.32841435185185186</v>
      </c>
      <c r="C747">
        <v>20.420000000000002</v>
      </c>
      <c r="D747">
        <v>994.27</v>
      </c>
      <c r="E747">
        <v>46.74</v>
      </c>
    </row>
    <row r="748" spans="1:5" x14ac:dyDescent="0.2">
      <c r="A748" s="1">
        <v>43900</v>
      </c>
      <c r="B748" s="2">
        <v>0.33188657407407407</v>
      </c>
      <c r="C748">
        <v>20.45</v>
      </c>
      <c r="D748">
        <v>994.3</v>
      </c>
      <c r="E748">
        <v>46.69</v>
      </c>
    </row>
    <row r="749" spans="1:5" x14ac:dyDescent="0.2">
      <c r="A749" s="1">
        <v>43900</v>
      </c>
      <c r="B749" s="2">
        <v>0.33537037037037037</v>
      </c>
      <c r="C749">
        <v>20.47</v>
      </c>
      <c r="D749">
        <v>994.37</v>
      </c>
      <c r="E749">
        <v>46.64</v>
      </c>
    </row>
    <row r="750" spans="1:5" x14ac:dyDescent="0.2">
      <c r="A750" s="1">
        <v>43900</v>
      </c>
      <c r="B750" s="2">
        <v>0.33884259259259258</v>
      </c>
      <c r="C750">
        <v>20.49</v>
      </c>
      <c r="D750">
        <v>994.6</v>
      </c>
      <c r="E750">
        <v>46.6</v>
      </c>
    </row>
    <row r="751" spans="1:5" x14ac:dyDescent="0.2">
      <c r="A751" s="1">
        <v>43900</v>
      </c>
      <c r="B751" s="2">
        <v>0.34231481481481479</v>
      </c>
      <c r="C751">
        <v>20.49</v>
      </c>
      <c r="D751">
        <v>994.73</v>
      </c>
      <c r="E751">
        <v>46.6</v>
      </c>
    </row>
    <row r="752" spans="1:5" x14ac:dyDescent="0.2">
      <c r="A752" s="1">
        <v>43900</v>
      </c>
      <c r="B752" s="2">
        <v>0.34578703703703706</v>
      </c>
      <c r="C752">
        <v>20.5</v>
      </c>
      <c r="D752">
        <v>994.8</v>
      </c>
      <c r="E752">
        <v>46.52</v>
      </c>
    </row>
    <row r="753" spans="1:5" x14ac:dyDescent="0.2">
      <c r="A753" s="1">
        <v>43900</v>
      </c>
      <c r="B753" s="2">
        <v>0.34927083333333336</v>
      </c>
      <c r="C753">
        <v>20.55</v>
      </c>
      <c r="D753">
        <v>994.78</v>
      </c>
      <c r="E753">
        <v>46.39</v>
      </c>
    </row>
    <row r="754" spans="1:5" x14ac:dyDescent="0.2">
      <c r="A754" s="1">
        <v>43900</v>
      </c>
      <c r="B754" s="2">
        <v>0.35274305555555552</v>
      </c>
      <c r="C754">
        <v>20.55</v>
      </c>
      <c r="D754">
        <v>994.92</v>
      </c>
      <c r="E754">
        <v>46.4</v>
      </c>
    </row>
    <row r="755" spans="1:5" x14ac:dyDescent="0.2">
      <c r="A755" s="1">
        <v>43900</v>
      </c>
      <c r="B755" s="2">
        <v>0.35621527777777778</v>
      </c>
      <c r="C755">
        <v>20.57</v>
      </c>
      <c r="D755">
        <v>994.99</v>
      </c>
      <c r="E755">
        <v>46.29</v>
      </c>
    </row>
    <row r="756" spans="1:5" x14ac:dyDescent="0.2">
      <c r="A756" s="1">
        <v>43900</v>
      </c>
      <c r="B756" s="2">
        <v>0.35968749999999999</v>
      </c>
      <c r="C756">
        <v>20.59</v>
      </c>
      <c r="D756">
        <v>995.03</v>
      </c>
      <c r="E756">
        <v>46.15</v>
      </c>
    </row>
    <row r="757" spans="1:5" x14ac:dyDescent="0.2">
      <c r="A757" s="1">
        <v>43900</v>
      </c>
      <c r="B757" s="2">
        <v>0.36315972222222226</v>
      </c>
      <c r="C757">
        <v>20.58</v>
      </c>
      <c r="D757">
        <v>995.19</v>
      </c>
      <c r="E757">
        <v>46.13</v>
      </c>
    </row>
    <row r="758" spans="1:5" x14ac:dyDescent="0.2">
      <c r="A758" s="1">
        <v>43900</v>
      </c>
      <c r="B758" s="2">
        <v>0.36664351851851856</v>
      </c>
      <c r="C758">
        <v>20.57</v>
      </c>
      <c r="D758">
        <v>995.22</v>
      </c>
      <c r="E758">
        <v>46.15</v>
      </c>
    </row>
    <row r="759" spans="1:5" x14ac:dyDescent="0.2">
      <c r="A759" s="1">
        <v>43900</v>
      </c>
      <c r="B759" s="2">
        <v>0.37011574074074072</v>
      </c>
      <c r="C759">
        <v>20.66</v>
      </c>
      <c r="D759">
        <v>995.25</v>
      </c>
      <c r="E759">
        <v>46.26</v>
      </c>
    </row>
    <row r="760" spans="1:5" x14ac:dyDescent="0.2">
      <c r="A760" s="1">
        <v>43900</v>
      </c>
      <c r="B760" s="2">
        <v>0.37358796296296298</v>
      </c>
      <c r="C760">
        <v>20.2</v>
      </c>
      <c r="D760">
        <v>995.33</v>
      </c>
      <c r="E760">
        <v>43.81</v>
      </c>
    </row>
    <row r="761" spans="1:5" x14ac:dyDescent="0.2">
      <c r="A761" s="1">
        <v>43900</v>
      </c>
      <c r="B761" s="2">
        <v>0.37706018518518519</v>
      </c>
      <c r="C761">
        <v>19.22</v>
      </c>
      <c r="D761">
        <v>995.47</v>
      </c>
      <c r="E761">
        <v>43.01</v>
      </c>
    </row>
    <row r="762" spans="1:5" x14ac:dyDescent="0.2">
      <c r="A762" s="1">
        <v>43900</v>
      </c>
      <c r="B762" s="2">
        <v>0.3805439814814815</v>
      </c>
      <c r="C762">
        <v>18.88</v>
      </c>
      <c r="D762">
        <v>995.54</v>
      </c>
      <c r="E762">
        <v>42.64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Microsoft Office User</cp:lastModifiedBy>
  <dcterms:created xsi:type="dcterms:W3CDTF">2020-03-11T07:21:35Z</dcterms:created>
  <dcterms:modified xsi:type="dcterms:W3CDTF">2020-03-11T07:56:50Z</dcterms:modified>
</cp:coreProperties>
</file>