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4 neuen Mitarbeiter anlegen\"/>
    </mc:Choice>
  </mc:AlternateContent>
  <xr:revisionPtr revIDLastSave="0" documentId="13_ncr:1_{6749D32D-223A-4227-A183-813E81C0189F}" xr6:coauthVersionLast="47" xr6:coauthVersionMax="47" xr10:uidLastSave="{00000000-0000-0000-0000-000000000000}"/>
  <bookViews>
    <workbookView xWindow="1548" yWindow="2196" windowWidth="17280" windowHeight="89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<sst xmlns="http://schemas.openxmlformats.org/spreadsheetml/2006/main" count="105" uniqueCount="87">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</sst>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6" workbookViewId="0">
      <selection activeCell="B46" sqref="B46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54</v>
      </c>
      <c r="B28" s="2" t="s">
        <v>71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69</v>
      </c>
      <c r="B35" s="12" t="s">
        <v>47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66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84</v>
      </c>
      <c r="B41" s="10" t="s">
        <v>47</v>
      </c>
    </row>
    <row r="42" spans="1:2" ht="15" thickBot="1" x14ac:dyDescent="0.35">
      <c r="A42" t="s">
        <v>86</v>
      </c>
      <c r="B42" s="2" t="s">
        <v>51</v>
      </c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77</v>
      </c>
      <c r="B45" s="4"/>
    </row>
    <row r="46" spans="1:2" x14ac:dyDescent="0.3">
      <c r="A46" s="7" t="s">
        <v>67</v>
      </c>
      <c r="B46" s="8" t="s">
        <v>47</v>
      </c>
    </row>
    <row r="47" spans="1:2" ht="15" thickBot="1" x14ac:dyDescent="0.35">
      <c r="A47" s="13" t="s">
        <v>85</v>
      </c>
      <c r="B47" s="14" t="s">
        <v>47</v>
      </c>
    </row>
    <row r="48" spans="1:2" ht="15" thickBot="1" x14ac:dyDescent="0.35">
      <c r="A48" s="11" t="s">
        <v>68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B46:B50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79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80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81</v>
      </c>
    </row>
    <row r="4" spans="1:9" x14ac:dyDescent="0.3">
      <c r="A4" t="s">
        <v>49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2024-02-08T20:22:22Z</dcterms:modified>
</cp:coreProperties>
</file>