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C8636CE5-E395-4BFC-81EC-EAAABBAD41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<sst xmlns="http://schemas.openxmlformats.org/spreadsheetml/2006/main" count="101" uniqueCount="84">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</sst>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6" workbookViewId="0">
      <selection activeCell="A28" sqref="A28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/>
    </row>
    <row r="37" spans="1:2" ht="15" thickBot="1" x14ac:dyDescent="0.35">
      <c r="A37" t="s">
        <v>74</v>
      </c>
      <c r="B37" s="2"/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65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83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76</v>
      </c>
      <c r="B45" s="4">
        <v>0</v>
      </c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11" t="s">
        <v>67</v>
      </c>
      <c r="B47" s="12" t="s">
        <v>48</v>
      </c>
    </row>
    <row r="48" spans="1:2" ht="15" thickBot="1" x14ac:dyDescent="0.35">
      <c r="A48" s="7" t="s">
        <v>59</v>
      </c>
      <c r="B48" s="8" t="s">
        <v>48</v>
      </c>
    </row>
    <row r="49" spans="1:2" x14ac:dyDescent="0.3">
      <c r="A49" s="7" t="s">
        <v>60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B42:B43 B46:B49 B35 B33 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2024-02-04T20:38:23Z</dcterms:modified>
</cp:coreProperties>
</file>