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6614E1E5-8971-4C71-A330-620B8EFEA55C}" xr6:coauthVersionLast="47" xr6:coauthVersionMax="47" xr10:uidLastSave="{00000000-0000-0000-0000-000000000000}"/>
  <bookViews>
    <workbookView xWindow="1932" yWindow="3504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<sst xmlns="http://schemas.openxmlformats.org/spreadsheetml/2006/main" count="101" uniqueCount="85">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</sst>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48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2023-12-30T18:30:21Z</dcterms:modified>
</cp:coreProperties>
</file>