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1E3D4E13-5EA4-4CFC-B4B1-535C2E5242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<sst xmlns="http://schemas.openxmlformats.org/spreadsheetml/2006/main" count="100" uniqueCount="84">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</sst>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4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69</v>
      </c>
      <c r="B35" s="12" t="s">
        <v>48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66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77</v>
      </c>
      <c r="B44" s="4">
        <v>0</v>
      </c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2023-12-30T16:49:08Z</dcterms:modified>
</cp:coreProperties>
</file>