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<sst xmlns="http://schemas.openxmlformats.org/spreadsheetml/2006/main" count="2" uniqueCount="2">
  <si>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Von Neuman</t>
  </si>
  <si>
    <t xml:space="preserve">Mersenne Twister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</si>
</sst>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Von Neuman</c:v>
                </c:pt>
              </c:strCache>
            </c:strRef>
          </c:tx>
          <c:invertIfNegative val="0"/>
          <c:val>
            <c:numRef>
              <c:f>Sheet1!$A$2:$A$1025</c:f>
              <c:numCache>
                <c:formatCode>General</c:formatCode>
                <c:ptCount val="1024"/>
                <c:pt idx="0">
                  <c:v>3432</c:v>
                </c:pt>
                <c:pt idx="1">
                  <c:v>7854</c:v>
                </c:pt>
                <c:pt idx="2">
                  <c:v>7010</c:v>
                </c:pt>
                <c:pt idx="3">
                  <c:v>1541</c:v>
                </c:pt>
                <c:pt idx="4">
                  <c:v>7776</c:v>
                </c:pt>
                <c:pt idx="5">
                  <c:v>4817</c:v>
                </c:pt>
                <c:pt idx="6">
                  <c:v>2131</c:v>
                </c:pt>
                <c:pt idx="7">
                  <c:v>4542</c:v>
                </c:pt>
                <c:pt idx="8">
                  <c:v>6388</c:v>
                </c:pt>
                <c:pt idx="9">
                  <c:v>8193</c:v>
                </c:pt>
                <c:pt idx="10">
                  <c:v>1416</c:v>
                </c:pt>
                <c:pt idx="11">
                  <c:v>788</c:v>
                </c:pt>
                <c:pt idx="12">
                  <c:v>2252</c:v>
                </c:pt>
                <c:pt idx="13">
                  <c:v>7600</c:v>
                </c:pt>
                <c:pt idx="14">
                  <c:v>7752</c:v>
                </c:pt>
                <c:pt idx="15">
                  <c:v>1090</c:v>
                </c:pt>
                <c:pt idx="16">
                  <c:v>9028</c:v>
                </c:pt>
                <c:pt idx="17">
                  <c:v>5228</c:v>
                </c:pt>
                <c:pt idx="18">
                  <c:v>3424</c:v>
                </c:pt>
                <c:pt idx="19">
                  <c:v>7306</c:v>
                </c:pt>
                <c:pt idx="20">
                  <c:v>3922</c:v>
                </c:pt>
                <c:pt idx="21">
                  <c:v>3899</c:v>
                </c:pt>
                <c:pt idx="22">
                  <c:v>2100</c:v>
                </c:pt>
                <c:pt idx="23">
                  <c:v>1420</c:v>
                </c:pt>
                <c:pt idx="24">
                  <c:v>1924</c:v>
                </c:pt>
                <c:pt idx="25">
                  <c:v>562</c:v>
                </c:pt>
                <c:pt idx="26">
                  <c:v>1696</c:v>
                </c:pt>
                <c:pt idx="27">
                  <c:v>7980</c:v>
                </c:pt>
                <c:pt idx="28">
                  <c:v>6963</c:v>
                </c:pt>
                <c:pt idx="29">
                  <c:v>4972</c:v>
                </c:pt>
                <c:pt idx="30">
                  <c:v>7307</c:v>
                </c:pt>
                <c:pt idx="31">
                  <c:v>4068</c:v>
                </c:pt>
                <c:pt idx="32">
                  <c:v>5567</c:v>
                </c:pt>
                <c:pt idx="33">
                  <c:v>26</c:v>
                </c:pt>
                <c:pt idx="34">
                  <c:v>729</c:v>
                </c:pt>
                <c:pt idx="35">
                  <c:v>3290</c:v>
                </c:pt>
                <c:pt idx="36">
                  <c:v>8306</c:v>
                </c:pt>
                <c:pt idx="37">
                  <c:v>62</c:v>
                </c:pt>
                <c:pt idx="38">
                  <c:v>3969</c:v>
                </c:pt>
                <c:pt idx="39">
                  <c:v>7609</c:v>
                </c:pt>
                <c:pt idx="40">
                  <c:v>9121</c:v>
                </c:pt>
                <c:pt idx="41">
                  <c:v>2108</c:v>
                </c:pt>
                <c:pt idx="42">
                  <c:v>4788</c:v>
                </c:pt>
                <c:pt idx="43">
                  <c:v>9345</c:v>
                </c:pt>
                <c:pt idx="44">
                  <c:v>3477</c:v>
                </c:pt>
                <c:pt idx="45">
                  <c:v>964</c:v>
                </c:pt>
                <c:pt idx="46">
                  <c:v>3122</c:v>
                </c:pt>
                <c:pt idx="47">
                  <c:v>5312</c:v>
                </c:pt>
                <c:pt idx="48">
                  <c:v>2279</c:v>
                </c:pt>
                <c:pt idx="49">
                  <c:v>9840</c:v>
                </c:pt>
                <c:pt idx="50">
                  <c:v>8452</c:v>
                </c:pt>
                <c:pt idx="51">
                  <c:v>4532</c:v>
                </c:pt>
                <c:pt idx="52">
                  <c:v>5480</c:v>
                </c:pt>
                <c:pt idx="53">
                  <c:v>413</c:v>
                </c:pt>
                <c:pt idx="54">
                  <c:v>7139</c:v>
                </c:pt>
                <c:pt idx="55">
                  <c:v>9796</c:v>
                </c:pt>
                <c:pt idx="56">
                  <c:v>9812</c:v>
                </c:pt>
                <c:pt idx="57">
                  <c:v>2949</c:v>
                </c:pt>
                <c:pt idx="58">
                  <c:v>250</c:v>
                </c:pt>
                <c:pt idx="59">
                  <c:v>3001</c:v>
                </c:pt>
                <c:pt idx="60">
                  <c:v>1200</c:v>
                </c:pt>
                <c:pt idx="61">
                  <c:v>4240</c:v>
                </c:pt>
                <c:pt idx="62">
                  <c:v>9860</c:v>
                </c:pt>
                <c:pt idx="63">
                  <c:v>2393</c:v>
                </c:pt>
                <c:pt idx="64">
                  <c:v>3123</c:v>
                </c:pt>
                <c:pt idx="65">
                  <c:v>5937</c:v>
                </c:pt>
                <c:pt idx="66">
                  <c:v>2598</c:v>
                </c:pt>
                <c:pt idx="67">
                  <c:v>5480</c:v>
                </c:pt>
                <c:pt idx="68">
                  <c:v>413</c:v>
                </c:pt>
                <c:pt idx="69">
                  <c:v>7139</c:v>
                </c:pt>
                <c:pt idx="70">
                  <c:v>9796</c:v>
                </c:pt>
                <c:pt idx="71">
                  <c:v>9812</c:v>
                </c:pt>
                <c:pt idx="72">
                  <c:v>2949</c:v>
                </c:pt>
                <c:pt idx="73">
                  <c:v>250</c:v>
                </c:pt>
                <c:pt idx="74">
                  <c:v>3001</c:v>
                </c:pt>
                <c:pt idx="75">
                  <c:v>1200</c:v>
                </c:pt>
                <c:pt idx="76">
                  <c:v>4240</c:v>
                </c:pt>
                <c:pt idx="77">
                  <c:v>9860</c:v>
                </c:pt>
                <c:pt idx="78">
                  <c:v>2393</c:v>
                </c:pt>
                <c:pt idx="79">
                  <c:v>3123</c:v>
                </c:pt>
                <c:pt idx="80">
                  <c:v>5937</c:v>
                </c:pt>
                <c:pt idx="81">
                  <c:v>2598</c:v>
                </c:pt>
                <c:pt idx="82">
                  <c:v>5480</c:v>
                </c:pt>
                <c:pt idx="83">
                  <c:v>413</c:v>
                </c:pt>
                <c:pt idx="84">
                  <c:v>7139</c:v>
                </c:pt>
                <c:pt idx="85">
                  <c:v>9796</c:v>
                </c:pt>
                <c:pt idx="86">
                  <c:v>9812</c:v>
                </c:pt>
                <c:pt idx="87">
                  <c:v>2949</c:v>
                </c:pt>
                <c:pt idx="88">
                  <c:v>250</c:v>
                </c:pt>
                <c:pt idx="89">
                  <c:v>3001</c:v>
                </c:pt>
                <c:pt idx="90">
                  <c:v>1200</c:v>
                </c:pt>
                <c:pt idx="91">
                  <c:v>4240</c:v>
                </c:pt>
                <c:pt idx="92">
                  <c:v>9860</c:v>
                </c:pt>
                <c:pt idx="93">
                  <c:v>2393</c:v>
                </c:pt>
                <c:pt idx="94">
                  <c:v>3123</c:v>
                </c:pt>
                <c:pt idx="95">
                  <c:v>5937</c:v>
                </c:pt>
                <c:pt idx="96">
                  <c:v>2598</c:v>
                </c:pt>
                <c:pt idx="97">
                  <c:v>5480</c:v>
                </c:pt>
                <c:pt idx="98">
                  <c:v>413</c:v>
                </c:pt>
                <c:pt idx="99">
                  <c:v>7139</c:v>
                </c:pt>
                <c:pt idx="100">
                  <c:v>9796</c:v>
                </c:pt>
                <c:pt idx="101">
                  <c:v>9812</c:v>
                </c:pt>
                <c:pt idx="102">
                  <c:v>2949</c:v>
                </c:pt>
                <c:pt idx="103">
                  <c:v>250</c:v>
                </c:pt>
                <c:pt idx="104">
                  <c:v>3001</c:v>
                </c:pt>
                <c:pt idx="105">
                  <c:v>1200</c:v>
                </c:pt>
                <c:pt idx="106">
                  <c:v>4240</c:v>
                </c:pt>
                <c:pt idx="107">
                  <c:v>9860</c:v>
                </c:pt>
                <c:pt idx="108">
                  <c:v>2393</c:v>
                </c:pt>
                <c:pt idx="109">
                  <c:v>3123</c:v>
                </c:pt>
                <c:pt idx="110">
                  <c:v>5937</c:v>
                </c:pt>
                <c:pt idx="111">
                  <c:v>2598</c:v>
                </c:pt>
                <c:pt idx="112">
                  <c:v>5480</c:v>
                </c:pt>
                <c:pt idx="113">
                  <c:v>413</c:v>
                </c:pt>
                <c:pt idx="114">
                  <c:v>7139</c:v>
                </c:pt>
                <c:pt idx="115">
                  <c:v>9796</c:v>
                </c:pt>
                <c:pt idx="116">
                  <c:v>9812</c:v>
                </c:pt>
                <c:pt idx="117">
                  <c:v>2949</c:v>
                </c:pt>
                <c:pt idx="118">
                  <c:v>250</c:v>
                </c:pt>
                <c:pt idx="119">
                  <c:v>3001</c:v>
                </c:pt>
                <c:pt idx="120">
                  <c:v>1200</c:v>
                </c:pt>
                <c:pt idx="121">
                  <c:v>4240</c:v>
                </c:pt>
                <c:pt idx="122">
                  <c:v>9860</c:v>
                </c:pt>
                <c:pt idx="123">
                  <c:v>2393</c:v>
                </c:pt>
                <c:pt idx="124">
                  <c:v>3123</c:v>
                </c:pt>
                <c:pt idx="125">
                  <c:v>5937</c:v>
                </c:pt>
                <c:pt idx="126">
                  <c:v>2598</c:v>
                </c:pt>
                <c:pt idx="127">
                  <c:v>5480</c:v>
                </c:pt>
                <c:pt idx="128">
                  <c:v>413</c:v>
                </c:pt>
                <c:pt idx="129">
                  <c:v>7139</c:v>
                </c:pt>
                <c:pt idx="130">
                  <c:v>9796</c:v>
                </c:pt>
                <c:pt idx="131">
                  <c:v>9812</c:v>
                </c:pt>
                <c:pt idx="132">
                  <c:v>2949</c:v>
                </c:pt>
                <c:pt idx="133">
                  <c:v>250</c:v>
                </c:pt>
                <c:pt idx="134">
                  <c:v>3001</c:v>
                </c:pt>
                <c:pt idx="135">
                  <c:v>1200</c:v>
                </c:pt>
                <c:pt idx="136">
                  <c:v>4240</c:v>
                </c:pt>
                <c:pt idx="137">
                  <c:v>9860</c:v>
                </c:pt>
                <c:pt idx="138">
                  <c:v>2393</c:v>
                </c:pt>
                <c:pt idx="139">
                  <c:v>3123</c:v>
                </c:pt>
                <c:pt idx="140">
                  <c:v>5937</c:v>
                </c:pt>
                <c:pt idx="141">
                  <c:v>2598</c:v>
                </c:pt>
                <c:pt idx="142">
                  <c:v>5480</c:v>
                </c:pt>
                <c:pt idx="143">
                  <c:v>413</c:v>
                </c:pt>
                <c:pt idx="144">
                  <c:v>7139</c:v>
                </c:pt>
                <c:pt idx="145">
                  <c:v>9796</c:v>
                </c:pt>
                <c:pt idx="146">
                  <c:v>9812</c:v>
                </c:pt>
                <c:pt idx="147">
                  <c:v>2949</c:v>
                </c:pt>
                <c:pt idx="148">
                  <c:v>250</c:v>
                </c:pt>
                <c:pt idx="149">
                  <c:v>3001</c:v>
                </c:pt>
                <c:pt idx="150">
                  <c:v>1200</c:v>
                </c:pt>
                <c:pt idx="151">
                  <c:v>4240</c:v>
                </c:pt>
                <c:pt idx="152">
                  <c:v>9860</c:v>
                </c:pt>
                <c:pt idx="153">
                  <c:v>2393</c:v>
                </c:pt>
                <c:pt idx="154">
                  <c:v>3123</c:v>
                </c:pt>
                <c:pt idx="155">
                  <c:v>5937</c:v>
                </c:pt>
                <c:pt idx="156">
                  <c:v>2598</c:v>
                </c:pt>
                <c:pt idx="157">
                  <c:v>5480</c:v>
                </c:pt>
                <c:pt idx="158">
                  <c:v>413</c:v>
                </c:pt>
                <c:pt idx="159">
                  <c:v>7139</c:v>
                </c:pt>
                <c:pt idx="160">
                  <c:v>9796</c:v>
                </c:pt>
                <c:pt idx="161">
                  <c:v>9812</c:v>
                </c:pt>
                <c:pt idx="162">
                  <c:v>2949</c:v>
                </c:pt>
                <c:pt idx="163">
                  <c:v>250</c:v>
                </c:pt>
                <c:pt idx="164">
                  <c:v>3001</c:v>
                </c:pt>
                <c:pt idx="165">
                  <c:v>1200</c:v>
                </c:pt>
                <c:pt idx="166">
                  <c:v>4240</c:v>
                </c:pt>
                <c:pt idx="167">
                  <c:v>9860</c:v>
                </c:pt>
                <c:pt idx="168">
                  <c:v>2393</c:v>
                </c:pt>
                <c:pt idx="169">
                  <c:v>3123</c:v>
                </c:pt>
                <c:pt idx="170">
                  <c:v>5937</c:v>
                </c:pt>
                <c:pt idx="171">
                  <c:v>2598</c:v>
                </c:pt>
                <c:pt idx="172">
                  <c:v>5480</c:v>
                </c:pt>
                <c:pt idx="173">
                  <c:v>413</c:v>
                </c:pt>
                <c:pt idx="174">
                  <c:v>7139</c:v>
                </c:pt>
                <c:pt idx="175">
                  <c:v>9796</c:v>
                </c:pt>
                <c:pt idx="176">
                  <c:v>9812</c:v>
                </c:pt>
                <c:pt idx="177">
                  <c:v>2949</c:v>
                </c:pt>
                <c:pt idx="178">
                  <c:v>250</c:v>
                </c:pt>
                <c:pt idx="179">
                  <c:v>3001</c:v>
                </c:pt>
                <c:pt idx="180">
                  <c:v>1200</c:v>
                </c:pt>
                <c:pt idx="181">
                  <c:v>4240</c:v>
                </c:pt>
                <c:pt idx="182">
                  <c:v>9860</c:v>
                </c:pt>
                <c:pt idx="183">
                  <c:v>2393</c:v>
                </c:pt>
                <c:pt idx="184">
                  <c:v>3123</c:v>
                </c:pt>
                <c:pt idx="185">
                  <c:v>5937</c:v>
                </c:pt>
                <c:pt idx="186">
                  <c:v>2598</c:v>
                </c:pt>
                <c:pt idx="187">
                  <c:v>5480</c:v>
                </c:pt>
                <c:pt idx="188">
                  <c:v>413</c:v>
                </c:pt>
                <c:pt idx="189">
                  <c:v>7139</c:v>
                </c:pt>
                <c:pt idx="190">
                  <c:v>9796</c:v>
                </c:pt>
                <c:pt idx="191">
                  <c:v>9812</c:v>
                </c:pt>
                <c:pt idx="192">
                  <c:v>2949</c:v>
                </c:pt>
                <c:pt idx="193">
                  <c:v>250</c:v>
                </c:pt>
                <c:pt idx="194">
                  <c:v>3001</c:v>
                </c:pt>
                <c:pt idx="195">
                  <c:v>1200</c:v>
                </c:pt>
                <c:pt idx="196">
                  <c:v>4240</c:v>
                </c:pt>
                <c:pt idx="197">
                  <c:v>9860</c:v>
                </c:pt>
                <c:pt idx="198">
                  <c:v>2393</c:v>
                </c:pt>
                <c:pt idx="199">
                  <c:v>3123</c:v>
                </c:pt>
                <c:pt idx="200">
                  <c:v>5937</c:v>
                </c:pt>
                <c:pt idx="201">
                  <c:v>2598</c:v>
                </c:pt>
                <c:pt idx="202">
                  <c:v>5480</c:v>
                </c:pt>
                <c:pt idx="203">
                  <c:v>413</c:v>
                </c:pt>
                <c:pt idx="204">
                  <c:v>7139</c:v>
                </c:pt>
                <c:pt idx="205">
                  <c:v>9796</c:v>
                </c:pt>
                <c:pt idx="206">
                  <c:v>9812</c:v>
                </c:pt>
                <c:pt idx="207">
                  <c:v>2949</c:v>
                </c:pt>
                <c:pt idx="208">
                  <c:v>250</c:v>
                </c:pt>
                <c:pt idx="209">
                  <c:v>3001</c:v>
                </c:pt>
                <c:pt idx="210">
                  <c:v>1200</c:v>
                </c:pt>
                <c:pt idx="211">
                  <c:v>4240</c:v>
                </c:pt>
                <c:pt idx="212">
                  <c:v>9860</c:v>
                </c:pt>
                <c:pt idx="213">
                  <c:v>2393</c:v>
                </c:pt>
                <c:pt idx="214">
                  <c:v>3123</c:v>
                </c:pt>
                <c:pt idx="215">
                  <c:v>5937</c:v>
                </c:pt>
                <c:pt idx="216">
                  <c:v>2598</c:v>
                </c:pt>
                <c:pt idx="217">
                  <c:v>5480</c:v>
                </c:pt>
                <c:pt idx="218">
                  <c:v>413</c:v>
                </c:pt>
                <c:pt idx="219">
                  <c:v>7139</c:v>
                </c:pt>
                <c:pt idx="220">
                  <c:v>9796</c:v>
                </c:pt>
                <c:pt idx="221">
                  <c:v>9812</c:v>
                </c:pt>
                <c:pt idx="222">
                  <c:v>2949</c:v>
                </c:pt>
                <c:pt idx="223">
                  <c:v>250</c:v>
                </c:pt>
                <c:pt idx="224">
                  <c:v>3001</c:v>
                </c:pt>
                <c:pt idx="225">
                  <c:v>1200</c:v>
                </c:pt>
                <c:pt idx="226">
                  <c:v>4240</c:v>
                </c:pt>
                <c:pt idx="227">
                  <c:v>9860</c:v>
                </c:pt>
                <c:pt idx="228">
                  <c:v>2393</c:v>
                </c:pt>
                <c:pt idx="229">
                  <c:v>3123</c:v>
                </c:pt>
                <c:pt idx="230">
                  <c:v>5937</c:v>
                </c:pt>
                <c:pt idx="231">
                  <c:v>2598</c:v>
                </c:pt>
                <c:pt idx="232">
                  <c:v>5480</c:v>
                </c:pt>
                <c:pt idx="233">
                  <c:v>413</c:v>
                </c:pt>
                <c:pt idx="234">
                  <c:v>7139</c:v>
                </c:pt>
                <c:pt idx="235">
                  <c:v>9796</c:v>
                </c:pt>
                <c:pt idx="236">
                  <c:v>9812</c:v>
                </c:pt>
                <c:pt idx="237">
                  <c:v>2949</c:v>
                </c:pt>
                <c:pt idx="238">
                  <c:v>250</c:v>
                </c:pt>
                <c:pt idx="239">
                  <c:v>3001</c:v>
                </c:pt>
                <c:pt idx="240">
                  <c:v>1200</c:v>
                </c:pt>
                <c:pt idx="241">
                  <c:v>4240</c:v>
                </c:pt>
                <c:pt idx="242">
                  <c:v>9860</c:v>
                </c:pt>
                <c:pt idx="243">
                  <c:v>2393</c:v>
                </c:pt>
                <c:pt idx="244">
                  <c:v>3123</c:v>
                </c:pt>
                <c:pt idx="245">
                  <c:v>5937</c:v>
                </c:pt>
                <c:pt idx="246">
                  <c:v>2598</c:v>
                </c:pt>
                <c:pt idx="247">
                  <c:v>5480</c:v>
                </c:pt>
                <c:pt idx="248">
                  <c:v>413</c:v>
                </c:pt>
                <c:pt idx="249">
                  <c:v>7139</c:v>
                </c:pt>
                <c:pt idx="250">
                  <c:v>9796</c:v>
                </c:pt>
                <c:pt idx="251">
                  <c:v>9812</c:v>
                </c:pt>
                <c:pt idx="252">
                  <c:v>2949</c:v>
                </c:pt>
                <c:pt idx="253">
                  <c:v>250</c:v>
                </c:pt>
                <c:pt idx="254">
                  <c:v>3001</c:v>
                </c:pt>
                <c:pt idx="255">
                  <c:v>1200</c:v>
                </c:pt>
                <c:pt idx="256">
                  <c:v>4240</c:v>
                </c:pt>
                <c:pt idx="257">
                  <c:v>9860</c:v>
                </c:pt>
                <c:pt idx="258">
                  <c:v>2393</c:v>
                </c:pt>
                <c:pt idx="259">
                  <c:v>3123</c:v>
                </c:pt>
                <c:pt idx="260">
                  <c:v>5937</c:v>
                </c:pt>
                <c:pt idx="261">
                  <c:v>2598</c:v>
                </c:pt>
                <c:pt idx="262">
                  <c:v>5480</c:v>
                </c:pt>
                <c:pt idx="263">
                  <c:v>413</c:v>
                </c:pt>
                <c:pt idx="264">
                  <c:v>7139</c:v>
                </c:pt>
                <c:pt idx="265">
                  <c:v>9796</c:v>
                </c:pt>
                <c:pt idx="266">
                  <c:v>9812</c:v>
                </c:pt>
                <c:pt idx="267">
                  <c:v>2949</c:v>
                </c:pt>
                <c:pt idx="268">
                  <c:v>250</c:v>
                </c:pt>
                <c:pt idx="269">
                  <c:v>3001</c:v>
                </c:pt>
                <c:pt idx="270">
                  <c:v>1200</c:v>
                </c:pt>
                <c:pt idx="271">
                  <c:v>4240</c:v>
                </c:pt>
                <c:pt idx="272">
                  <c:v>9860</c:v>
                </c:pt>
                <c:pt idx="273">
                  <c:v>2393</c:v>
                </c:pt>
                <c:pt idx="274">
                  <c:v>3123</c:v>
                </c:pt>
                <c:pt idx="275">
                  <c:v>5937</c:v>
                </c:pt>
                <c:pt idx="276">
                  <c:v>2598</c:v>
                </c:pt>
                <c:pt idx="277">
                  <c:v>5480</c:v>
                </c:pt>
                <c:pt idx="278">
                  <c:v>413</c:v>
                </c:pt>
                <c:pt idx="279">
                  <c:v>7139</c:v>
                </c:pt>
                <c:pt idx="280">
                  <c:v>9796</c:v>
                </c:pt>
                <c:pt idx="281">
                  <c:v>9812</c:v>
                </c:pt>
                <c:pt idx="282">
                  <c:v>2949</c:v>
                </c:pt>
                <c:pt idx="283">
                  <c:v>250</c:v>
                </c:pt>
                <c:pt idx="284">
                  <c:v>3001</c:v>
                </c:pt>
                <c:pt idx="285">
                  <c:v>1200</c:v>
                </c:pt>
                <c:pt idx="286">
                  <c:v>4240</c:v>
                </c:pt>
                <c:pt idx="287">
                  <c:v>9860</c:v>
                </c:pt>
                <c:pt idx="288">
                  <c:v>2393</c:v>
                </c:pt>
                <c:pt idx="289">
                  <c:v>3123</c:v>
                </c:pt>
                <c:pt idx="290">
                  <c:v>5937</c:v>
                </c:pt>
                <c:pt idx="291">
                  <c:v>2598</c:v>
                </c:pt>
                <c:pt idx="292">
                  <c:v>5480</c:v>
                </c:pt>
                <c:pt idx="293">
                  <c:v>413</c:v>
                </c:pt>
                <c:pt idx="294">
                  <c:v>7139</c:v>
                </c:pt>
                <c:pt idx="295">
                  <c:v>9796</c:v>
                </c:pt>
                <c:pt idx="296">
                  <c:v>9812</c:v>
                </c:pt>
                <c:pt idx="297">
                  <c:v>2949</c:v>
                </c:pt>
                <c:pt idx="298">
                  <c:v>250</c:v>
                </c:pt>
                <c:pt idx="299">
                  <c:v>3001</c:v>
                </c:pt>
                <c:pt idx="300">
                  <c:v>1200</c:v>
                </c:pt>
                <c:pt idx="301">
                  <c:v>4240</c:v>
                </c:pt>
                <c:pt idx="302">
                  <c:v>9860</c:v>
                </c:pt>
                <c:pt idx="303">
                  <c:v>2393</c:v>
                </c:pt>
                <c:pt idx="304">
                  <c:v>3123</c:v>
                </c:pt>
                <c:pt idx="305">
                  <c:v>5937</c:v>
                </c:pt>
                <c:pt idx="306">
                  <c:v>2598</c:v>
                </c:pt>
                <c:pt idx="307">
                  <c:v>5480</c:v>
                </c:pt>
                <c:pt idx="308">
                  <c:v>413</c:v>
                </c:pt>
                <c:pt idx="309">
                  <c:v>7139</c:v>
                </c:pt>
                <c:pt idx="310">
                  <c:v>9796</c:v>
                </c:pt>
                <c:pt idx="311">
                  <c:v>9812</c:v>
                </c:pt>
                <c:pt idx="312">
                  <c:v>2949</c:v>
                </c:pt>
                <c:pt idx="313">
                  <c:v>250</c:v>
                </c:pt>
                <c:pt idx="314">
                  <c:v>3001</c:v>
                </c:pt>
                <c:pt idx="315">
                  <c:v>1200</c:v>
                </c:pt>
                <c:pt idx="316">
                  <c:v>4240</c:v>
                </c:pt>
                <c:pt idx="317">
                  <c:v>9860</c:v>
                </c:pt>
                <c:pt idx="318">
                  <c:v>2393</c:v>
                </c:pt>
                <c:pt idx="319">
                  <c:v>3123</c:v>
                </c:pt>
                <c:pt idx="320">
                  <c:v>5937</c:v>
                </c:pt>
                <c:pt idx="321">
                  <c:v>2598</c:v>
                </c:pt>
                <c:pt idx="322">
                  <c:v>5480</c:v>
                </c:pt>
                <c:pt idx="323">
                  <c:v>413</c:v>
                </c:pt>
                <c:pt idx="324">
                  <c:v>7139</c:v>
                </c:pt>
                <c:pt idx="325">
                  <c:v>9796</c:v>
                </c:pt>
                <c:pt idx="326">
                  <c:v>9812</c:v>
                </c:pt>
                <c:pt idx="327">
                  <c:v>2949</c:v>
                </c:pt>
                <c:pt idx="328">
                  <c:v>250</c:v>
                </c:pt>
                <c:pt idx="329">
                  <c:v>3001</c:v>
                </c:pt>
                <c:pt idx="330">
                  <c:v>1200</c:v>
                </c:pt>
                <c:pt idx="331">
                  <c:v>4240</c:v>
                </c:pt>
                <c:pt idx="332">
                  <c:v>9860</c:v>
                </c:pt>
                <c:pt idx="333">
                  <c:v>2393</c:v>
                </c:pt>
                <c:pt idx="334">
                  <c:v>3123</c:v>
                </c:pt>
                <c:pt idx="335">
                  <c:v>5937</c:v>
                </c:pt>
                <c:pt idx="336">
                  <c:v>2598</c:v>
                </c:pt>
                <c:pt idx="337">
                  <c:v>5480</c:v>
                </c:pt>
                <c:pt idx="338">
                  <c:v>413</c:v>
                </c:pt>
                <c:pt idx="339">
                  <c:v>7139</c:v>
                </c:pt>
                <c:pt idx="340">
                  <c:v>9796</c:v>
                </c:pt>
                <c:pt idx="341">
                  <c:v>9812</c:v>
                </c:pt>
                <c:pt idx="342">
                  <c:v>2949</c:v>
                </c:pt>
                <c:pt idx="343">
                  <c:v>250</c:v>
                </c:pt>
                <c:pt idx="344">
                  <c:v>3001</c:v>
                </c:pt>
                <c:pt idx="345">
                  <c:v>1200</c:v>
                </c:pt>
                <c:pt idx="346">
                  <c:v>4240</c:v>
                </c:pt>
                <c:pt idx="347">
                  <c:v>9860</c:v>
                </c:pt>
                <c:pt idx="348">
                  <c:v>2393</c:v>
                </c:pt>
                <c:pt idx="349">
                  <c:v>3123</c:v>
                </c:pt>
                <c:pt idx="350">
                  <c:v>5937</c:v>
                </c:pt>
                <c:pt idx="351">
                  <c:v>2598</c:v>
                </c:pt>
                <c:pt idx="352">
                  <c:v>5480</c:v>
                </c:pt>
                <c:pt idx="353">
                  <c:v>413</c:v>
                </c:pt>
                <c:pt idx="354">
                  <c:v>7139</c:v>
                </c:pt>
                <c:pt idx="355">
                  <c:v>9796</c:v>
                </c:pt>
                <c:pt idx="356">
                  <c:v>9812</c:v>
                </c:pt>
                <c:pt idx="357">
                  <c:v>2949</c:v>
                </c:pt>
                <c:pt idx="358">
                  <c:v>250</c:v>
                </c:pt>
                <c:pt idx="359">
                  <c:v>3001</c:v>
                </c:pt>
                <c:pt idx="360">
                  <c:v>1200</c:v>
                </c:pt>
                <c:pt idx="361">
                  <c:v>4240</c:v>
                </c:pt>
                <c:pt idx="362">
                  <c:v>9860</c:v>
                </c:pt>
                <c:pt idx="363">
                  <c:v>2393</c:v>
                </c:pt>
                <c:pt idx="364">
                  <c:v>3123</c:v>
                </c:pt>
                <c:pt idx="365">
                  <c:v>5937</c:v>
                </c:pt>
                <c:pt idx="366">
                  <c:v>2598</c:v>
                </c:pt>
                <c:pt idx="367">
                  <c:v>5480</c:v>
                </c:pt>
                <c:pt idx="368">
                  <c:v>413</c:v>
                </c:pt>
                <c:pt idx="369">
                  <c:v>7139</c:v>
                </c:pt>
                <c:pt idx="370">
                  <c:v>9796</c:v>
                </c:pt>
                <c:pt idx="371">
                  <c:v>9812</c:v>
                </c:pt>
                <c:pt idx="372">
                  <c:v>2949</c:v>
                </c:pt>
                <c:pt idx="373">
                  <c:v>250</c:v>
                </c:pt>
                <c:pt idx="374">
                  <c:v>3001</c:v>
                </c:pt>
                <c:pt idx="375">
                  <c:v>1200</c:v>
                </c:pt>
                <c:pt idx="376">
                  <c:v>4240</c:v>
                </c:pt>
                <c:pt idx="377">
                  <c:v>9860</c:v>
                </c:pt>
                <c:pt idx="378">
                  <c:v>2393</c:v>
                </c:pt>
                <c:pt idx="379">
                  <c:v>3123</c:v>
                </c:pt>
                <c:pt idx="380">
                  <c:v>5937</c:v>
                </c:pt>
                <c:pt idx="381">
                  <c:v>2598</c:v>
                </c:pt>
                <c:pt idx="382">
                  <c:v>5480</c:v>
                </c:pt>
                <c:pt idx="383">
                  <c:v>413</c:v>
                </c:pt>
                <c:pt idx="384">
                  <c:v>7139</c:v>
                </c:pt>
                <c:pt idx="385">
                  <c:v>9796</c:v>
                </c:pt>
                <c:pt idx="386">
                  <c:v>9812</c:v>
                </c:pt>
                <c:pt idx="387">
                  <c:v>2949</c:v>
                </c:pt>
                <c:pt idx="388">
                  <c:v>250</c:v>
                </c:pt>
                <c:pt idx="389">
                  <c:v>3001</c:v>
                </c:pt>
                <c:pt idx="390">
                  <c:v>1200</c:v>
                </c:pt>
                <c:pt idx="391">
                  <c:v>4240</c:v>
                </c:pt>
                <c:pt idx="392">
                  <c:v>9860</c:v>
                </c:pt>
                <c:pt idx="393">
                  <c:v>2393</c:v>
                </c:pt>
                <c:pt idx="394">
                  <c:v>3123</c:v>
                </c:pt>
                <c:pt idx="395">
                  <c:v>5937</c:v>
                </c:pt>
                <c:pt idx="396">
                  <c:v>2598</c:v>
                </c:pt>
                <c:pt idx="397">
                  <c:v>5480</c:v>
                </c:pt>
                <c:pt idx="398">
                  <c:v>413</c:v>
                </c:pt>
                <c:pt idx="399">
                  <c:v>7139</c:v>
                </c:pt>
                <c:pt idx="400">
                  <c:v>9796</c:v>
                </c:pt>
                <c:pt idx="401">
                  <c:v>9812</c:v>
                </c:pt>
                <c:pt idx="402">
                  <c:v>2949</c:v>
                </c:pt>
                <c:pt idx="403">
                  <c:v>250</c:v>
                </c:pt>
                <c:pt idx="404">
                  <c:v>3001</c:v>
                </c:pt>
                <c:pt idx="405">
                  <c:v>1200</c:v>
                </c:pt>
                <c:pt idx="406">
                  <c:v>4240</c:v>
                </c:pt>
                <c:pt idx="407">
                  <c:v>9860</c:v>
                </c:pt>
                <c:pt idx="408">
                  <c:v>2393</c:v>
                </c:pt>
                <c:pt idx="409">
                  <c:v>3123</c:v>
                </c:pt>
                <c:pt idx="410">
                  <c:v>5937</c:v>
                </c:pt>
                <c:pt idx="411">
                  <c:v>2598</c:v>
                </c:pt>
                <c:pt idx="412">
                  <c:v>5480</c:v>
                </c:pt>
                <c:pt idx="413">
                  <c:v>413</c:v>
                </c:pt>
                <c:pt idx="414">
                  <c:v>7139</c:v>
                </c:pt>
                <c:pt idx="415">
                  <c:v>9796</c:v>
                </c:pt>
                <c:pt idx="416">
                  <c:v>9812</c:v>
                </c:pt>
                <c:pt idx="417">
                  <c:v>2949</c:v>
                </c:pt>
                <c:pt idx="418">
                  <c:v>250</c:v>
                </c:pt>
                <c:pt idx="419">
                  <c:v>3001</c:v>
                </c:pt>
                <c:pt idx="420">
                  <c:v>1200</c:v>
                </c:pt>
                <c:pt idx="421">
                  <c:v>4240</c:v>
                </c:pt>
                <c:pt idx="422">
                  <c:v>9860</c:v>
                </c:pt>
                <c:pt idx="423">
                  <c:v>2393</c:v>
                </c:pt>
                <c:pt idx="424">
                  <c:v>3123</c:v>
                </c:pt>
                <c:pt idx="425">
                  <c:v>5937</c:v>
                </c:pt>
                <c:pt idx="426">
                  <c:v>2598</c:v>
                </c:pt>
                <c:pt idx="427">
                  <c:v>5480</c:v>
                </c:pt>
                <c:pt idx="428">
                  <c:v>413</c:v>
                </c:pt>
                <c:pt idx="429">
                  <c:v>7139</c:v>
                </c:pt>
                <c:pt idx="430">
                  <c:v>9796</c:v>
                </c:pt>
                <c:pt idx="431">
                  <c:v>9812</c:v>
                </c:pt>
                <c:pt idx="432">
                  <c:v>2949</c:v>
                </c:pt>
                <c:pt idx="433">
                  <c:v>250</c:v>
                </c:pt>
                <c:pt idx="434">
                  <c:v>3001</c:v>
                </c:pt>
                <c:pt idx="435">
                  <c:v>1200</c:v>
                </c:pt>
                <c:pt idx="436">
                  <c:v>4240</c:v>
                </c:pt>
                <c:pt idx="437">
                  <c:v>9860</c:v>
                </c:pt>
                <c:pt idx="438">
                  <c:v>2393</c:v>
                </c:pt>
                <c:pt idx="439">
                  <c:v>3123</c:v>
                </c:pt>
                <c:pt idx="440">
                  <c:v>5937</c:v>
                </c:pt>
                <c:pt idx="441">
                  <c:v>2598</c:v>
                </c:pt>
                <c:pt idx="442">
                  <c:v>5480</c:v>
                </c:pt>
                <c:pt idx="443">
                  <c:v>413</c:v>
                </c:pt>
                <c:pt idx="444">
                  <c:v>7139</c:v>
                </c:pt>
                <c:pt idx="445">
                  <c:v>9796</c:v>
                </c:pt>
                <c:pt idx="446">
                  <c:v>9812</c:v>
                </c:pt>
                <c:pt idx="447">
                  <c:v>2949</c:v>
                </c:pt>
                <c:pt idx="448">
                  <c:v>250</c:v>
                </c:pt>
                <c:pt idx="449">
                  <c:v>3001</c:v>
                </c:pt>
                <c:pt idx="450">
                  <c:v>1200</c:v>
                </c:pt>
                <c:pt idx="451">
                  <c:v>4240</c:v>
                </c:pt>
                <c:pt idx="452">
                  <c:v>9860</c:v>
                </c:pt>
                <c:pt idx="453">
                  <c:v>2393</c:v>
                </c:pt>
                <c:pt idx="454">
                  <c:v>3123</c:v>
                </c:pt>
                <c:pt idx="455">
                  <c:v>5937</c:v>
                </c:pt>
                <c:pt idx="456">
                  <c:v>2598</c:v>
                </c:pt>
                <c:pt idx="457">
                  <c:v>5480</c:v>
                </c:pt>
                <c:pt idx="458">
                  <c:v>413</c:v>
                </c:pt>
                <c:pt idx="459">
                  <c:v>7139</c:v>
                </c:pt>
                <c:pt idx="460">
                  <c:v>9796</c:v>
                </c:pt>
                <c:pt idx="461">
                  <c:v>9812</c:v>
                </c:pt>
                <c:pt idx="462">
                  <c:v>2949</c:v>
                </c:pt>
                <c:pt idx="463">
                  <c:v>250</c:v>
                </c:pt>
                <c:pt idx="464">
                  <c:v>3001</c:v>
                </c:pt>
                <c:pt idx="465">
                  <c:v>1200</c:v>
                </c:pt>
                <c:pt idx="466">
                  <c:v>4240</c:v>
                </c:pt>
                <c:pt idx="467">
                  <c:v>9860</c:v>
                </c:pt>
                <c:pt idx="468">
                  <c:v>2393</c:v>
                </c:pt>
                <c:pt idx="469">
                  <c:v>3123</c:v>
                </c:pt>
                <c:pt idx="470">
                  <c:v>5937</c:v>
                </c:pt>
                <c:pt idx="471">
                  <c:v>2598</c:v>
                </c:pt>
                <c:pt idx="472">
                  <c:v>5480</c:v>
                </c:pt>
                <c:pt idx="473">
                  <c:v>413</c:v>
                </c:pt>
                <c:pt idx="474">
                  <c:v>7139</c:v>
                </c:pt>
                <c:pt idx="475">
                  <c:v>9796</c:v>
                </c:pt>
                <c:pt idx="476">
                  <c:v>9812</c:v>
                </c:pt>
                <c:pt idx="477">
                  <c:v>2949</c:v>
                </c:pt>
                <c:pt idx="478">
                  <c:v>250</c:v>
                </c:pt>
                <c:pt idx="479">
                  <c:v>3001</c:v>
                </c:pt>
                <c:pt idx="480">
                  <c:v>1200</c:v>
                </c:pt>
                <c:pt idx="481">
                  <c:v>4240</c:v>
                </c:pt>
                <c:pt idx="482">
                  <c:v>9860</c:v>
                </c:pt>
                <c:pt idx="483">
                  <c:v>2393</c:v>
                </c:pt>
                <c:pt idx="484">
                  <c:v>3123</c:v>
                </c:pt>
                <c:pt idx="485">
                  <c:v>5937</c:v>
                </c:pt>
                <c:pt idx="486">
                  <c:v>2598</c:v>
                </c:pt>
                <c:pt idx="487">
                  <c:v>5480</c:v>
                </c:pt>
                <c:pt idx="488">
                  <c:v>413</c:v>
                </c:pt>
                <c:pt idx="489">
                  <c:v>7139</c:v>
                </c:pt>
                <c:pt idx="490">
                  <c:v>9796</c:v>
                </c:pt>
                <c:pt idx="491">
                  <c:v>9812</c:v>
                </c:pt>
                <c:pt idx="492">
                  <c:v>2949</c:v>
                </c:pt>
                <c:pt idx="493">
                  <c:v>250</c:v>
                </c:pt>
                <c:pt idx="494">
                  <c:v>3001</c:v>
                </c:pt>
                <c:pt idx="495">
                  <c:v>1200</c:v>
                </c:pt>
                <c:pt idx="496">
                  <c:v>4240</c:v>
                </c:pt>
                <c:pt idx="497">
                  <c:v>9860</c:v>
                </c:pt>
                <c:pt idx="498">
                  <c:v>2393</c:v>
                </c:pt>
                <c:pt idx="499">
                  <c:v>3123</c:v>
                </c:pt>
                <c:pt idx="500">
                  <c:v>5937</c:v>
                </c:pt>
                <c:pt idx="501">
                  <c:v>2598</c:v>
                </c:pt>
                <c:pt idx="502">
                  <c:v>5480</c:v>
                </c:pt>
                <c:pt idx="503">
                  <c:v>413</c:v>
                </c:pt>
                <c:pt idx="504">
                  <c:v>7139</c:v>
                </c:pt>
                <c:pt idx="505">
                  <c:v>9796</c:v>
                </c:pt>
                <c:pt idx="506">
                  <c:v>9812</c:v>
                </c:pt>
                <c:pt idx="507">
                  <c:v>2949</c:v>
                </c:pt>
                <c:pt idx="508">
                  <c:v>250</c:v>
                </c:pt>
                <c:pt idx="509">
                  <c:v>3001</c:v>
                </c:pt>
                <c:pt idx="510">
                  <c:v>1200</c:v>
                </c:pt>
                <c:pt idx="511">
                  <c:v>4240</c:v>
                </c:pt>
                <c:pt idx="512">
                  <c:v>9860</c:v>
                </c:pt>
                <c:pt idx="513">
                  <c:v>2393</c:v>
                </c:pt>
                <c:pt idx="514">
                  <c:v>3123</c:v>
                </c:pt>
                <c:pt idx="515">
                  <c:v>5937</c:v>
                </c:pt>
                <c:pt idx="516">
                  <c:v>2598</c:v>
                </c:pt>
                <c:pt idx="517">
                  <c:v>5480</c:v>
                </c:pt>
                <c:pt idx="518">
                  <c:v>413</c:v>
                </c:pt>
                <c:pt idx="519">
                  <c:v>7139</c:v>
                </c:pt>
                <c:pt idx="520">
                  <c:v>9796</c:v>
                </c:pt>
                <c:pt idx="521">
                  <c:v>9812</c:v>
                </c:pt>
                <c:pt idx="522">
                  <c:v>2949</c:v>
                </c:pt>
                <c:pt idx="523">
                  <c:v>250</c:v>
                </c:pt>
                <c:pt idx="524">
                  <c:v>3001</c:v>
                </c:pt>
                <c:pt idx="525">
                  <c:v>1200</c:v>
                </c:pt>
                <c:pt idx="526">
                  <c:v>4240</c:v>
                </c:pt>
                <c:pt idx="527">
                  <c:v>9860</c:v>
                </c:pt>
                <c:pt idx="528">
                  <c:v>2393</c:v>
                </c:pt>
                <c:pt idx="529">
                  <c:v>3123</c:v>
                </c:pt>
                <c:pt idx="530">
                  <c:v>5937</c:v>
                </c:pt>
                <c:pt idx="531">
                  <c:v>2598</c:v>
                </c:pt>
                <c:pt idx="532">
                  <c:v>5480</c:v>
                </c:pt>
                <c:pt idx="533">
                  <c:v>413</c:v>
                </c:pt>
                <c:pt idx="534">
                  <c:v>7139</c:v>
                </c:pt>
                <c:pt idx="535">
                  <c:v>9796</c:v>
                </c:pt>
                <c:pt idx="536">
                  <c:v>9812</c:v>
                </c:pt>
                <c:pt idx="537">
                  <c:v>2949</c:v>
                </c:pt>
                <c:pt idx="538">
                  <c:v>250</c:v>
                </c:pt>
                <c:pt idx="539">
                  <c:v>3001</c:v>
                </c:pt>
                <c:pt idx="540">
                  <c:v>1200</c:v>
                </c:pt>
                <c:pt idx="541">
                  <c:v>4240</c:v>
                </c:pt>
                <c:pt idx="542">
                  <c:v>9860</c:v>
                </c:pt>
                <c:pt idx="543">
                  <c:v>2393</c:v>
                </c:pt>
                <c:pt idx="544">
                  <c:v>3123</c:v>
                </c:pt>
                <c:pt idx="545">
                  <c:v>5937</c:v>
                </c:pt>
                <c:pt idx="546">
                  <c:v>2598</c:v>
                </c:pt>
                <c:pt idx="547">
                  <c:v>5480</c:v>
                </c:pt>
                <c:pt idx="548">
                  <c:v>413</c:v>
                </c:pt>
                <c:pt idx="549">
                  <c:v>7139</c:v>
                </c:pt>
                <c:pt idx="550">
                  <c:v>9796</c:v>
                </c:pt>
                <c:pt idx="551">
                  <c:v>9812</c:v>
                </c:pt>
                <c:pt idx="552">
                  <c:v>2949</c:v>
                </c:pt>
                <c:pt idx="553">
                  <c:v>250</c:v>
                </c:pt>
                <c:pt idx="554">
                  <c:v>3001</c:v>
                </c:pt>
                <c:pt idx="555">
                  <c:v>1200</c:v>
                </c:pt>
                <c:pt idx="556">
                  <c:v>4240</c:v>
                </c:pt>
                <c:pt idx="557">
                  <c:v>9860</c:v>
                </c:pt>
                <c:pt idx="558">
                  <c:v>2393</c:v>
                </c:pt>
                <c:pt idx="559">
                  <c:v>3123</c:v>
                </c:pt>
                <c:pt idx="560">
                  <c:v>5937</c:v>
                </c:pt>
                <c:pt idx="561">
                  <c:v>2598</c:v>
                </c:pt>
                <c:pt idx="562">
                  <c:v>5480</c:v>
                </c:pt>
                <c:pt idx="563">
                  <c:v>413</c:v>
                </c:pt>
                <c:pt idx="564">
                  <c:v>7139</c:v>
                </c:pt>
                <c:pt idx="565">
                  <c:v>9796</c:v>
                </c:pt>
                <c:pt idx="566">
                  <c:v>9812</c:v>
                </c:pt>
                <c:pt idx="567">
                  <c:v>2949</c:v>
                </c:pt>
                <c:pt idx="568">
                  <c:v>250</c:v>
                </c:pt>
                <c:pt idx="569">
                  <c:v>3001</c:v>
                </c:pt>
                <c:pt idx="570">
                  <c:v>1200</c:v>
                </c:pt>
                <c:pt idx="571">
                  <c:v>4240</c:v>
                </c:pt>
                <c:pt idx="572">
                  <c:v>9860</c:v>
                </c:pt>
                <c:pt idx="573">
                  <c:v>2393</c:v>
                </c:pt>
                <c:pt idx="574">
                  <c:v>3123</c:v>
                </c:pt>
                <c:pt idx="575">
                  <c:v>5937</c:v>
                </c:pt>
                <c:pt idx="576">
                  <c:v>2598</c:v>
                </c:pt>
                <c:pt idx="577">
                  <c:v>5480</c:v>
                </c:pt>
                <c:pt idx="578">
                  <c:v>413</c:v>
                </c:pt>
                <c:pt idx="579">
                  <c:v>7139</c:v>
                </c:pt>
                <c:pt idx="580">
                  <c:v>9796</c:v>
                </c:pt>
                <c:pt idx="581">
                  <c:v>9812</c:v>
                </c:pt>
                <c:pt idx="582">
                  <c:v>2949</c:v>
                </c:pt>
                <c:pt idx="583">
                  <c:v>250</c:v>
                </c:pt>
                <c:pt idx="584">
                  <c:v>3001</c:v>
                </c:pt>
                <c:pt idx="585">
                  <c:v>1200</c:v>
                </c:pt>
                <c:pt idx="586">
                  <c:v>4240</c:v>
                </c:pt>
                <c:pt idx="587">
                  <c:v>9860</c:v>
                </c:pt>
                <c:pt idx="588">
                  <c:v>2393</c:v>
                </c:pt>
                <c:pt idx="589">
                  <c:v>3123</c:v>
                </c:pt>
                <c:pt idx="590">
                  <c:v>5937</c:v>
                </c:pt>
                <c:pt idx="591">
                  <c:v>2598</c:v>
                </c:pt>
                <c:pt idx="592">
                  <c:v>5480</c:v>
                </c:pt>
                <c:pt idx="593">
                  <c:v>413</c:v>
                </c:pt>
                <c:pt idx="594">
                  <c:v>7139</c:v>
                </c:pt>
                <c:pt idx="595">
                  <c:v>9796</c:v>
                </c:pt>
                <c:pt idx="596">
                  <c:v>9812</c:v>
                </c:pt>
                <c:pt idx="597">
                  <c:v>2949</c:v>
                </c:pt>
                <c:pt idx="598">
                  <c:v>250</c:v>
                </c:pt>
                <c:pt idx="599">
                  <c:v>3001</c:v>
                </c:pt>
                <c:pt idx="600">
                  <c:v>1200</c:v>
                </c:pt>
                <c:pt idx="601">
                  <c:v>4240</c:v>
                </c:pt>
                <c:pt idx="602">
                  <c:v>9860</c:v>
                </c:pt>
                <c:pt idx="603">
                  <c:v>2393</c:v>
                </c:pt>
                <c:pt idx="604">
                  <c:v>3123</c:v>
                </c:pt>
                <c:pt idx="605">
                  <c:v>5937</c:v>
                </c:pt>
                <c:pt idx="606">
                  <c:v>2598</c:v>
                </c:pt>
                <c:pt idx="607">
                  <c:v>5480</c:v>
                </c:pt>
                <c:pt idx="608">
                  <c:v>413</c:v>
                </c:pt>
                <c:pt idx="609">
                  <c:v>7139</c:v>
                </c:pt>
                <c:pt idx="610">
                  <c:v>9796</c:v>
                </c:pt>
                <c:pt idx="611">
                  <c:v>9812</c:v>
                </c:pt>
                <c:pt idx="612">
                  <c:v>2949</c:v>
                </c:pt>
                <c:pt idx="613">
                  <c:v>250</c:v>
                </c:pt>
                <c:pt idx="614">
                  <c:v>3001</c:v>
                </c:pt>
                <c:pt idx="615">
                  <c:v>1200</c:v>
                </c:pt>
                <c:pt idx="616">
                  <c:v>4240</c:v>
                </c:pt>
                <c:pt idx="617">
                  <c:v>9860</c:v>
                </c:pt>
                <c:pt idx="618">
                  <c:v>2393</c:v>
                </c:pt>
                <c:pt idx="619">
                  <c:v>3123</c:v>
                </c:pt>
                <c:pt idx="620">
                  <c:v>5937</c:v>
                </c:pt>
                <c:pt idx="621">
                  <c:v>2598</c:v>
                </c:pt>
                <c:pt idx="622">
                  <c:v>5480</c:v>
                </c:pt>
                <c:pt idx="623">
                  <c:v>413</c:v>
                </c:pt>
                <c:pt idx="624">
                  <c:v>7139</c:v>
                </c:pt>
                <c:pt idx="625">
                  <c:v>9796</c:v>
                </c:pt>
                <c:pt idx="626">
                  <c:v>9812</c:v>
                </c:pt>
                <c:pt idx="627">
                  <c:v>2949</c:v>
                </c:pt>
                <c:pt idx="628">
                  <c:v>250</c:v>
                </c:pt>
                <c:pt idx="629">
                  <c:v>3001</c:v>
                </c:pt>
                <c:pt idx="630">
                  <c:v>1200</c:v>
                </c:pt>
                <c:pt idx="631">
                  <c:v>4240</c:v>
                </c:pt>
                <c:pt idx="632">
                  <c:v>9860</c:v>
                </c:pt>
                <c:pt idx="633">
                  <c:v>2393</c:v>
                </c:pt>
                <c:pt idx="634">
                  <c:v>3123</c:v>
                </c:pt>
                <c:pt idx="635">
                  <c:v>5937</c:v>
                </c:pt>
                <c:pt idx="636">
                  <c:v>2598</c:v>
                </c:pt>
                <c:pt idx="637">
                  <c:v>5480</c:v>
                </c:pt>
                <c:pt idx="638">
                  <c:v>413</c:v>
                </c:pt>
                <c:pt idx="639">
                  <c:v>7139</c:v>
                </c:pt>
                <c:pt idx="640">
                  <c:v>9796</c:v>
                </c:pt>
                <c:pt idx="641">
                  <c:v>9812</c:v>
                </c:pt>
                <c:pt idx="642">
                  <c:v>2949</c:v>
                </c:pt>
                <c:pt idx="643">
                  <c:v>250</c:v>
                </c:pt>
                <c:pt idx="644">
                  <c:v>3001</c:v>
                </c:pt>
                <c:pt idx="645">
                  <c:v>1200</c:v>
                </c:pt>
                <c:pt idx="646">
                  <c:v>4240</c:v>
                </c:pt>
                <c:pt idx="647">
                  <c:v>9860</c:v>
                </c:pt>
                <c:pt idx="648">
                  <c:v>2393</c:v>
                </c:pt>
                <c:pt idx="649">
                  <c:v>3123</c:v>
                </c:pt>
                <c:pt idx="650">
                  <c:v>5937</c:v>
                </c:pt>
                <c:pt idx="651">
                  <c:v>2598</c:v>
                </c:pt>
                <c:pt idx="652">
                  <c:v>5480</c:v>
                </c:pt>
                <c:pt idx="653">
                  <c:v>413</c:v>
                </c:pt>
                <c:pt idx="654">
                  <c:v>7139</c:v>
                </c:pt>
                <c:pt idx="655">
                  <c:v>9796</c:v>
                </c:pt>
                <c:pt idx="656">
                  <c:v>9812</c:v>
                </c:pt>
                <c:pt idx="657">
                  <c:v>2949</c:v>
                </c:pt>
                <c:pt idx="658">
                  <c:v>250</c:v>
                </c:pt>
                <c:pt idx="659">
                  <c:v>3001</c:v>
                </c:pt>
                <c:pt idx="660">
                  <c:v>1200</c:v>
                </c:pt>
                <c:pt idx="661">
                  <c:v>4240</c:v>
                </c:pt>
                <c:pt idx="662">
                  <c:v>9860</c:v>
                </c:pt>
                <c:pt idx="663">
                  <c:v>2393</c:v>
                </c:pt>
                <c:pt idx="664">
                  <c:v>3123</c:v>
                </c:pt>
                <c:pt idx="665">
                  <c:v>5937</c:v>
                </c:pt>
                <c:pt idx="666">
                  <c:v>2598</c:v>
                </c:pt>
                <c:pt idx="667">
                  <c:v>5480</c:v>
                </c:pt>
                <c:pt idx="668">
                  <c:v>413</c:v>
                </c:pt>
                <c:pt idx="669">
                  <c:v>7139</c:v>
                </c:pt>
                <c:pt idx="670">
                  <c:v>9796</c:v>
                </c:pt>
                <c:pt idx="671">
                  <c:v>9812</c:v>
                </c:pt>
                <c:pt idx="672">
                  <c:v>2949</c:v>
                </c:pt>
                <c:pt idx="673">
                  <c:v>250</c:v>
                </c:pt>
                <c:pt idx="674">
                  <c:v>3001</c:v>
                </c:pt>
                <c:pt idx="675">
                  <c:v>1200</c:v>
                </c:pt>
                <c:pt idx="676">
                  <c:v>4240</c:v>
                </c:pt>
                <c:pt idx="677">
                  <c:v>9860</c:v>
                </c:pt>
                <c:pt idx="678">
                  <c:v>2393</c:v>
                </c:pt>
                <c:pt idx="679">
                  <c:v>3123</c:v>
                </c:pt>
                <c:pt idx="680">
                  <c:v>5937</c:v>
                </c:pt>
                <c:pt idx="681">
                  <c:v>2598</c:v>
                </c:pt>
                <c:pt idx="682">
                  <c:v>5480</c:v>
                </c:pt>
                <c:pt idx="683">
                  <c:v>413</c:v>
                </c:pt>
                <c:pt idx="684">
                  <c:v>7139</c:v>
                </c:pt>
                <c:pt idx="685">
                  <c:v>9796</c:v>
                </c:pt>
                <c:pt idx="686">
                  <c:v>9812</c:v>
                </c:pt>
                <c:pt idx="687">
                  <c:v>2949</c:v>
                </c:pt>
                <c:pt idx="688">
                  <c:v>250</c:v>
                </c:pt>
                <c:pt idx="689">
                  <c:v>3001</c:v>
                </c:pt>
                <c:pt idx="690">
                  <c:v>1200</c:v>
                </c:pt>
                <c:pt idx="691">
                  <c:v>4240</c:v>
                </c:pt>
                <c:pt idx="692">
                  <c:v>9860</c:v>
                </c:pt>
                <c:pt idx="693">
                  <c:v>2393</c:v>
                </c:pt>
                <c:pt idx="694">
                  <c:v>3123</c:v>
                </c:pt>
                <c:pt idx="695">
                  <c:v>5937</c:v>
                </c:pt>
                <c:pt idx="696">
                  <c:v>2598</c:v>
                </c:pt>
                <c:pt idx="697">
                  <c:v>5480</c:v>
                </c:pt>
                <c:pt idx="698">
                  <c:v>413</c:v>
                </c:pt>
                <c:pt idx="699">
                  <c:v>7139</c:v>
                </c:pt>
                <c:pt idx="700">
                  <c:v>9796</c:v>
                </c:pt>
                <c:pt idx="701">
                  <c:v>9812</c:v>
                </c:pt>
                <c:pt idx="702">
                  <c:v>2949</c:v>
                </c:pt>
                <c:pt idx="703">
                  <c:v>250</c:v>
                </c:pt>
                <c:pt idx="704">
                  <c:v>3001</c:v>
                </c:pt>
                <c:pt idx="705">
                  <c:v>1200</c:v>
                </c:pt>
                <c:pt idx="706">
                  <c:v>4240</c:v>
                </c:pt>
                <c:pt idx="707">
                  <c:v>9860</c:v>
                </c:pt>
                <c:pt idx="708">
                  <c:v>2393</c:v>
                </c:pt>
                <c:pt idx="709">
                  <c:v>3123</c:v>
                </c:pt>
                <c:pt idx="710">
                  <c:v>5937</c:v>
                </c:pt>
                <c:pt idx="711">
                  <c:v>2598</c:v>
                </c:pt>
                <c:pt idx="712">
                  <c:v>5480</c:v>
                </c:pt>
                <c:pt idx="713">
                  <c:v>413</c:v>
                </c:pt>
                <c:pt idx="714">
                  <c:v>7139</c:v>
                </c:pt>
                <c:pt idx="715">
                  <c:v>9796</c:v>
                </c:pt>
                <c:pt idx="716">
                  <c:v>9812</c:v>
                </c:pt>
                <c:pt idx="717">
                  <c:v>2949</c:v>
                </c:pt>
                <c:pt idx="718">
                  <c:v>250</c:v>
                </c:pt>
                <c:pt idx="719">
                  <c:v>3001</c:v>
                </c:pt>
                <c:pt idx="720">
                  <c:v>1200</c:v>
                </c:pt>
                <c:pt idx="721">
                  <c:v>4240</c:v>
                </c:pt>
                <c:pt idx="722">
                  <c:v>9860</c:v>
                </c:pt>
                <c:pt idx="723">
                  <c:v>2393</c:v>
                </c:pt>
                <c:pt idx="724">
                  <c:v>3123</c:v>
                </c:pt>
                <c:pt idx="725">
                  <c:v>5937</c:v>
                </c:pt>
                <c:pt idx="726">
                  <c:v>2598</c:v>
                </c:pt>
                <c:pt idx="727">
                  <c:v>5480</c:v>
                </c:pt>
                <c:pt idx="728">
                  <c:v>413</c:v>
                </c:pt>
                <c:pt idx="729">
                  <c:v>7139</c:v>
                </c:pt>
                <c:pt idx="730">
                  <c:v>9796</c:v>
                </c:pt>
                <c:pt idx="731">
                  <c:v>9812</c:v>
                </c:pt>
                <c:pt idx="732">
                  <c:v>2949</c:v>
                </c:pt>
                <c:pt idx="733">
                  <c:v>250</c:v>
                </c:pt>
                <c:pt idx="734">
                  <c:v>3001</c:v>
                </c:pt>
                <c:pt idx="735">
                  <c:v>1200</c:v>
                </c:pt>
                <c:pt idx="736">
                  <c:v>4240</c:v>
                </c:pt>
                <c:pt idx="737">
                  <c:v>9860</c:v>
                </c:pt>
                <c:pt idx="738">
                  <c:v>2393</c:v>
                </c:pt>
                <c:pt idx="739">
                  <c:v>3123</c:v>
                </c:pt>
                <c:pt idx="740">
                  <c:v>5937</c:v>
                </c:pt>
                <c:pt idx="741">
                  <c:v>2598</c:v>
                </c:pt>
                <c:pt idx="742">
                  <c:v>5480</c:v>
                </c:pt>
                <c:pt idx="743">
                  <c:v>413</c:v>
                </c:pt>
                <c:pt idx="744">
                  <c:v>7139</c:v>
                </c:pt>
                <c:pt idx="745">
                  <c:v>9796</c:v>
                </c:pt>
                <c:pt idx="746">
                  <c:v>9812</c:v>
                </c:pt>
                <c:pt idx="747">
                  <c:v>2949</c:v>
                </c:pt>
                <c:pt idx="748">
                  <c:v>250</c:v>
                </c:pt>
                <c:pt idx="749">
                  <c:v>3001</c:v>
                </c:pt>
                <c:pt idx="750">
                  <c:v>1200</c:v>
                </c:pt>
                <c:pt idx="751">
                  <c:v>4240</c:v>
                </c:pt>
                <c:pt idx="752">
                  <c:v>9860</c:v>
                </c:pt>
                <c:pt idx="753">
                  <c:v>2393</c:v>
                </c:pt>
                <c:pt idx="754">
                  <c:v>3123</c:v>
                </c:pt>
                <c:pt idx="755">
                  <c:v>5937</c:v>
                </c:pt>
                <c:pt idx="756">
                  <c:v>2598</c:v>
                </c:pt>
                <c:pt idx="757">
                  <c:v>5480</c:v>
                </c:pt>
                <c:pt idx="758">
                  <c:v>413</c:v>
                </c:pt>
                <c:pt idx="759">
                  <c:v>7139</c:v>
                </c:pt>
                <c:pt idx="760">
                  <c:v>9796</c:v>
                </c:pt>
                <c:pt idx="761">
                  <c:v>9812</c:v>
                </c:pt>
                <c:pt idx="762">
                  <c:v>2949</c:v>
                </c:pt>
                <c:pt idx="763">
                  <c:v>250</c:v>
                </c:pt>
                <c:pt idx="764">
                  <c:v>3001</c:v>
                </c:pt>
                <c:pt idx="765">
                  <c:v>1200</c:v>
                </c:pt>
                <c:pt idx="766">
                  <c:v>4240</c:v>
                </c:pt>
                <c:pt idx="767">
                  <c:v>9860</c:v>
                </c:pt>
                <c:pt idx="768">
                  <c:v>2393</c:v>
                </c:pt>
                <c:pt idx="769">
                  <c:v>3123</c:v>
                </c:pt>
                <c:pt idx="770">
                  <c:v>5937</c:v>
                </c:pt>
                <c:pt idx="771">
                  <c:v>2598</c:v>
                </c:pt>
                <c:pt idx="772">
                  <c:v>5480</c:v>
                </c:pt>
                <c:pt idx="773">
                  <c:v>413</c:v>
                </c:pt>
                <c:pt idx="774">
                  <c:v>7139</c:v>
                </c:pt>
                <c:pt idx="775">
                  <c:v>9796</c:v>
                </c:pt>
                <c:pt idx="776">
                  <c:v>9812</c:v>
                </c:pt>
                <c:pt idx="777">
                  <c:v>2949</c:v>
                </c:pt>
                <c:pt idx="778">
                  <c:v>250</c:v>
                </c:pt>
                <c:pt idx="779">
                  <c:v>3001</c:v>
                </c:pt>
                <c:pt idx="780">
                  <c:v>1200</c:v>
                </c:pt>
                <c:pt idx="781">
                  <c:v>4240</c:v>
                </c:pt>
                <c:pt idx="782">
                  <c:v>9860</c:v>
                </c:pt>
                <c:pt idx="783">
                  <c:v>2393</c:v>
                </c:pt>
                <c:pt idx="784">
                  <c:v>3123</c:v>
                </c:pt>
                <c:pt idx="785">
                  <c:v>5937</c:v>
                </c:pt>
                <c:pt idx="786">
                  <c:v>2598</c:v>
                </c:pt>
                <c:pt idx="787">
                  <c:v>5480</c:v>
                </c:pt>
                <c:pt idx="788">
                  <c:v>413</c:v>
                </c:pt>
                <c:pt idx="789">
                  <c:v>7139</c:v>
                </c:pt>
                <c:pt idx="790">
                  <c:v>9796</c:v>
                </c:pt>
                <c:pt idx="791">
                  <c:v>9812</c:v>
                </c:pt>
                <c:pt idx="792">
                  <c:v>2949</c:v>
                </c:pt>
                <c:pt idx="793">
                  <c:v>250</c:v>
                </c:pt>
                <c:pt idx="794">
                  <c:v>3001</c:v>
                </c:pt>
                <c:pt idx="795">
                  <c:v>1200</c:v>
                </c:pt>
                <c:pt idx="796">
                  <c:v>4240</c:v>
                </c:pt>
                <c:pt idx="797">
                  <c:v>9860</c:v>
                </c:pt>
                <c:pt idx="798">
                  <c:v>2393</c:v>
                </c:pt>
                <c:pt idx="799">
                  <c:v>3123</c:v>
                </c:pt>
                <c:pt idx="800">
                  <c:v>5937</c:v>
                </c:pt>
                <c:pt idx="801">
                  <c:v>2598</c:v>
                </c:pt>
                <c:pt idx="802">
                  <c:v>5480</c:v>
                </c:pt>
                <c:pt idx="803">
                  <c:v>413</c:v>
                </c:pt>
                <c:pt idx="804">
                  <c:v>7139</c:v>
                </c:pt>
                <c:pt idx="805">
                  <c:v>9796</c:v>
                </c:pt>
                <c:pt idx="806">
                  <c:v>9812</c:v>
                </c:pt>
                <c:pt idx="807">
                  <c:v>2949</c:v>
                </c:pt>
                <c:pt idx="808">
                  <c:v>250</c:v>
                </c:pt>
                <c:pt idx="809">
                  <c:v>3001</c:v>
                </c:pt>
                <c:pt idx="810">
                  <c:v>1200</c:v>
                </c:pt>
                <c:pt idx="811">
                  <c:v>4240</c:v>
                </c:pt>
                <c:pt idx="812">
                  <c:v>9860</c:v>
                </c:pt>
                <c:pt idx="813">
                  <c:v>2393</c:v>
                </c:pt>
                <c:pt idx="814">
                  <c:v>3123</c:v>
                </c:pt>
                <c:pt idx="815">
                  <c:v>5937</c:v>
                </c:pt>
                <c:pt idx="816">
                  <c:v>2598</c:v>
                </c:pt>
                <c:pt idx="817">
                  <c:v>5480</c:v>
                </c:pt>
                <c:pt idx="818">
                  <c:v>413</c:v>
                </c:pt>
                <c:pt idx="819">
                  <c:v>7139</c:v>
                </c:pt>
                <c:pt idx="820">
                  <c:v>9796</c:v>
                </c:pt>
                <c:pt idx="821">
                  <c:v>9812</c:v>
                </c:pt>
                <c:pt idx="822">
                  <c:v>2949</c:v>
                </c:pt>
                <c:pt idx="823">
                  <c:v>250</c:v>
                </c:pt>
                <c:pt idx="824">
                  <c:v>3001</c:v>
                </c:pt>
                <c:pt idx="825">
                  <c:v>1200</c:v>
                </c:pt>
                <c:pt idx="826">
                  <c:v>4240</c:v>
                </c:pt>
                <c:pt idx="827">
                  <c:v>9860</c:v>
                </c:pt>
                <c:pt idx="828">
                  <c:v>2393</c:v>
                </c:pt>
                <c:pt idx="829">
                  <c:v>3123</c:v>
                </c:pt>
                <c:pt idx="830">
                  <c:v>5937</c:v>
                </c:pt>
                <c:pt idx="831">
                  <c:v>2598</c:v>
                </c:pt>
                <c:pt idx="832">
                  <c:v>5480</c:v>
                </c:pt>
                <c:pt idx="833">
                  <c:v>413</c:v>
                </c:pt>
                <c:pt idx="834">
                  <c:v>7139</c:v>
                </c:pt>
                <c:pt idx="835">
                  <c:v>9796</c:v>
                </c:pt>
                <c:pt idx="836">
                  <c:v>9812</c:v>
                </c:pt>
                <c:pt idx="837">
                  <c:v>2949</c:v>
                </c:pt>
                <c:pt idx="838">
                  <c:v>250</c:v>
                </c:pt>
                <c:pt idx="839">
                  <c:v>3001</c:v>
                </c:pt>
                <c:pt idx="840">
                  <c:v>1200</c:v>
                </c:pt>
                <c:pt idx="841">
                  <c:v>4240</c:v>
                </c:pt>
                <c:pt idx="842">
                  <c:v>9860</c:v>
                </c:pt>
                <c:pt idx="843">
                  <c:v>2393</c:v>
                </c:pt>
                <c:pt idx="844">
                  <c:v>3123</c:v>
                </c:pt>
                <c:pt idx="845">
                  <c:v>5937</c:v>
                </c:pt>
                <c:pt idx="846">
                  <c:v>2598</c:v>
                </c:pt>
                <c:pt idx="847">
                  <c:v>5480</c:v>
                </c:pt>
                <c:pt idx="848">
                  <c:v>413</c:v>
                </c:pt>
                <c:pt idx="849">
                  <c:v>7139</c:v>
                </c:pt>
                <c:pt idx="850">
                  <c:v>9796</c:v>
                </c:pt>
                <c:pt idx="851">
                  <c:v>9812</c:v>
                </c:pt>
                <c:pt idx="852">
                  <c:v>2949</c:v>
                </c:pt>
                <c:pt idx="853">
                  <c:v>250</c:v>
                </c:pt>
                <c:pt idx="854">
                  <c:v>3001</c:v>
                </c:pt>
                <c:pt idx="855">
                  <c:v>1200</c:v>
                </c:pt>
                <c:pt idx="856">
                  <c:v>4240</c:v>
                </c:pt>
                <c:pt idx="857">
                  <c:v>9860</c:v>
                </c:pt>
                <c:pt idx="858">
                  <c:v>2393</c:v>
                </c:pt>
                <c:pt idx="859">
                  <c:v>3123</c:v>
                </c:pt>
                <c:pt idx="860">
                  <c:v>5937</c:v>
                </c:pt>
                <c:pt idx="861">
                  <c:v>2598</c:v>
                </c:pt>
                <c:pt idx="862">
                  <c:v>5480</c:v>
                </c:pt>
                <c:pt idx="863">
                  <c:v>413</c:v>
                </c:pt>
                <c:pt idx="864">
                  <c:v>7139</c:v>
                </c:pt>
                <c:pt idx="865">
                  <c:v>9796</c:v>
                </c:pt>
                <c:pt idx="866">
                  <c:v>9812</c:v>
                </c:pt>
                <c:pt idx="867">
                  <c:v>2949</c:v>
                </c:pt>
                <c:pt idx="868">
                  <c:v>250</c:v>
                </c:pt>
                <c:pt idx="869">
                  <c:v>3001</c:v>
                </c:pt>
                <c:pt idx="870">
                  <c:v>1200</c:v>
                </c:pt>
                <c:pt idx="871">
                  <c:v>4240</c:v>
                </c:pt>
                <c:pt idx="872">
                  <c:v>9860</c:v>
                </c:pt>
                <c:pt idx="873">
                  <c:v>2393</c:v>
                </c:pt>
                <c:pt idx="874">
                  <c:v>3123</c:v>
                </c:pt>
                <c:pt idx="875">
                  <c:v>5937</c:v>
                </c:pt>
                <c:pt idx="876">
                  <c:v>2598</c:v>
                </c:pt>
                <c:pt idx="877">
                  <c:v>5480</c:v>
                </c:pt>
                <c:pt idx="878">
                  <c:v>413</c:v>
                </c:pt>
                <c:pt idx="879">
                  <c:v>7139</c:v>
                </c:pt>
                <c:pt idx="880">
                  <c:v>9796</c:v>
                </c:pt>
                <c:pt idx="881">
                  <c:v>9812</c:v>
                </c:pt>
                <c:pt idx="882">
                  <c:v>2949</c:v>
                </c:pt>
                <c:pt idx="883">
                  <c:v>250</c:v>
                </c:pt>
                <c:pt idx="884">
                  <c:v>3001</c:v>
                </c:pt>
                <c:pt idx="885">
                  <c:v>1200</c:v>
                </c:pt>
                <c:pt idx="886">
                  <c:v>4240</c:v>
                </c:pt>
                <c:pt idx="887">
                  <c:v>9860</c:v>
                </c:pt>
                <c:pt idx="888">
                  <c:v>2393</c:v>
                </c:pt>
                <c:pt idx="889">
                  <c:v>3123</c:v>
                </c:pt>
                <c:pt idx="890">
                  <c:v>5937</c:v>
                </c:pt>
                <c:pt idx="891">
                  <c:v>2598</c:v>
                </c:pt>
                <c:pt idx="892">
                  <c:v>5480</c:v>
                </c:pt>
                <c:pt idx="893">
                  <c:v>413</c:v>
                </c:pt>
                <c:pt idx="894">
                  <c:v>7139</c:v>
                </c:pt>
                <c:pt idx="895">
                  <c:v>9796</c:v>
                </c:pt>
                <c:pt idx="896">
                  <c:v>9812</c:v>
                </c:pt>
                <c:pt idx="897">
                  <c:v>2949</c:v>
                </c:pt>
                <c:pt idx="898">
                  <c:v>250</c:v>
                </c:pt>
                <c:pt idx="899">
                  <c:v>3001</c:v>
                </c:pt>
                <c:pt idx="900">
                  <c:v>1200</c:v>
                </c:pt>
                <c:pt idx="901">
                  <c:v>4240</c:v>
                </c:pt>
                <c:pt idx="902">
                  <c:v>9860</c:v>
                </c:pt>
                <c:pt idx="903">
                  <c:v>2393</c:v>
                </c:pt>
                <c:pt idx="904">
                  <c:v>3123</c:v>
                </c:pt>
                <c:pt idx="905">
                  <c:v>5937</c:v>
                </c:pt>
                <c:pt idx="906">
                  <c:v>2598</c:v>
                </c:pt>
                <c:pt idx="907">
                  <c:v>5480</c:v>
                </c:pt>
                <c:pt idx="908">
                  <c:v>413</c:v>
                </c:pt>
                <c:pt idx="909">
                  <c:v>7139</c:v>
                </c:pt>
                <c:pt idx="910">
                  <c:v>9796</c:v>
                </c:pt>
                <c:pt idx="911">
                  <c:v>9812</c:v>
                </c:pt>
                <c:pt idx="912">
                  <c:v>2949</c:v>
                </c:pt>
                <c:pt idx="913">
                  <c:v>250</c:v>
                </c:pt>
                <c:pt idx="914">
                  <c:v>3001</c:v>
                </c:pt>
                <c:pt idx="915">
                  <c:v>1200</c:v>
                </c:pt>
                <c:pt idx="916">
                  <c:v>4240</c:v>
                </c:pt>
                <c:pt idx="917">
                  <c:v>9860</c:v>
                </c:pt>
                <c:pt idx="918">
                  <c:v>2393</c:v>
                </c:pt>
                <c:pt idx="919">
                  <c:v>3123</c:v>
                </c:pt>
                <c:pt idx="920">
                  <c:v>5937</c:v>
                </c:pt>
                <c:pt idx="921">
                  <c:v>2598</c:v>
                </c:pt>
                <c:pt idx="922">
                  <c:v>5480</c:v>
                </c:pt>
                <c:pt idx="923">
                  <c:v>413</c:v>
                </c:pt>
                <c:pt idx="924">
                  <c:v>7139</c:v>
                </c:pt>
                <c:pt idx="925">
                  <c:v>9796</c:v>
                </c:pt>
                <c:pt idx="926">
                  <c:v>9812</c:v>
                </c:pt>
                <c:pt idx="927">
                  <c:v>2949</c:v>
                </c:pt>
                <c:pt idx="928">
                  <c:v>250</c:v>
                </c:pt>
                <c:pt idx="929">
                  <c:v>3001</c:v>
                </c:pt>
                <c:pt idx="930">
                  <c:v>1200</c:v>
                </c:pt>
                <c:pt idx="931">
                  <c:v>4240</c:v>
                </c:pt>
                <c:pt idx="932">
                  <c:v>9860</c:v>
                </c:pt>
                <c:pt idx="933">
                  <c:v>2393</c:v>
                </c:pt>
                <c:pt idx="934">
                  <c:v>3123</c:v>
                </c:pt>
                <c:pt idx="935">
                  <c:v>5937</c:v>
                </c:pt>
                <c:pt idx="936">
                  <c:v>2598</c:v>
                </c:pt>
                <c:pt idx="937">
                  <c:v>5480</c:v>
                </c:pt>
                <c:pt idx="938">
                  <c:v>413</c:v>
                </c:pt>
                <c:pt idx="939">
                  <c:v>7139</c:v>
                </c:pt>
                <c:pt idx="940">
                  <c:v>9796</c:v>
                </c:pt>
                <c:pt idx="941">
                  <c:v>9812</c:v>
                </c:pt>
                <c:pt idx="942">
                  <c:v>2949</c:v>
                </c:pt>
                <c:pt idx="943">
                  <c:v>250</c:v>
                </c:pt>
                <c:pt idx="944">
                  <c:v>3001</c:v>
                </c:pt>
                <c:pt idx="945">
                  <c:v>1200</c:v>
                </c:pt>
                <c:pt idx="946">
                  <c:v>4240</c:v>
                </c:pt>
                <c:pt idx="947">
                  <c:v>9860</c:v>
                </c:pt>
                <c:pt idx="948">
                  <c:v>2393</c:v>
                </c:pt>
                <c:pt idx="949">
                  <c:v>3123</c:v>
                </c:pt>
                <c:pt idx="950">
                  <c:v>5937</c:v>
                </c:pt>
                <c:pt idx="951">
                  <c:v>2598</c:v>
                </c:pt>
                <c:pt idx="952">
                  <c:v>5480</c:v>
                </c:pt>
                <c:pt idx="953">
                  <c:v>413</c:v>
                </c:pt>
                <c:pt idx="954">
                  <c:v>7139</c:v>
                </c:pt>
                <c:pt idx="955">
                  <c:v>9796</c:v>
                </c:pt>
                <c:pt idx="956">
                  <c:v>9812</c:v>
                </c:pt>
                <c:pt idx="957">
                  <c:v>2949</c:v>
                </c:pt>
                <c:pt idx="958">
                  <c:v>250</c:v>
                </c:pt>
                <c:pt idx="959">
                  <c:v>3001</c:v>
                </c:pt>
                <c:pt idx="960">
                  <c:v>1200</c:v>
                </c:pt>
                <c:pt idx="961">
                  <c:v>4240</c:v>
                </c:pt>
                <c:pt idx="962">
                  <c:v>9860</c:v>
                </c:pt>
                <c:pt idx="963">
                  <c:v>2393</c:v>
                </c:pt>
                <c:pt idx="964">
                  <c:v>3123</c:v>
                </c:pt>
                <c:pt idx="965">
                  <c:v>5937</c:v>
                </c:pt>
                <c:pt idx="966">
                  <c:v>2598</c:v>
                </c:pt>
                <c:pt idx="967">
                  <c:v>5480</c:v>
                </c:pt>
                <c:pt idx="968">
                  <c:v>413</c:v>
                </c:pt>
                <c:pt idx="969">
                  <c:v>7139</c:v>
                </c:pt>
                <c:pt idx="970">
                  <c:v>9796</c:v>
                </c:pt>
                <c:pt idx="971">
                  <c:v>9812</c:v>
                </c:pt>
                <c:pt idx="972">
                  <c:v>2949</c:v>
                </c:pt>
                <c:pt idx="973">
                  <c:v>250</c:v>
                </c:pt>
                <c:pt idx="974">
                  <c:v>3001</c:v>
                </c:pt>
                <c:pt idx="975">
                  <c:v>1200</c:v>
                </c:pt>
                <c:pt idx="976">
                  <c:v>4240</c:v>
                </c:pt>
                <c:pt idx="977">
                  <c:v>9860</c:v>
                </c:pt>
                <c:pt idx="978">
                  <c:v>2393</c:v>
                </c:pt>
                <c:pt idx="979">
                  <c:v>3123</c:v>
                </c:pt>
                <c:pt idx="980">
                  <c:v>5937</c:v>
                </c:pt>
                <c:pt idx="981">
                  <c:v>2598</c:v>
                </c:pt>
                <c:pt idx="982">
                  <c:v>5480</c:v>
                </c:pt>
                <c:pt idx="983">
                  <c:v>413</c:v>
                </c:pt>
                <c:pt idx="984">
                  <c:v>7139</c:v>
                </c:pt>
                <c:pt idx="985">
                  <c:v>9796</c:v>
                </c:pt>
                <c:pt idx="986">
                  <c:v>9812</c:v>
                </c:pt>
                <c:pt idx="987">
                  <c:v>2949</c:v>
                </c:pt>
                <c:pt idx="988">
                  <c:v>250</c:v>
                </c:pt>
                <c:pt idx="989">
                  <c:v>3001</c:v>
                </c:pt>
                <c:pt idx="990">
                  <c:v>1200</c:v>
                </c:pt>
                <c:pt idx="991">
                  <c:v>4240</c:v>
                </c:pt>
                <c:pt idx="992">
                  <c:v>9860</c:v>
                </c:pt>
                <c:pt idx="993">
                  <c:v>2393</c:v>
                </c:pt>
                <c:pt idx="994">
                  <c:v>3123</c:v>
                </c:pt>
                <c:pt idx="995">
                  <c:v>5937</c:v>
                </c:pt>
                <c:pt idx="996">
                  <c:v>2598</c:v>
                </c:pt>
                <c:pt idx="997">
                  <c:v>5480</c:v>
                </c:pt>
                <c:pt idx="998">
                  <c:v>413</c:v>
                </c:pt>
                <c:pt idx="999">
                  <c:v>7139</c:v>
                </c:pt>
                <c:pt idx="1000">
                  <c:v>9796</c:v>
                </c:pt>
                <c:pt idx="1001">
                  <c:v>9812</c:v>
                </c:pt>
                <c:pt idx="1002">
                  <c:v>2949</c:v>
                </c:pt>
                <c:pt idx="1003">
                  <c:v>250</c:v>
                </c:pt>
                <c:pt idx="1004">
                  <c:v>3001</c:v>
                </c:pt>
                <c:pt idx="1005">
                  <c:v>1200</c:v>
                </c:pt>
                <c:pt idx="1006">
                  <c:v>4240</c:v>
                </c:pt>
                <c:pt idx="1007">
                  <c:v>9860</c:v>
                </c:pt>
                <c:pt idx="1008">
                  <c:v>2393</c:v>
                </c:pt>
                <c:pt idx="1009">
                  <c:v>3123</c:v>
                </c:pt>
                <c:pt idx="1010">
                  <c:v>5937</c:v>
                </c:pt>
                <c:pt idx="1011">
                  <c:v>2598</c:v>
                </c:pt>
                <c:pt idx="1012">
                  <c:v>5480</c:v>
                </c:pt>
                <c:pt idx="1013">
                  <c:v>413</c:v>
                </c:pt>
                <c:pt idx="1014">
                  <c:v>7139</c:v>
                </c:pt>
                <c:pt idx="1015">
                  <c:v>9796</c:v>
                </c:pt>
                <c:pt idx="1016">
                  <c:v>9812</c:v>
                </c:pt>
                <c:pt idx="1017">
                  <c:v>2949</c:v>
                </c:pt>
                <c:pt idx="1018">
                  <c:v>250</c:v>
                </c:pt>
                <c:pt idx="1019">
                  <c:v>3001</c:v>
                </c:pt>
                <c:pt idx="1020">
                  <c:v>1200</c:v>
                </c:pt>
                <c:pt idx="1021">
                  <c:v>4240</c:v>
                </c:pt>
                <c:pt idx="1022">
                  <c:v>9860</c:v>
                </c:pt>
                <c:pt idx="1023">
                  <c:v>2393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11840"/>
        <c:axId val="187927936"/>
      </c:barChart>
      <c:catAx>
        <c:axId val="1874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27936"/>
        <c:crosses val="autoZero"/>
        <c:auto val="1"/>
        <c:lblAlgn val="ctr"/>
        <c:lblOffset val="100"/>
        <c:noMultiLvlLbl val="0"/>
      </c:catAx>
      <c:valAx>
        <c:axId val="1879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Mersenne Twister </c:v>
                </c:pt>
              </c:strCache>
            </c:strRef>
          </c:tx>
          <c:invertIfNegative val="0"/>
          <c:val>
            <c:numRef>
              <c:f>Sheet1!$B$2:$B$1025</c:f>
              <c:numCache>
                <c:formatCode>General</c:formatCode>
                <c:ptCount val="1024"/>
                <c:pt idx="0">
                  <c:v>1915011982</c:v>
                </c:pt>
                <c:pt idx="1">
                  <c:v>2316440591</c:v>
                </c:pt>
                <c:pt idx="2">
                  <c:v>1730180551</c:v>
                </c:pt>
                <c:pt idx="3">
                  <c:v>977302585</c:v>
                </c:pt>
                <c:pt idx="4">
                  <c:v>2118001943</c:v>
                </c:pt>
                <c:pt idx="5">
                  <c:v>470888235</c:v>
                </c:pt>
                <c:pt idx="6">
                  <c:v>4212435012</c:v>
                </c:pt>
                <c:pt idx="7">
                  <c:v>3842966269</c:v>
                </c:pt>
                <c:pt idx="8">
                  <c:v>3280998059</c:v>
                </c:pt>
                <c:pt idx="9">
                  <c:v>1296254114</c:v>
                </c:pt>
                <c:pt idx="10">
                  <c:v>2943968365</c:v>
                </c:pt>
                <c:pt idx="11">
                  <c:v>2415538134</c:v>
                </c:pt>
                <c:pt idx="12">
                  <c:v>480879501</c:v>
                </c:pt>
                <c:pt idx="13">
                  <c:v>2900592951</c:v>
                </c:pt>
                <c:pt idx="14">
                  <c:v>3353914957</c:v>
                </c:pt>
                <c:pt idx="15">
                  <c:v>1710411142</c:v>
                </c:pt>
                <c:pt idx="16">
                  <c:v>337343219</c:v>
                </c:pt>
                <c:pt idx="17">
                  <c:v>727565924</c:v>
                </c:pt>
                <c:pt idx="18">
                  <c:v>3723936933</c:v>
                </c:pt>
                <c:pt idx="19">
                  <c:v>3488917919</c:v>
                </c:pt>
                <c:pt idx="20">
                  <c:v>753976503</c:v>
                </c:pt>
                <c:pt idx="21">
                  <c:v>3880512443</c:v>
                </c:pt>
                <c:pt idx="22">
                  <c:v>2024491102</c:v>
                </c:pt>
                <c:pt idx="23">
                  <c:v>275575600</c:v>
                </c:pt>
                <c:pt idx="24">
                  <c:v>1146210906</c:v>
                </c:pt>
                <c:pt idx="25">
                  <c:v>2829317947</c:v>
                </c:pt>
                <c:pt idx="26">
                  <c:v>4007788116</c:v>
                </c:pt>
                <c:pt idx="27">
                  <c:v>607465372</c:v>
                </c:pt>
                <c:pt idx="28">
                  <c:v>3739511904</c:v>
                </c:pt>
                <c:pt idx="29">
                  <c:v>4194302322</c:v>
                </c:pt>
                <c:pt idx="30">
                  <c:v>1763629929</c:v>
                </c:pt>
                <c:pt idx="31">
                  <c:v>3593990928</c:v>
                </c:pt>
                <c:pt idx="32">
                  <c:v>3541949043</c:v>
                </c:pt>
                <c:pt idx="33">
                  <c:v>3299833201</c:v>
                </c:pt>
                <c:pt idx="34">
                  <c:v>3565324510</c:v>
                </c:pt>
                <c:pt idx="35">
                  <c:v>1397552181</c:v>
                </c:pt>
                <c:pt idx="36">
                  <c:v>3980347055</c:v>
                </c:pt>
                <c:pt idx="37">
                  <c:v>4047095661</c:v>
                </c:pt>
                <c:pt idx="38">
                  <c:v>1608616442</c:v>
                </c:pt>
                <c:pt idx="39">
                  <c:v>3223062333</c:v>
                </c:pt>
                <c:pt idx="40">
                  <c:v>1203167292</c:v>
                </c:pt>
                <c:pt idx="41">
                  <c:v>265852486</c:v>
                </c:pt>
                <c:pt idx="42">
                  <c:v>1557596336</c:v>
                </c:pt>
                <c:pt idx="43">
                  <c:v>739247090</c:v>
                </c:pt>
                <c:pt idx="44">
                  <c:v>1335804200</c:v>
                </c:pt>
                <c:pt idx="45">
                  <c:v>1872034211</c:v>
                </c:pt>
                <c:pt idx="46">
                  <c:v>481543623</c:v>
                </c:pt>
                <c:pt idx="47">
                  <c:v>1701078363</c:v>
                </c:pt>
                <c:pt idx="48">
                  <c:v>1577765702</c:v>
                </c:pt>
                <c:pt idx="49">
                  <c:v>1440103900</c:v>
                </c:pt>
                <c:pt idx="50">
                  <c:v>3604884363</c:v>
                </c:pt>
                <c:pt idx="51">
                  <c:v>2651372098</c:v>
                </c:pt>
                <c:pt idx="52">
                  <c:v>363375284</c:v>
                </c:pt>
                <c:pt idx="53">
                  <c:v>2761232619</c:v>
                </c:pt>
                <c:pt idx="54">
                  <c:v>3024574554</c:v>
                </c:pt>
                <c:pt idx="55">
                  <c:v>1185669229</c:v>
                </c:pt>
                <c:pt idx="56">
                  <c:v>1929493079</c:v>
                </c:pt>
                <c:pt idx="57">
                  <c:v>4110732059</c:v>
                </c:pt>
                <c:pt idx="58">
                  <c:v>1944674569</c:v>
                </c:pt>
                <c:pt idx="59">
                  <c:v>531164889</c:v>
                </c:pt>
                <c:pt idx="60">
                  <c:v>2484429722</c:v>
                </c:pt>
                <c:pt idx="61">
                  <c:v>1423228326</c:v>
                </c:pt>
                <c:pt idx="62">
                  <c:v>3366309156</c:v>
                </c:pt>
                <c:pt idx="63">
                  <c:v>630820716</c:v>
                </c:pt>
                <c:pt idx="64">
                  <c:v>416942874</c:v>
                </c:pt>
                <c:pt idx="65">
                  <c:v>1042674324</c:v>
                </c:pt>
                <c:pt idx="66">
                  <c:v>55279111</c:v>
                </c:pt>
                <c:pt idx="67">
                  <c:v>1346634137</c:v>
                </c:pt>
                <c:pt idx="68">
                  <c:v>136948351</c:v>
                </c:pt>
                <c:pt idx="69">
                  <c:v>334127054</c:v>
                </c:pt>
                <c:pt idx="70">
                  <c:v>2669064786</c:v>
                </c:pt>
                <c:pt idx="71">
                  <c:v>847985880</c:v>
                </c:pt>
                <c:pt idx="72">
                  <c:v>3942783934</c:v>
                </c:pt>
                <c:pt idx="73">
                  <c:v>3737780320</c:v>
                </c:pt>
                <c:pt idx="74">
                  <c:v>3848684141</c:v>
                </c:pt>
                <c:pt idx="75">
                  <c:v>1591731906</c:v>
                </c:pt>
                <c:pt idx="76">
                  <c:v>3321662164</c:v>
                </c:pt>
                <c:pt idx="77">
                  <c:v>1145237026</c:v>
                </c:pt>
                <c:pt idx="78">
                  <c:v>3053310092</c:v>
                </c:pt>
                <c:pt idx="79">
                  <c:v>3642765654</c:v>
                </c:pt>
                <c:pt idx="80">
                  <c:v>634742375</c:v>
                </c:pt>
                <c:pt idx="81">
                  <c:v>2674478546</c:v>
                </c:pt>
                <c:pt idx="82">
                  <c:v>2594576989</c:v>
                </c:pt>
                <c:pt idx="83">
                  <c:v>1008655778</c:v>
                </c:pt>
                <c:pt idx="84">
                  <c:v>1952890444</c:v>
                </c:pt>
                <c:pt idx="85">
                  <c:v>3038408607</c:v>
                </c:pt>
                <c:pt idx="86">
                  <c:v>3883293684</c:v>
                </c:pt>
                <c:pt idx="87">
                  <c:v>1697583138</c:v>
                </c:pt>
                <c:pt idx="88">
                  <c:v>761202972</c:v>
                </c:pt>
                <c:pt idx="89">
                  <c:v>432102206</c:v>
                </c:pt>
                <c:pt idx="90">
                  <c:v>1122584021</c:v>
                </c:pt>
                <c:pt idx="91">
                  <c:v>2456627554</c:v>
                </c:pt>
                <c:pt idx="92">
                  <c:v>2994120952</c:v>
                </c:pt>
                <c:pt idx="93">
                  <c:v>1585715309</c:v>
                </c:pt>
                <c:pt idx="94">
                  <c:v>3501549618</c:v>
                </c:pt>
                <c:pt idx="95">
                  <c:v>3096148294</c:v>
                </c:pt>
                <c:pt idx="96">
                  <c:v>972327692</c:v>
                </c:pt>
                <c:pt idx="97">
                  <c:v>2244801003</c:v>
                </c:pt>
                <c:pt idx="98">
                  <c:v>914132466</c:v>
                </c:pt>
                <c:pt idx="99">
                  <c:v>2485082198</c:v>
                </c:pt>
                <c:pt idx="100">
                  <c:v>1217116308</c:v>
                </c:pt>
                <c:pt idx="101">
                  <c:v>2534808966</c:v>
                </c:pt>
                <c:pt idx="102">
                  <c:v>2962029820</c:v>
                </c:pt>
                <c:pt idx="103">
                  <c:v>2938374742</c:v>
                </c:pt>
                <c:pt idx="104">
                  <c:v>2330184944</c:v>
                </c:pt>
                <c:pt idx="105">
                  <c:v>363430222</c:v>
                </c:pt>
                <c:pt idx="106">
                  <c:v>3912037498</c:v>
                </c:pt>
                <c:pt idx="107">
                  <c:v>3753661210</c:v>
                </c:pt>
                <c:pt idx="108">
                  <c:v>269611407</c:v>
                </c:pt>
                <c:pt idx="109">
                  <c:v>1581822655</c:v>
                </c:pt>
                <c:pt idx="110">
                  <c:v>3877773759</c:v>
                </c:pt>
                <c:pt idx="111">
                  <c:v>3080746977</c:v>
                </c:pt>
                <c:pt idx="112">
                  <c:v>4153041799</c:v>
                </c:pt>
                <c:pt idx="113">
                  <c:v>2675776776</c:v>
                </c:pt>
                <c:pt idx="114">
                  <c:v>4062470336</c:v>
                </c:pt>
                <c:pt idx="115">
                  <c:v>3577259731</c:v>
                </c:pt>
                <c:pt idx="116">
                  <c:v>2379289709</c:v>
                </c:pt>
                <c:pt idx="117">
                  <c:v>1058594514</c:v>
                </c:pt>
                <c:pt idx="118">
                  <c:v>712526787</c:v>
                </c:pt>
                <c:pt idx="119">
                  <c:v>3616657898</c:v>
                </c:pt>
                <c:pt idx="120">
                  <c:v>1268522843</c:v>
                </c:pt>
                <c:pt idx="121">
                  <c:v>2218884734</c:v>
                </c:pt>
                <c:pt idx="122">
                  <c:v>801799244</c:v>
                </c:pt>
                <c:pt idx="123">
                  <c:v>3716887138</c:v>
                </c:pt>
                <c:pt idx="124">
                  <c:v>3130202298</c:v>
                </c:pt>
                <c:pt idx="125">
                  <c:v>1714130952</c:v>
                </c:pt>
                <c:pt idx="126">
                  <c:v>920329907</c:v>
                </c:pt>
                <c:pt idx="127">
                  <c:v>701956998</c:v>
                </c:pt>
                <c:pt idx="128">
                  <c:v>3785338862</c:v>
                </c:pt>
                <c:pt idx="129">
                  <c:v>3555795068</c:v>
                </c:pt>
                <c:pt idx="130">
                  <c:v>513599914</c:v>
                </c:pt>
                <c:pt idx="131">
                  <c:v>526452199</c:v>
                </c:pt>
                <c:pt idx="132">
                  <c:v>3779297519</c:v>
                </c:pt>
                <c:pt idx="133">
                  <c:v>4000094008</c:v>
                </c:pt>
                <c:pt idx="134">
                  <c:v>160648829</c:v>
                </c:pt>
                <c:pt idx="135">
                  <c:v>1643280236</c:v>
                </c:pt>
                <c:pt idx="136">
                  <c:v>2966453926</c:v>
                </c:pt>
                <c:pt idx="137">
                  <c:v>1923485882</c:v>
                </c:pt>
                <c:pt idx="138">
                  <c:v>2039836263</c:v>
                </c:pt>
                <c:pt idx="139">
                  <c:v>990355264</c:v>
                </c:pt>
                <c:pt idx="140">
                  <c:v>3251917690</c:v>
                </c:pt>
                <c:pt idx="141">
                  <c:v>4208308611</c:v>
                </c:pt>
                <c:pt idx="142">
                  <c:v>3219818756</c:v>
                </c:pt>
                <c:pt idx="143">
                  <c:v>2406611388</c:v>
                </c:pt>
                <c:pt idx="144">
                  <c:v>2416290658</c:v>
                </c:pt>
                <c:pt idx="145">
                  <c:v>3266334789</c:v>
                </c:pt>
                <c:pt idx="146">
                  <c:v>959207668</c:v>
                </c:pt>
                <c:pt idx="147">
                  <c:v>157122801</c:v>
                </c:pt>
                <c:pt idx="148">
                  <c:v>1212405712</c:v>
                </c:pt>
                <c:pt idx="149">
                  <c:v>3250891063</c:v>
                </c:pt>
                <c:pt idx="150">
                  <c:v>1035711793</c:v>
                </c:pt>
                <c:pt idx="151">
                  <c:v>3850660445</c:v>
                </c:pt>
                <c:pt idx="152">
                  <c:v>4005841864</c:v>
                </c:pt>
                <c:pt idx="153">
                  <c:v>899890450</c:v>
                </c:pt>
                <c:pt idx="154">
                  <c:v>1547979627</c:v>
                </c:pt>
                <c:pt idx="155">
                  <c:v>2599272395</c:v>
                </c:pt>
                <c:pt idx="156">
                  <c:v>1844863519</c:v>
                </c:pt>
                <c:pt idx="157">
                  <c:v>910268392</c:v>
                </c:pt>
                <c:pt idx="158">
                  <c:v>3588860613</c:v>
                </c:pt>
                <c:pt idx="159">
                  <c:v>2083693294</c:v>
                </c:pt>
                <c:pt idx="160">
                  <c:v>2436396068</c:v>
                </c:pt>
                <c:pt idx="161">
                  <c:v>3538525309</c:v>
                </c:pt>
                <c:pt idx="162">
                  <c:v>267296791</c:v>
                </c:pt>
                <c:pt idx="163">
                  <c:v>2172273175</c:v>
                </c:pt>
                <c:pt idx="164">
                  <c:v>938696232</c:v>
                </c:pt>
                <c:pt idx="165">
                  <c:v>1583842927</c:v>
                </c:pt>
                <c:pt idx="166">
                  <c:v>1174042419</c:v>
                </c:pt>
                <c:pt idx="167">
                  <c:v>1390270554</c:v>
                </c:pt>
                <c:pt idx="168">
                  <c:v>3245090283</c:v>
                </c:pt>
                <c:pt idx="169">
                  <c:v>125867212</c:v>
                </c:pt>
                <c:pt idx="170">
                  <c:v>143817356</c:v>
                </c:pt>
                <c:pt idx="171">
                  <c:v>1024530804</c:v>
                </c:pt>
                <c:pt idx="172">
                  <c:v>3099620807</c:v>
                </c:pt>
                <c:pt idx="173">
                  <c:v>2092981335</c:v>
                </c:pt>
                <c:pt idx="174">
                  <c:v>2873338386</c:v>
                </c:pt>
                <c:pt idx="175">
                  <c:v>3595839905</c:v>
                </c:pt>
                <c:pt idx="176">
                  <c:v>3316140748</c:v>
                </c:pt>
                <c:pt idx="177">
                  <c:v>2998050814</c:v>
                </c:pt>
                <c:pt idx="178">
                  <c:v>3071954765</c:v>
                </c:pt>
                <c:pt idx="179">
                  <c:v>15787851</c:v>
                </c:pt>
                <c:pt idx="180">
                  <c:v>1273306994</c:v>
                </c:pt>
                <c:pt idx="181">
                  <c:v>4215837854</c:v>
                </c:pt>
                <c:pt idx="182">
                  <c:v>419424793</c:v>
                </c:pt>
                <c:pt idx="183">
                  <c:v>3518526216</c:v>
                </c:pt>
                <c:pt idx="184">
                  <c:v>2224898143</c:v>
                </c:pt>
                <c:pt idx="185">
                  <c:v>2430436676</c:v>
                </c:pt>
                <c:pt idx="186">
                  <c:v>970195265</c:v>
                </c:pt>
                <c:pt idx="187">
                  <c:v>932745094</c:v>
                </c:pt>
                <c:pt idx="188">
                  <c:v>1832761377</c:v>
                </c:pt>
                <c:pt idx="189">
                  <c:v>1573516369</c:v>
                </c:pt>
                <c:pt idx="190">
                  <c:v>972063189</c:v>
                </c:pt>
                <c:pt idx="191">
                  <c:v>1882821762</c:v>
                </c:pt>
                <c:pt idx="192">
                  <c:v>1537795</c:v>
                </c:pt>
                <c:pt idx="193">
                  <c:v>4003507602</c:v>
                </c:pt>
                <c:pt idx="194">
                  <c:v>3866510346</c:v>
                </c:pt>
                <c:pt idx="195">
                  <c:v>4230071508</c:v>
                </c:pt>
                <c:pt idx="196">
                  <c:v>2975417087</c:v>
                </c:pt>
                <c:pt idx="197">
                  <c:v>2186414826</c:v>
                </c:pt>
                <c:pt idx="198">
                  <c:v>1776635923</c:v>
                </c:pt>
                <c:pt idx="199">
                  <c:v>2777642143</c:v>
                </c:pt>
                <c:pt idx="200">
                  <c:v>416219936</c:v>
                </c:pt>
                <c:pt idx="201">
                  <c:v>3848892792</c:v>
                </c:pt>
                <c:pt idx="202">
                  <c:v>3271333790</c:v>
                </c:pt>
                <c:pt idx="203">
                  <c:v>3090225643</c:v>
                </c:pt>
                <c:pt idx="204">
                  <c:v>2311146715</c:v>
                </c:pt>
                <c:pt idx="205">
                  <c:v>1117700339</c:v>
                </c:pt>
                <c:pt idx="206">
                  <c:v>1979328106</c:v>
                </c:pt>
                <c:pt idx="207">
                  <c:v>362784722</c:v>
                </c:pt>
                <c:pt idx="208">
                  <c:v>3502373712</c:v>
                </c:pt>
                <c:pt idx="209">
                  <c:v>2839975634</c:v>
                </c:pt>
                <c:pt idx="210">
                  <c:v>305125222</c:v>
                </c:pt>
                <c:pt idx="211">
                  <c:v>2512846226</c:v>
                </c:pt>
                <c:pt idx="212">
                  <c:v>2155986666</c:v>
                </c:pt>
                <c:pt idx="213">
                  <c:v>2129051118</c:v>
                </c:pt>
                <c:pt idx="214">
                  <c:v>181221470</c:v>
                </c:pt>
                <c:pt idx="215">
                  <c:v>4135642269</c:v>
                </c:pt>
                <c:pt idx="216">
                  <c:v>11534952</c:v>
                </c:pt>
                <c:pt idx="217">
                  <c:v>3505861059</c:v>
                </c:pt>
                <c:pt idx="218">
                  <c:v>2498471870</c:v>
                </c:pt>
                <c:pt idx="219">
                  <c:v>3391046539</c:v>
                </c:pt>
                <c:pt idx="220">
                  <c:v>3269068340</c:v>
                </c:pt>
                <c:pt idx="221">
                  <c:v>325315673</c:v>
                </c:pt>
                <c:pt idx="222">
                  <c:v>1306340953</c:v>
                </c:pt>
                <c:pt idx="223">
                  <c:v>2322001268</c:v>
                </c:pt>
                <c:pt idx="224">
                  <c:v>3458034152</c:v>
                </c:pt>
                <c:pt idx="225">
                  <c:v>2976270716</c:v>
                </c:pt>
                <c:pt idx="226">
                  <c:v>1200881464</c:v>
                </c:pt>
                <c:pt idx="227">
                  <c:v>3911559532</c:v>
                </c:pt>
                <c:pt idx="228">
                  <c:v>2669743006</c:v>
                </c:pt>
                <c:pt idx="229">
                  <c:v>371142105</c:v>
                </c:pt>
                <c:pt idx="230">
                  <c:v>3124219665</c:v>
                </c:pt>
                <c:pt idx="231">
                  <c:v>567185702</c:v>
                </c:pt>
                <c:pt idx="232">
                  <c:v>675155066</c:v>
                </c:pt>
                <c:pt idx="233">
                  <c:v>2903218303</c:v>
                </c:pt>
                <c:pt idx="234">
                  <c:v>3871651928</c:v>
                </c:pt>
                <c:pt idx="235">
                  <c:v>4057665308</c:v>
                </c:pt>
                <c:pt idx="236">
                  <c:v>1851642814</c:v>
                </c:pt>
                <c:pt idx="237">
                  <c:v>264541524</c:v>
                </c:pt>
                <c:pt idx="238">
                  <c:v>2159730012</c:v>
                </c:pt>
                <c:pt idx="239">
                  <c:v>4271326183</c:v>
                </c:pt>
                <c:pt idx="240">
                  <c:v>1116138782</c:v>
                </c:pt>
                <c:pt idx="241">
                  <c:v>963538416</c:v>
                </c:pt>
                <c:pt idx="242">
                  <c:v>2989445490</c:v>
                </c:pt>
                <c:pt idx="243">
                  <c:v>4169019525</c:v>
                </c:pt>
                <c:pt idx="244">
                  <c:v>248316649</c:v>
                </c:pt>
                <c:pt idx="245">
                  <c:v>1760601244</c:v>
                </c:pt>
                <c:pt idx="246">
                  <c:v>406536336</c:v>
                </c:pt>
                <c:pt idx="247">
                  <c:v>1647968229</c:v>
                </c:pt>
                <c:pt idx="248">
                  <c:v>1141614896</c:v>
                </c:pt>
                <c:pt idx="249">
                  <c:v>3313955168</c:v>
                </c:pt>
                <c:pt idx="250">
                  <c:v>3098252860</c:v>
                </c:pt>
                <c:pt idx="251">
                  <c:v>332862915</c:v>
                </c:pt>
                <c:pt idx="252">
                  <c:v>1158571646</c:v>
                </c:pt>
                <c:pt idx="253">
                  <c:v>3826801604</c:v>
                </c:pt>
                <c:pt idx="254">
                  <c:v>58209647</c:v>
                </c:pt>
                <c:pt idx="255">
                  <c:v>694846190</c:v>
                </c:pt>
                <c:pt idx="256">
                  <c:v>981939853</c:v>
                </c:pt>
                <c:pt idx="257">
                  <c:v>3166955824</c:v>
                </c:pt>
                <c:pt idx="258">
                  <c:v>768777852</c:v>
                </c:pt>
                <c:pt idx="259">
                  <c:v>2431057605</c:v>
                </c:pt>
                <c:pt idx="260">
                  <c:v>3476825266</c:v>
                </c:pt>
                <c:pt idx="261">
                  <c:v>2965444223</c:v>
                </c:pt>
                <c:pt idx="262">
                  <c:v>1419329790</c:v>
                </c:pt>
                <c:pt idx="263">
                  <c:v>1384011602</c:v>
                </c:pt>
                <c:pt idx="264">
                  <c:v>1519938030</c:v>
                </c:pt>
                <c:pt idx="265">
                  <c:v>3147152550</c:v>
                </c:pt>
                <c:pt idx="266">
                  <c:v>1558810163</c:v>
                </c:pt>
                <c:pt idx="267">
                  <c:v>2747817237</c:v>
                </c:pt>
                <c:pt idx="268">
                  <c:v>689581442</c:v>
                </c:pt>
                <c:pt idx="269">
                  <c:v>1332894560</c:v>
                </c:pt>
                <c:pt idx="270">
                  <c:v>187047929</c:v>
                </c:pt>
                <c:pt idx="271">
                  <c:v>575214674</c:v>
                </c:pt>
                <c:pt idx="272">
                  <c:v>179055692</c:v>
                </c:pt>
                <c:pt idx="273">
                  <c:v>1841312591</c:v>
                </c:pt>
                <c:pt idx="274">
                  <c:v>4148199396</c:v>
                </c:pt>
                <c:pt idx="275">
                  <c:v>2644296288</c:v>
                </c:pt>
                <c:pt idx="276">
                  <c:v>3332762805</c:v>
                </c:pt>
                <c:pt idx="277">
                  <c:v>2898310769</c:v>
                </c:pt>
                <c:pt idx="278">
                  <c:v>3195063407</c:v>
                </c:pt>
                <c:pt idx="279">
                  <c:v>3515721552</c:v>
                </c:pt>
                <c:pt idx="280">
                  <c:v>41410073</c:v>
                </c:pt>
                <c:pt idx="281">
                  <c:v>114517103</c:v>
                </c:pt>
                <c:pt idx="282">
                  <c:v>3547971794</c:v>
                </c:pt>
                <c:pt idx="283">
                  <c:v>2438973255</c:v>
                </c:pt>
                <c:pt idx="284">
                  <c:v>2001194070</c:v>
                </c:pt>
                <c:pt idx="285">
                  <c:v>140459955</c:v>
                </c:pt>
                <c:pt idx="286">
                  <c:v>3665965293</c:v>
                </c:pt>
                <c:pt idx="287">
                  <c:v>2327822861</c:v>
                </c:pt>
                <c:pt idx="288">
                  <c:v>1591648852</c:v>
                </c:pt>
                <c:pt idx="289">
                  <c:v>3781381833</c:v>
                </c:pt>
                <c:pt idx="290">
                  <c:v>2011189784</c:v>
                </c:pt>
                <c:pt idx="291">
                  <c:v>3892334966</c:v>
                </c:pt>
                <c:pt idx="292">
                  <c:v>1388518216</c:v>
                </c:pt>
                <c:pt idx="293">
                  <c:v>838114165</c:v>
                </c:pt>
                <c:pt idx="294">
                  <c:v>2505175683</c:v>
                </c:pt>
                <c:pt idx="295">
                  <c:v>2718295316</c:v>
                </c:pt>
                <c:pt idx="296">
                  <c:v>3379136211</c:v>
                </c:pt>
                <c:pt idx="297">
                  <c:v>3479967534</c:v>
                </c:pt>
                <c:pt idx="298">
                  <c:v>3220768767</c:v>
                </c:pt>
                <c:pt idx="299">
                  <c:v>4170705200</c:v>
                </c:pt>
                <c:pt idx="300">
                  <c:v>3890654222</c:v>
                </c:pt>
                <c:pt idx="301">
                  <c:v>1410259632</c:v>
                </c:pt>
                <c:pt idx="302">
                  <c:v>3767970521</c:v>
                </c:pt>
                <c:pt idx="303">
                  <c:v>1976891544</c:v>
                </c:pt>
                <c:pt idx="304">
                  <c:v>3109330610</c:v>
                </c:pt>
                <c:pt idx="305">
                  <c:v>2577568867</c:v>
                </c:pt>
                <c:pt idx="306">
                  <c:v>1666241227</c:v>
                </c:pt>
                <c:pt idx="307">
                  <c:v>3659263071</c:v>
                </c:pt>
                <c:pt idx="308">
                  <c:v>815608538</c:v>
                </c:pt>
                <c:pt idx="309">
                  <c:v>3091598250</c:v>
                </c:pt>
                <c:pt idx="310">
                  <c:v>3423175685</c:v>
                </c:pt>
                <c:pt idx="311">
                  <c:v>1497155988</c:v>
                </c:pt>
                <c:pt idx="312">
                  <c:v>3640600024</c:v>
                </c:pt>
                <c:pt idx="313">
                  <c:v>1764362068</c:v>
                </c:pt>
                <c:pt idx="314">
                  <c:v>953151192</c:v>
                </c:pt>
                <c:pt idx="315">
                  <c:v>1091629117</c:v>
                </c:pt>
                <c:pt idx="316">
                  <c:v>3523437314</c:v>
                </c:pt>
                <c:pt idx="317">
                  <c:v>3017633747</c:v>
                </c:pt>
                <c:pt idx="318">
                  <c:v>3909861515</c:v>
                </c:pt>
                <c:pt idx="319">
                  <c:v>289710421</c:v>
                </c:pt>
                <c:pt idx="320">
                  <c:v>2772219461</c:v>
                </c:pt>
                <c:pt idx="321">
                  <c:v>1759096174</c:v>
                </c:pt>
                <c:pt idx="322">
                  <c:v>2734893328</c:v>
                </c:pt>
                <c:pt idx="323">
                  <c:v>3600623886</c:v>
                </c:pt>
                <c:pt idx="324">
                  <c:v>2708770274</c:v>
                </c:pt>
                <c:pt idx="325">
                  <c:v>3485736584</c:v>
                </c:pt>
                <c:pt idx="326">
                  <c:v>2916113085</c:v>
                </c:pt>
                <c:pt idx="327">
                  <c:v>4020439217</c:v>
                </c:pt>
                <c:pt idx="328">
                  <c:v>87726271</c:v>
                </c:pt>
                <c:pt idx="329">
                  <c:v>2985344828</c:v>
                </c:pt>
                <c:pt idx="330">
                  <c:v>649125148</c:v>
                </c:pt>
                <c:pt idx="331">
                  <c:v>2508288692</c:v>
                </c:pt>
                <c:pt idx="332">
                  <c:v>1668408366</c:v>
                </c:pt>
                <c:pt idx="333">
                  <c:v>370241143</c:v>
                </c:pt>
                <c:pt idx="334">
                  <c:v>2203037003</c:v>
                </c:pt>
                <c:pt idx="335">
                  <c:v>184513124</c:v>
                </c:pt>
                <c:pt idx="336">
                  <c:v>2487813877</c:v>
                </c:pt>
                <c:pt idx="337">
                  <c:v>2805648033</c:v>
                </c:pt>
                <c:pt idx="338">
                  <c:v>1018177752</c:v>
                </c:pt>
                <c:pt idx="339">
                  <c:v>1831806313</c:v>
                </c:pt>
                <c:pt idx="340">
                  <c:v>187763122</c:v>
                </c:pt>
                <c:pt idx="341">
                  <c:v>2732448274</c:v>
                </c:pt>
                <c:pt idx="342">
                  <c:v>4139145656</c:v>
                </c:pt>
                <c:pt idx="343">
                  <c:v>122676758</c:v>
                </c:pt>
                <c:pt idx="344">
                  <c:v>343067217</c:v>
                </c:pt>
                <c:pt idx="345">
                  <c:v>2568157859</c:v>
                </c:pt>
                <c:pt idx="346">
                  <c:v>3278427572</c:v>
                </c:pt>
                <c:pt idx="347">
                  <c:v>2130889677</c:v>
                </c:pt>
                <c:pt idx="348">
                  <c:v>1035633651</c:v>
                </c:pt>
                <c:pt idx="349">
                  <c:v>2372838153</c:v>
                </c:pt>
                <c:pt idx="350">
                  <c:v>4255117857</c:v>
                </c:pt>
                <c:pt idx="351">
                  <c:v>3145524507</c:v>
                </c:pt>
                <c:pt idx="352">
                  <c:v>453188131</c:v>
                </c:pt>
                <c:pt idx="353">
                  <c:v>1780540624</c:v>
                </c:pt>
                <c:pt idx="354">
                  <c:v>157314710</c:v>
                </c:pt>
                <c:pt idx="355">
                  <c:v>884268261</c:v>
                </c:pt>
                <c:pt idx="356">
                  <c:v>1160496407</c:v>
                </c:pt>
                <c:pt idx="357">
                  <c:v>1107683860</c:v>
                </c:pt>
                <c:pt idx="358">
                  <c:v>709867484</c:v>
                </c:pt>
                <c:pt idx="359">
                  <c:v>731207697</c:v>
                </c:pt>
                <c:pt idx="360">
                  <c:v>2112910163</c:v>
                </c:pt>
                <c:pt idx="361">
                  <c:v>1541633081</c:v>
                </c:pt>
                <c:pt idx="362">
                  <c:v>208243253</c:v>
                </c:pt>
                <c:pt idx="363">
                  <c:v>939381380</c:v>
                </c:pt>
                <c:pt idx="364">
                  <c:v>4055702755</c:v>
                </c:pt>
                <c:pt idx="365">
                  <c:v>2071714325</c:v>
                </c:pt>
                <c:pt idx="366">
                  <c:v>3099398211</c:v>
                </c:pt>
                <c:pt idx="367">
                  <c:v>4150615328</c:v>
                </c:pt>
                <c:pt idx="368">
                  <c:v>4140990084</c:v>
                </c:pt>
                <c:pt idx="369">
                  <c:v>1659858161</c:v>
                </c:pt>
                <c:pt idx="370">
                  <c:v>1218976382</c:v>
                </c:pt>
                <c:pt idx="371">
                  <c:v>272933653</c:v>
                </c:pt>
                <c:pt idx="372">
                  <c:v>1189946035</c:v>
                </c:pt>
                <c:pt idx="373">
                  <c:v>3350388229</c:v>
                </c:pt>
                <c:pt idx="374">
                  <c:v>2095063021</c:v>
                </c:pt>
                <c:pt idx="375">
                  <c:v>2015601293</c:v>
                </c:pt>
                <c:pt idx="376">
                  <c:v>3778672573</c:v>
                </c:pt>
                <c:pt idx="377">
                  <c:v>3183412489</c:v>
                </c:pt>
                <c:pt idx="378">
                  <c:v>1292975898</c:v>
                </c:pt>
                <c:pt idx="379">
                  <c:v>2235475250</c:v>
                </c:pt>
                <c:pt idx="380">
                  <c:v>3740478524</c:v>
                </c:pt>
                <c:pt idx="381">
                  <c:v>1917120467</c:v>
                </c:pt>
                <c:pt idx="382">
                  <c:v>161846314</c:v>
                </c:pt>
                <c:pt idx="383">
                  <c:v>19008780</c:v>
                </c:pt>
                <c:pt idx="384">
                  <c:v>4252897624</c:v>
                </c:pt>
                <c:pt idx="385">
                  <c:v>76846261</c:v>
                </c:pt>
                <c:pt idx="386">
                  <c:v>2424672901</c:v>
                </c:pt>
                <c:pt idx="387">
                  <c:v>2145525261</c:v>
                </c:pt>
                <c:pt idx="388">
                  <c:v>2584872788</c:v>
                </c:pt>
                <c:pt idx="389">
                  <c:v>513174126</c:v>
                </c:pt>
                <c:pt idx="390">
                  <c:v>1789530342</c:v>
                </c:pt>
                <c:pt idx="391">
                  <c:v>2552118601</c:v>
                </c:pt>
                <c:pt idx="392">
                  <c:v>2058360407</c:v>
                </c:pt>
                <c:pt idx="393">
                  <c:v>2087147593</c:v>
                </c:pt>
                <c:pt idx="394">
                  <c:v>2586070348</c:v>
                </c:pt>
                <c:pt idx="395">
                  <c:v>1970376486</c:v>
                </c:pt>
                <c:pt idx="396">
                  <c:v>543288940</c:v>
                </c:pt>
                <c:pt idx="397">
                  <c:v>1318287031</c:v>
                </c:pt>
                <c:pt idx="398">
                  <c:v>3772775310</c:v>
                </c:pt>
                <c:pt idx="399">
                  <c:v>2900670439</c:v>
                </c:pt>
                <c:pt idx="400">
                  <c:v>3378803769</c:v>
                </c:pt>
                <c:pt idx="401">
                  <c:v>3134028749</c:v>
                </c:pt>
                <c:pt idx="402">
                  <c:v>3067743273</c:v>
                </c:pt>
                <c:pt idx="403">
                  <c:v>3859567118</c:v>
                </c:pt>
                <c:pt idx="404">
                  <c:v>3780288859</c:v>
                </c:pt>
                <c:pt idx="405">
                  <c:v>565892329</c:v>
                </c:pt>
                <c:pt idx="406">
                  <c:v>994510512</c:v>
                </c:pt>
                <c:pt idx="407">
                  <c:v>853611729</c:v>
                </c:pt>
                <c:pt idx="408">
                  <c:v>2955495186</c:v>
                </c:pt>
                <c:pt idx="409">
                  <c:v>3067106086</c:v>
                </c:pt>
                <c:pt idx="410">
                  <c:v>346553415</c:v>
                </c:pt>
                <c:pt idx="411">
                  <c:v>1527014219</c:v>
                </c:pt>
                <c:pt idx="412">
                  <c:v>934951780</c:v>
                </c:pt>
                <c:pt idx="413">
                  <c:v>3865194269</c:v>
                </c:pt>
                <c:pt idx="414">
                  <c:v>1511451164</c:v>
                </c:pt>
                <c:pt idx="415">
                  <c:v>1998486383</c:v>
                </c:pt>
                <c:pt idx="416">
                  <c:v>256666606</c:v>
                </c:pt>
                <c:pt idx="417">
                  <c:v>4092292606</c:v>
                </c:pt>
                <c:pt idx="418">
                  <c:v>2883017998</c:v>
                </c:pt>
                <c:pt idx="419">
                  <c:v>279740788</c:v>
                </c:pt>
                <c:pt idx="420">
                  <c:v>1911855746</c:v>
                </c:pt>
                <c:pt idx="421">
                  <c:v>1569862128</c:v>
                </c:pt>
                <c:pt idx="422">
                  <c:v>3509099820</c:v>
                </c:pt>
                <c:pt idx="423">
                  <c:v>1301338192</c:v>
                </c:pt>
                <c:pt idx="424">
                  <c:v>2836518901</c:v>
                </c:pt>
                <c:pt idx="425">
                  <c:v>2870286017</c:v>
                </c:pt>
                <c:pt idx="426">
                  <c:v>1795759166</c:v>
                </c:pt>
                <c:pt idx="427">
                  <c:v>3980052579</c:v>
                </c:pt>
                <c:pt idx="428">
                  <c:v>539339570</c:v>
                </c:pt>
                <c:pt idx="429">
                  <c:v>1475450631</c:v>
                </c:pt>
                <c:pt idx="430">
                  <c:v>4004021261</c:v>
                </c:pt>
                <c:pt idx="431">
                  <c:v>2911314813</c:v>
                </c:pt>
                <c:pt idx="432">
                  <c:v>1035976048</c:v>
                </c:pt>
                <c:pt idx="433">
                  <c:v>3335905681</c:v>
                </c:pt>
                <c:pt idx="434">
                  <c:v>2084633999</c:v>
                </c:pt>
                <c:pt idx="435">
                  <c:v>2495370157</c:v>
                </c:pt>
                <c:pt idx="436">
                  <c:v>1207162994</c:v>
                </c:pt>
                <c:pt idx="437">
                  <c:v>4058030744</c:v>
                </c:pt>
                <c:pt idx="438">
                  <c:v>1589530973</c:v>
                </c:pt>
                <c:pt idx="439">
                  <c:v>1827058367</c:v>
                </c:pt>
                <c:pt idx="440">
                  <c:v>3733427150</c:v>
                </c:pt>
                <c:pt idx="441">
                  <c:v>730062614</c:v>
                </c:pt>
                <c:pt idx="442">
                  <c:v>3434534722</c:v>
                </c:pt>
                <c:pt idx="443">
                  <c:v>538124157</c:v>
                </c:pt>
                <c:pt idx="444">
                  <c:v>730719205</c:v>
                </c:pt>
                <c:pt idx="445">
                  <c:v>4082098209</c:v>
                </c:pt>
                <c:pt idx="446">
                  <c:v>4097215778</c:v>
                </c:pt>
                <c:pt idx="447">
                  <c:v>2279957056</c:v>
                </c:pt>
                <c:pt idx="448">
                  <c:v>1264934300</c:v>
                </c:pt>
                <c:pt idx="449">
                  <c:v>2235558086</c:v>
                </c:pt>
                <c:pt idx="450">
                  <c:v>1579889575</c:v>
                </c:pt>
                <c:pt idx="451">
                  <c:v>3790147994</c:v>
                </c:pt>
                <c:pt idx="452">
                  <c:v>2133448088</c:v>
                </c:pt>
                <c:pt idx="453">
                  <c:v>2227017304</c:v>
                </c:pt>
                <c:pt idx="454">
                  <c:v>3739799705</c:v>
                </c:pt>
                <c:pt idx="455">
                  <c:v>3443134317</c:v>
                </c:pt>
                <c:pt idx="456">
                  <c:v>1197255357</c:v>
                </c:pt>
                <c:pt idx="457">
                  <c:v>3233993063</c:v>
                </c:pt>
                <c:pt idx="458">
                  <c:v>85815510</c:v>
                </c:pt>
                <c:pt idx="459">
                  <c:v>1052029807</c:v>
                </c:pt>
                <c:pt idx="460">
                  <c:v>2417551073</c:v>
                </c:pt>
                <c:pt idx="461">
                  <c:v>1731796483</c:v>
                </c:pt>
                <c:pt idx="462">
                  <c:v>1204216655</c:v>
                </c:pt>
                <c:pt idx="463">
                  <c:v>1925232072</c:v>
                </c:pt>
                <c:pt idx="464">
                  <c:v>2733338959</c:v>
                </c:pt>
                <c:pt idx="465">
                  <c:v>2316988884</c:v>
                </c:pt>
                <c:pt idx="466">
                  <c:v>141246441</c:v>
                </c:pt>
                <c:pt idx="467">
                  <c:v>4289335963</c:v>
                </c:pt>
                <c:pt idx="468">
                  <c:v>744683970</c:v>
                </c:pt>
                <c:pt idx="469">
                  <c:v>2375587396</c:v>
                </c:pt>
                <c:pt idx="470">
                  <c:v>3373557136</c:v>
                </c:pt>
                <c:pt idx="471">
                  <c:v>3422857578</c:v>
                </c:pt>
                <c:pt idx="472">
                  <c:v>481850317</c:v>
                </c:pt>
                <c:pt idx="473">
                  <c:v>4061308772</c:v>
                </c:pt>
                <c:pt idx="474">
                  <c:v>3228520689</c:v>
                </c:pt>
                <c:pt idx="475">
                  <c:v>4239761235</c:v>
                </c:pt>
                <c:pt idx="476">
                  <c:v>626171562</c:v>
                </c:pt>
                <c:pt idx="477">
                  <c:v>3184492547</c:v>
                </c:pt>
                <c:pt idx="478">
                  <c:v>4165620484</c:v>
                </c:pt>
                <c:pt idx="479">
                  <c:v>3512237416</c:v>
                </c:pt>
                <c:pt idx="480">
                  <c:v>3625988517</c:v>
                </c:pt>
                <c:pt idx="481">
                  <c:v>2751213315</c:v>
                </c:pt>
                <c:pt idx="482">
                  <c:v>3156105997</c:v>
                </c:pt>
                <c:pt idx="483">
                  <c:v>2095276213</c:v>
                </c:pt>
                <c:pt idx="484">
                  <c:v>4085262461</c:v>
                </c:pt>
                <c:pt idx="485">
                  <c:v>3648647368</c:v>
                </c:pt>
                <c:pt idx="486">
                  <c:v>2049772408</c:v>
                </c:pt>
                <c:pt idx="487">
                  <c:v>2769886907</c:v>
                </c:pt>
                <c:pt idx="488">
                  <c:v>2945954004</c:v>
                </c:pt>
                <c:pt idx="489">
                  <c:v>468294790</c:v>
                </c:pt>
                <c:pt idx="490">
                  <c:v>2667525270</c:v>
                </c:pt>
                <c:pt idx="491">
                  <c:v>3212760011</c:v>
                </c:pt>
                <c:pt idx="492">
                  <c:v>287964058</c:v>
                </c:pt>
                <c:pt idx="493">
                  <c:v>1254204738</c:v>
                </c:pt>
                <c:pt idx="494">
                  <c:v>614519051</c:v>
                </c:pt>
                <c:pt idx="495">
                  <c:v>307257680</c:v>
                </c:pt>
                <c:pt idx="496">
                  <c:v>3965404470</c:v>
                </c:pt>
                <c:pt idx="497">
                  <c:v>2351147317</c:v>
                </c:pt>
                <c:pt idx="498">
                  <c:v>2550231737</c:v>
                </c:pt>
                <c:pt idx="499">
                  <c:v>1457282574</c:v>
                </c:pt>
                <c:pt idx="500">
                  <c:v>1237482262</c:v>
                </c:pt>
                <c:pt idx="501">
                  <c:v>3732731487</c:v>
                </c:pt>
                <c:pt idx="502">
                  <c:v>1712940679</c:v>
                </c:pt>
                <c:pt idx="503">
                  <c:v>3307074609</c:v>
                </c:pt>
                <c:pt idx="504">
                  <c:v>2743113230</c:v>
                </c:pt>
                <c:pt idx="505">
                  <c:v>348952941</c:v>
                </c:pt>
                <c:pt idx="506">
                  <c:v>275133625</c:v>
                </c:pt>
                <c:pt idx="507">
                  <c:v>1984954096</c:v>
                </c:pt>
                <c:pt idx="508">
                  <c:v>1787155596</c:v>
                </c:pt>
                <c:pt idx="509">
                  <c:v>733571041</c:v>
                </c:pt>
                <c:pt idx="510">
                  <c:v>4114205</c:v>
                </c:pt>
                <c:pt idx="511">
                  <c:v>3734166844</c:v>
                </c:pt>
                <c:pt idx="512">
                  <c:v>1839218065</c:v>
                </c:pt>
                <c:pt idx="513">
                  <c:v>383194647</c:v>
                </c:pt>
                <c:pt idx="514">
                  <c:v>1281659656</c:v>
                </c:pt>
                <c:pt idx="515">
                  <c:v>2222342865</c:v>
                </c:pt>
                <c:pt idx="516">
                  <c:v>107044942</c:v>
                </c:pt>
                <c:pt idx="517">
                  <c:v>1435812379</c:v>
                </c:pt>
                <c:pt idx="518">
                  <c:v>3167248980</c:v>
                </c:pt>
                <c:pt idx="519">
                  <c:v>3047631766</c:v>
                </c:pt>
                <c:pt idx="520">
                  <c:v>1122992348</c:v>
                </c:pt>
                <c:pt idx="521">
                  <c:v>3536542031</c:v>
                </c:pt>
                <c:pt idx="522">
                  <c:v>4266902369</c:v>
                </c:pt>
                <c:pt idx="523">
                  <c:v>2466377028</c:v>
                </c:pt>
                <c:pt idx="524">
                  <c:v>4111235546</c:v>
                </c:pt>
                <c:pt idx="525">
                  <c:v>644884067</c:v>
                </c:pt>
                <c:pt idx="526">
                  <c:v>3446379740</c:v>
                </c:pt>
                <c:pt idx="527">
                  <c:v>3317891341</c:v>
                </c:pt>
                <c:pt idx="528">
                  <c:v>593221320</c:v>
                </c:pt>
                <c:pt idx="529">
                  <c:v>98635745</c:v>
                </c:pt>
                <c:pt idx="530">
                  <c:v>3469328595</c:v>
                </c:pt>
                <c:pt idx="531">
                  <c:v>2723673376</c:v>
                </c:pt>
                <c:pt idx="532">
                  <c:v>3877718855</c:v>
                </c:pt>
                <c:pt idx="533">
                  <c:v>1596729102</c:v>
                </c:pt>
                <c:pt idx="534">
                  <c:v>2195139289</c:v>
                </c:pt>
                <c:pt idx="535">
                  <c:v>3730181464</c:v>
                </c:pt>
                <c:pt idx="536">
                  <c:v>698161826</c:v>
                </c:pt>
                <c:pt idx="537">
                  <c:v>911790584</c:v>
                </c:pt>
                <c:pt idx="538">
                  <c:v>4265827906</c:v>
                </c:pt>
                <c:pt idx="539">
                  <c:v>1128336473</c:v>
                </c:pt>
                <c:pt idx="540">
                  <c:v>3174186391</c:v>
                </c:pt>
                <c:pt idx="541">
                  <c:v>1791969587</c:v>
                </c:pt>
                <c:pt idx="542">
                  <c:v>4062364105</c:v>
                </c:pt>
                <c:pt idx="543">
                  <c:v>424388312</c:v>
                </c:pt>
                <c:pt idx="544">
                  <c:v>1038455698</c:v>
                </c:pt>
                <c:pt idx="545">
                  <c:v>1516585837</c:v>
                </c:pt>
                <c:pt idx="546">
                  <c:v>3476125976</c:v>
                </c:pt>
                <c:pt idx="547">
                  <c:v>3578614721</c:v>
                </c:pt>
                <c:pt idx="548">
                  <c:v>1691950859</c:v>
                </c:pt>
                <c:pt idx="549">
                  <c:v>2796827092</c:v>
                </c:pt>
                <c:pt idx="550">
                  <c:v>1333935384</c:v>
                </c:pt>
                <c:pt idx="551">
                  <c:v>1269282477</c:v>
                </c:pt>
                <c:pt idx="552">
                  <c:v>1720893661</c:v>
                </c:pt>
                <c:pt idx="553">
                  <c:v>1523722070</c:v>
                </c:pt>
                <c:pt idx="554">
                  <c:v>302931731</c:v>
                </c:pt>
                <c:pt idx="555">
                  <c:v>703724879</c:v>
                </c:pt>
                <c:pt idx="556">
                  <c:v>1071029384</c:v>
                </c:pt>
                <c:pt idx="557">
                  <c:v>3662317070</c:v>
                </c:pt>
                <c:pt idx="558">
                  <c:v>833890754</c:v>
                </c:pt>
                <c:pt idx="559">
                  <c:v>3346815885</c:v>
                </c:pt>
                <c:pt idx="560">
                  <c:v>1598294691</c:v>
                </c:pt>
                <c:pt idx="561">
                  <c:v>1589183263</c:v>
                </c:pt>
                <c:pt idx="562">
                  <c:v>1056592090</c:v>
                </c:pt>
                <c:pt idx="563">
                  <c:v>1821124158</c:v>
                </c:pt>
                <c:pt idx="564">
                  <c:v>610996625</c:v>
                </c:pt>
                <c:pt idx="565">
                  <c:v>3580955684</c:v>
                </c:pt>
                <c:pt idx="566">
                  <c:v>1979237208</c:v>
                </c:pt>
                <c:pt idx="567">
                  <c:v>1491960948</c:v>
                </c:pt>
                <c:pt idx="568">
                  <c:v>2473691019</c:v>
                </c:pt>
                <c:pt idx="569">
                  <c:v>3308025854</c:v>
                </c:pt>
                <c:pt idx="570">
                  <c:v>1268165635</c:v>
                </c:pt>
                <c:pt idx="571">
                  <c:v>3182634200</c:v>
                </c:pt>
                <c:pt idx="572">
                  <c:v>1474405323</c:v>
                </c:pt>
                <c:pt idx="573">
                  <c:v>174107798</c:v>
                </c:pt>
                <c:pt idx="574">
                  <c:v>2730969326</c:v>
                </c:pt>
                <c:pt idx="575">
                  <c:v>3482516917</c:v>
                </c:pt>
                <c:pt idx="576">
                  <c:v>3293681092</c:v>
                </c:pt>
                <c:pt idx="577">
                  <c:v>1754475429</c:v>
                </c:pt>
                <c:pt idx="578">
                  <c:v>2317362769</c:v>
                </c:pt>
                <c:pt idx="579">
                  <c:v>401301991</c:v>
                </c:pt>
                <c:pt idx="580">
                  <c:v>3452381358</c:v>
                </c:pt>
                <c:pt idx="581">
                  <c:v>2803404041</c:v>
                </c:pt>
                <c:pt idx="582">
                  <c:v>3181327202</c:v>
                </c:pt>
                <c:pt idx="583">
                  <c:v>94775350</c:v>
                </c:pt>
                <c:pt idx="584">
                  <c:v>1020322519</c:v>
                </c:pt>
                <c:pt idx="585">
                  <c:v>3695244903</c:v>
                </c:pt>
                <c:pt idx="586">
                  <c:v>2766028382</c:v>
                </c:pt>
                <c:pt idx="587">
                  <c:v>2494054062</c:v>
                </c:pt>
                <c:pt idx="588">
                  <c:v>2000594304</c:v>
                </c:pt>
                <c:pt idx="589">
                  <c:v>3425537251</c:v>
                </c:pt>
                <c:pt idx="590">
                  <c:v>2942896094</c:v>
                </c:pt>
                <c:pt idx="591">
                  <c:v>993496146</c:v>
                </c:pt>
                <c:pt idx="592">
                  <c:v>3071577880</c:v>
                </c:pt>
                <c:pt idx="593">
                  <c:v>1015656487</c:v>
                </c:pt>
                <c:pt idx="594">
                  <c:v>857940667</c:v>
                </c:pt>
                <c:pt idx="595">
                  <c:v>1738021312</c:v>
                </c:pt>
                <c:pt idx="596">
                  <c:v>1532721892</c:v>
                </c:pt>
                <c:pt idx="597">
                  <c:v>987843301</c:v>
                </c:pt>
                <c:pt idx="598">
                  <c:v>50367030</c:v>
                </c:pt>
                <c:pt idx="599">
                  <c:v>1869582517</c:v>
                </c:pt>
                <c:pt idx="600">
                  <c:v>73391475</c:v>
                </c:pt>
                <c:pt idx="601">
                  <c:v>420696674</c:v>
                </c:pt>
                <c:pt idx="602">
                  <c:v>1238067345</c:v>
                </c:pt>
                <c:pt idx="603">
                  <c:v>3151287646</c:v>
                </c:pt>
                <c:pt idx="604">
                  <c:v>880758978</c:v>
                </c:pt>
                <c:pt idx="605">
                  <c:v>1808280332</c:v>
                </c:pt>
                <c:pt idx="606">
                  <c:v>330166485</c:v>
                </c:pt>
                <c:pt idx="607">
                  <c:v>282731474</c:v>
                </c:pt>
                <c:pt idx="608">
                  <c:v>4220895131</c:v>
                </c:pt>
                <c:pt idx="609">
                  <c:v>2122611167</c:v>
                </c:pt>
                <c:pt idx="610">
                  <c:v>86385527</c:v>
                </c:pt>
                <c:pt idx="611">
                  <c:v>2354946384</c:v>
                </c:pt>
                <c:pt idx="612">
                  <c:v>3361385371</c:v>
                </c:pt>
                <c:pt idx="613">
                  <c:v>3420818296</c:v>
                </c:pt>
                <c:pt idx="614">
                  <c:v>2613471182</c:v>
                </c:pt>
                <c:pt idx="615">
                  <c:v>2372025749</c:v>
                </c:pt>
                <c:pt idx="616">
                  <c:v>4108932194</c:v>
                </c:pt>
                <c:pt idx="617">
                  <c:v>3446565846</c:v>
                </c:pt>
                <c:pt idx="618">
                  <c:v>3239412934</c:v>
                </c:pt>
                <c:pt idx="619">
                  <c:v>4173232083</c:v>
                </c:pt>
                <c:pt idx="620">
                  <c:v>3103487929</c:v>
                </c:pt>
                <c:pt idx="621">
                  <c:v>4287441291</c:v>
                </c:pt>
                <c:pt idx="622">
                  <c:v>769830173</c:v>
                </c:pt>
                <c:pt idx="623">
                  <c:v>2870002419</c:v>
                </c:pt>
                <c:pt idx="624">
                  <c:v>3564784520</c:v>
                </c:pt>
                <c:pt idx="625">
                  <c:v>252499901</c:v>
                </c:pt>
                <c:pt idx="626">
                  <c:v>704029623</c:v>
                </c:pt>
                <c:pt idx="627">
                  <c:v>2848806239</c:v>
                </c:pt>
                <c:pt idx="628">
                  <c:v>2057238030</c:v>
                </c:pt>
                <c:pt idx="629">
                  <c:v>2623032713</c:v>
                </c:pt>
                <c:pt idx="630">
                  <c:v>3984367757</c:v>
                </c:pt>
                <c:pt idx="631">
                  <c:v>1119987544</c:v>
                </c:pt>
                <c:pt idx="632">
                  <c:v>2046760321</c:v>
                </c:pt>
                <c:pt idx="633">
                  <c:v>1536030107</c:v>
                </c:pt>
                <c:pt idx="634">
                  <c:v>2778087192</c:v>
                </c:pt>
                <c:pt idx="635">
                  <c:v>2788989188</c:v>
                </c:pt>
                <c:pt idx="636">
                  <c:v>4249923841</c:v>
                </c:pt>
                <c:pt idx="637">
                  <c:v>3592212210</c:v>
                </c:pt>
                <c:pt idx="638">
                  <c:v>1983463161</c:v>
                </c:pt>
                <c:pt idx="639">
                  <c:v>3641370226</c:v>
                </c:pt>
                <c:pt idx="640">
                  <c:v>2778387834</c:v>
                </c:pt>
                <c:pt idx="641">
                  <c:v>3294740589</c:v>
                </c:pt>
                <c:pt idx="642">
                  <c:v>3364749626</c:v>
                </c:pt>
                <c:pt idx="643">
                  <c:v>3915806049</c:v>
                </c:pt>
                <c:pt idx="644">
                  <c:v>3488527243</c:v>
                </c:pt>
                <c:pt idx="645">
                  <c:v>253739526</c:v>
                </c:pt>
                <c:pt idx="646">
                  <c:v>3002776244</c:v>
                </c:pt>
                <c:pt idx="647">
                  <c:v>4188996787</c:v>
                </c:pt>
                <c:pt idx="648">
                  <c:v>2015736532</c:v>
                </c:pt>
                <c:pt idx="649">
                  <c:v>1499014342</c:v>
                </c:pt>
                <c:pt idx="650">
                  <c:v>3232656407</c:v>
                </c:pt>
                <c:pt idx="651">
                  <c:v>1062570952</c:v>
                </c:pt>
                <c:pt idx="652">
                  <c:v>1967891344</c:v>
                </c:pt>
                <c:pt idx="653">
                  <c:v>1870607412</c:v>
                </c:pt>
                <c:pt idx="654">
                  <c:v>3300140046</c:v>
                </c:pt>
                <c:pt idx="655">
                  <c:v>2275694728</c:v>
                </c:pt>
                <c:pt idx="656">
                  <c:v>1836199690</c:v>
                </c:pt>
                <c:pt idx="657">
                  <c:v>842436693</c:v>
                </c:pt>
                <c:pt idx="658">
                  <c:v>3579868343</c:v>
                </c:pt>
                <c:pt idx="659">
                  <c:v>1837789069</c:v>
                </c:pt>
                <c:pt idx="660">
                  <c:v>2166580541</c:v>
                </c:pt>
                <c:pt idx="661">
                  <c:v>81407016</c:v>
                </c:pt>
                <c:pt idx="662">
                  <c:v>1559639714</c:v>
                </c:pt>
                <c:pt idx="663">
                  <c:v>1169486923</c:v>
                </c:pt>
                <c:pt idx="664">
                  <c:v>3591409084</c:v>
                </c:pt>
                <c:pt idx="665">
                  <c:v>3598630383</c:v>
                </c:pt>
                <c:pt idx="666">
                  <c:v>3817973913</c:v>
                </c:pt>
                <c:pt idx="667">
                  <c:v>898748844</c:v>
                </c:pt>
                <c:pt idx="668">
                  <c:v>154711835</c:v>
                </c:pt>
                <c:pt idx="669">
                  <c:v>1295978133</c:v>
                </c:pt>
                <c:pt idx="670">
                  <c:v>3640336326</c:v>
                </c:pt>
                <c:pt idx="671">
                  <c:v>1224975396</c:v>
                </c:pt>
                <c:pt idx="672">
                  <c:v>1443812709</c:v>
                </c:pt>
                <c:pt idx="673">
                  <c:v>3403579526</c:v>
                </c:pt>
                <c:pt idx="674">
                  <c:v>3053146151</c:v>
                </c:pt>
                <c:pt idx="675">
                  <c:v>837706065</c:v>
                </c:pt>
                <c:pt idx="676">
                  <c:v>604909037</c:v>
                </c:pt>
                <c:pt idx="677">
                  <c:v>1723922424</c:v>
                </c:pt>
                <c:pt idx="678">
                  <c:v>1650825306</c:v>
                </c:pt>
                <c:pt idx="679">
                  <c:v>3639356130</c:v>
                </c:pt>
                <c:pt idx="680">
                  <c:v>709612104</c:v>
                </c:pt>
                <c:pt idx="681">
                  <c:v>3597283456</c:v>
                </c:pt>
                <c:pt idx="682">
                  <c:v>2038970904</c:v>
                </c:pt>
                <c:pt idx="683">
                  <c:v>1261113135</c:v>
                </c:pt>
                <c:pt idx="684">
                  <c:v>3773204967</c:v>
                </c:pt>
                <c:pt idx="685">
                  <c:v>1516566990</c:v>
                </c:pt>
                <c:pt idx="686">
                  <c:v>3943712131</c:v>
                </c:pt>
                <c:pt idx="687">
                  <c:v>1828623950</c:v>
                </c:pt>
                <c:pt idx="688">
                  <c:v>2164571202</c:v>
                </c:pt>
                <c:pt idx="689">
                  <c:v>299130081</c:v>
                </c:pt>
                <c:pt idx="690">
                  <c:v>3168464010</c:v>
                </c:pt>
                <c:pt idx="691">
                  <c:v>1640016127</c:v>
                </c:pt>
                <c:pt idx="692">
                  <c:v>645413462</c:v>
                </c:pt>
                <c:pt idx="693">
                  <c:v>908410737</c:v>
                </c:pt>
                <c:pt idx="694">
                  <c:v>2737012996</c:v>
                </c:pt>
                <c:pt idx="695">
                  <c:v>3157168366</c:v>
                </c:pt>
                <c:pt idx="696">
                  <c:v>67754825</c:v>
                </c:pt>
                <c:pt idx="697">
                  <c:v>2503475713</c:v>
                </c:pt>
                <c:pt idx="698">
                  <c:v>1187384864</c:v>
                </c:pt>
                <c:pt idx="699">
                  <c:v>1359771061</c:v>
                </c:pt>
                <c:pt idx="700">
                  <c:v>3150284296</c:v>
                </c:pt>
                <c:pt idx="701">
                  <c:v>717736034</c:v>
                </c:pt>
                <c:pt idx="702">
                  <c:v>3077098411</c:v>
                </c:pt>
                <c:pt idx="703">
                  <c:v>3656274572</c:v>
                </c:pt>
                <c:pt idx="704">
                  <c:v>1013519726</c:v>
                </c:pt>
                <c:pt idx="705">
                  <c:v>3886970759</c:v>
                </c:pt>
                <c:pt idx="706">
                  <c:v>2294680349</c:v>
                </c:pt>
                <c:pt idx="707">
                  <c:v>2444101420</c:v>
                </c:pt>
                <c:pt idx="708">
                  <c:v>1959604195</c:v>
                </c:pt>
                <c:pt idx="709">
                  <c:v>2167229717</c:v>
                </c:pt>
                <c:pt idx="710">
                  <c:v>2817436290</c:v>
                </c:pt>
                <c:pt idx="711">
                  <c:v>2079832965</c:v>
                </c:pt>
                <c:pt idx="712">
                  <c:v>3150059329</c:v>
                </c:pt>
                <c:pt idx="713">
                  <c:v>4027644544</c:v>
                </c:pt>
                <c:pt idx="714">
                  <c:v>3272203651</c:v>
                </c:pt>
                <c:pt idx="715">
                  <c:v>2903886598</c:v>
                </c:pt>
                <c:pt idx="716">
                  <c:v>3381714686</c:v>
                </c:pt>
                <c:pt idx="717">
                  <c:v>3823804444</c:v>
                </c:pt>
                <c:pt idx="718">
                  <c:v>497682892</c:v>
                </c:pt>
                <c:pt idx="719">
                  <c:v>4041735441</c:v>
                </c:pt>
                <c:pt idx="720">
                  <c:v>506199092</c:v>
                </c:pt>
                <c:pt idx="721">
                  <c:v>665299132</c:v>
                </c:pt>
                <c:pt idx="722">
                  <c:v>718382488</c:v>
                </c:pt>
                <c:pt idx="723">
                  <c:v>3553210889</c:v>
                </c:pt>
                <c:pt idx="724">
                  <c:v>2172290690</c:v>
                </c:pt>
                <c:pt idx="725">
                  <c:v>1310341776</c:v>
                </c:pt>
                <c:pt idx="726">
                  <c:v>2133524860</c:v>
                </c:pt>
                <c:pt idx="727">
                  <c:v>3355556930</c:v>
                </c:pt>
                <c:pt idx="728">
                  <c:v>2491494386</c:v>
                </c:pt>
                <c:pt idx="729">
                  <c:v>2225673587</c:v>
                </c:pt>
                <c:pt idx="730">
                  <c:v>771678515</c:v>
                </c:pt>
                <c:pt idx="731">
                  <c:v>13632735</c:v>
                </c:pt>
                <c:pt idx="732">
                  <c:v>3335624252</c:v>
                </c:pt>
                <c:pt idx="733">
                  <c:v>3894950737</c:v>
                </c:pt>
                <c:pt idx="734">
                  <c:v>4220899522</c:v>
                </c:pt>
                <c:pt idx="735">
                  <c:v>247716847</c:v>
                </c:pt>
                <c:pt idx="736">
                  <c:v>644410430</c:v>
                </c:pt>
                <c:pt idx="737">
                  <c:v>1647231485</c:v>
                </c:pt>
                <c:pt idx="738">
                  <c:v>50587350</c:v>
                </c:pt>
                <c:pt idx="739">
                  <c:v>2455043488</c:v>
                </c:pt>
                <c:pt idx="740">
                  <c:v>997077235</c:v>
                </c:pt>
                <c:pt idx="741">
                  <c:v>1951779050</c:v>
                </c:pt>
                <c:pt idx="742">
                  <c:v>852466936</c:v>
                </c:pt>
                <c:pt idx="743">
                  <c:v>2493001518</c:v>
                </c:pt>
                <c:pt idx="744">
                  <c:v>1005006768</c:v>
                </c:pt>
                <c:pt idx="745">
                  <c:v>2529181321</c:v>
                </c:pt>
                <c:pt idx="746">
                  <c:v>4192401927</c:v>
                </c:pt>
                <c:pt idx="747">
                  <c:v>308480624</c:v>
                </c:pt>
                <c:pt idx="748">
                  <c:v>3590650941</c:v>
                </c:pt>
                <c:pt idx="749">
                  <c:v>363794780</c:v>
                </c:pt>
                <c:pt idx="750">
                  <c:v>1862535804</c:v>
                </c:pt>
                <c:pt idx="751">
                  <c:v>4114870861</c:v>
                </c:pt>
                <c:pt idx="752">
                  <c:v>230196945</c:v>
                </c:pt>
                <c:pt idx="753">
                  <c:v>486995585</c:v>
                </c:pt>
                <c:pt idx="754">
                  <c:v>2670115691</c:v>
                </c:pt>
                <c:pt idx="755">
                  <c:v>1497176526</c:v>
                </c:pt>
                <c:pt idx="756">
                  <c:v>2124238767</c:v>
                </c:pt>
                <c:pt idx="757">
                  <c:v>3632678668</c:v>
                </c:pt>
                <c:pt idx="758">
                  <c:v>4180709489</c:v>
                </c:pt>
                <c:pt idx="759">
                  <c:v>2871350671</c:v>
                </c:pt>
                <c:pt idx="760">
                  <c:v>3768658468</c:v>
                </c:pt>
                <c:pt idx="761">
                  <c:v>2706217662</c:v>
                </c:pt>
                <c:pt idx="762">
                  <c:v>3026034522</c:v>
                </c:pt>
                <c:pt idx="763">
                  <c:v>3845552591</c:v>
                </c:pt>
                <c:pt idx="764">
                  <c:v>4283787680</c:v>
                </c:pt>
                <c:pt idx="765">
                  <c:v>3798153141</c:v>
                </c:pt>
                <c:pt idx="766">
                  <c:v>3452164809</c:v>
                </c:pt>
                <c:pt idx="767">
                  <c:v>1598732920</c:v>
                </c:pt>
                <c:pt idx="768">
                  <c:v>2360301727</c:v>
                </c:pt>
                <c:pt idx="769">
                  <c:v>2864836974</c:v>
                </c:pt>
                <c:pt idx="770">
                  <c:v>2629594998</c:v>
                </c:pt>
                <c:pt idx="771">
                  <c:v>1631852122</c:v>
                </c:pt>
                <c:pt idx="772">
                  <c:v>3303832044</c:v>
                </c:pt>
                <c:pt idx="773">
                  <c:v>3541276415</c:v>
                </c:pt>
                <c:pt idx="774">
                  <c:v>361891688</c:v>
                </c:pt>
                <c:pt idx="775">
                  <c:v>3518969390</c:v>
                </c:pt>
                <c:pt idx="776">
                  <c:v>1000968750</c:v>
                </c:pt>
                <c:pt idx="777">
                  <c:v>2868786938</c:v>
                </c:pt>
                <c:pt idx="778">
                  <c:v>3136756289</c:v>
                </c:pt>
                <c:pt idx="779">
                  <c:v>4105404516</c:v>
                </c:pt>
                <c:pt idx="780">
                  <c:v>2681521963</c:v>
                </c:pt>
                <c:pt idx="781">
                  <c:v>1488310178</c:v>
                </c:pt>
                <c:pt idx="782">
                  <c:v>1647495630</c:v>
                </c:pt>
                <c:pt idx="783">
                  <c:v>1813166284</c:v>
                </c:pt>
                <c:pt idx="784">
                  <c:v>3028113440</c:v>
                </c:pt>
                <c:pt idx="785">
                  <c:v>3604101357</c:v>
                </c:pt>
                <c:pt idx="786">
                  <c:v>1145666084</c:v>
                </c:pt>
                <c:pt idx="787">
                  <c:v>3088117660</c:v>
                </c:pt>
                <c:pt idx="788">
                  <c:v>3730806365</c:v>
                </c:pt>
                <c:pt idx="789">
                  <c:v>3683019747</c:v>
                </c:pt>
                <c:pt idx="790">
                  <c:v>2565989399</c:v>
                </c:pt>
                <c:pt idx="791">
                  <c:v>2716423721</c:v>
                </c:pt>
                <c:pt idx="792">
                  <c:v>1938826762</c:v>
                </c:pt>
                <c:pt idx="793">
                  <c:v>4178834486</c:v>
                </c:pt>
                <c:pt idx="794">
                  <c:v>3227592015</c:v>
                </c:pt>
                <c:pt idx="795">
                  <c:v>1885785973</c:v>
                </c:pt>
                <c:pt idx="796">
                  <c:v>285547143</c:v>
                </c:pt>
                <c:pt idx="797">
                  <c:v>384256958</c:v>
                </c:pt>
                <c:pt idx="798">
                  <c:v>10356873</c:v>
                </c:pt>
                <c:pt idx="799">
                  <c:v>3663647991</c:v>
                </c:pt>
                <c:pt idx="800">
                  <c:v>937275088</c:v>
                </c:pt>
                <c:pt idx="801">
                  <c:v>4139412596</c:v>
                </c:pt>
                <c:pt idx="802">
                  <c:v>3951557323</c:v>
                </c:pt>
                <c:pt idx="803">
                  <c:v>2160149221</c:v>
                </c:pt>
                <c:pt idx="804">
                  <c:v>1193043040</c:v>
                </c:pt>
                <c:pt idx="805">
                  <c:v>1319954657</c:v>
                </c:pt>
                <c:pt idx="806">
                  <c:v>1198395381</c:v>
                </c:pt>
                <c:pt idx="807">
                  <c:v>3113605382</c:v>
                </c:pt>
                <c:pt idx="808">
                  <c:v>3624550068</c:v>
                </c:pt>
                <c:pt idx="809">
                  <c:v>2440721089</c:v>
                </c:pt>
                <c:pt idx="810">
                  <c:v>3594667519</c:v>
                </c:pt>
                <c:pt idx="811">
                  <c:v>3995557469</c:v>
                </c:pt>
                <c:pt idx="812">
                  <c:v>2596568727</c:v>
                </c:pt>
                <c:pt idx="813">
                  <c:v>1512836726</c:v>
                </c:pt>
                <c:pt idx="814">
                  <c:v>2124931435</c:v>
                </c:pt>
                <c:pt idx="815">
                  <c:v>2364301687</c:v>
                </c:pt>
                <c:pt idx="816">
                  <c:v>4229547891</c:v>
                </c:pt>
                <c:pt idx="817">
                  <c:v>2695200550</c:v>
                </c:pt>
                <c:pt idx="818">
                  <c:v>2703237689</c:v>
                </c:pt>
                <c:pt idx="819">
                  <c:v>1937899817</c:v>
                </c:pt>
                <c:pt idx="820">
                  <c:v>2842664417</c:v>
                </c:pt>
                <c:pt idx="821">
                  <c:v>1284210916</c:v>
                </c:pt>
                <c:pt idx="822">
                  <c:v>3640190438</c:v>
                </c:pt>
                <c:pt idx="823">
                  <c:v>1658884803</c:v>
                </c:pt>
                <c:pt idx="824">
                  <c:v>1225783951</c:v>
                </c:pt>
                <c:pt idx="825">
                  <c:v>1531881461</c:v>
                </c:pt>
                <c:pt idx="826">
                  <c:v>119425178</c:v>
                </c:pt>
                <c:pt idx="827">
                  <c:v>3737474112</c:v>
                </c:pt>
                <c:pt idx="828">
                  <c:v>2749956598</c:v>
                </c:pt>
                <c:pt idx="829">
                  <c:v>1220096071</c:v>
                </c:pt>
                <c:pt idx="830">
                  <c:v>3936230678</c:v>
                </c:pt>
                <c:pt idx="831">
                  <c:v>3006123686</c:v>
                </c:pt>
                <c:pt idx="832">
                  <c:v>899768855</c:v>
                </c:pt>
                <c:pt idx="833">
                  <c:v>2955110528</c:v>
                </c:pt>
                <c:pt idx="834">
                  <c:v>2195944429</c:v>
                </c:pt>
                <c:pt idx="835">
                  <c:v>1636263674</c:v>
                </c:pt>
                <c:pt idx="836">
                  <c:v>2450138647</c:v>
                </c:pt>
                <c:pt idx="837">
                  <c:v>124495826</c:v>
                </c:pt>
                <c:pt idx="838">
                  <c:v>3308434133</c:v>
                </c:pt>
                <c:pt idx="839">
                  <c:v>1073977775</c:v>
                </c:pt>
                <c:pt idx="840">
                  <c:v>258688292</c:v>
                </c:pt>
                <c:pt idx="841">
                  <c:v>3609892023</c:v>
                </c:pt>
                <c:pt idx="842">
                  <c:v>352117364</c:v>
                </c:pt>
                <c:pt idx="843">
                  <c:v>1500792004</c:v>
                </c:pt>
                <c:pt idx="844">
                  <c:v>3712326620</c:v>
                </c:pt>
                <c:pt idx="845">
                  <c:v>3635434936</c:v>
                </c:pt>
                <c:pt idx="846">
                  <c:v>2249610959</c:v>
                </c:pt>
                <c:pt idx="847">
                  <c:v>3233217885</c:v>
                </c:pt>
                <c:pt idx="848">
                  <c:v>1219977111</c:v>
                </c:pt>
                <c:pt idx="849">
                  <c:v>1219261984</c:v>
                </c:pt>
                <c:pt idx="850">
                  <c:v>3290737829</c:v>
                </c:pt>
                <c:pt idx="851">
                  <c:v>2721710330</c:v>
                </c:pt>
                <c:pt idx="852">
                  <c:v>1062440780</c:v>
                </c:pt>
                <c:pt idx="853">
                  <c:v>1694494834</c:v>
                </c:pt>
                <c:pt idx="854">
                  <c:v>2030210511</c:v>
                </c:pt>
                <c:pt idx="855">
                  <c:v>1602425978</c:v>
                </c:pt>
                <c:pt idx="856">
                  <c:v>1577000055</c:v>
                </c:pt>
                <c:pt idx="857">
                  <c:v>2323739791</c:v>
                </c:pt>
                <c:pt idx="858">
                  <c:v>863219528</c:v>
                </c:pt>
                <c:pt idx="859">
                  <c:v>895754170</c:v>
                </c:pt>
                <c:pt idx="860">
                  <c:v>1744399837</c:v>
                </c:pt>
                <c:pt idx="861">
                  <c:v>715844519</c:v>
                </c:pt>
                <c:pt idx="862">
                  <c:v>2972903215</c:v>
                </c:pt>
                <c:pt idx="863">
                  <c:v>1230207575</c:v>
                </c:pt>
                <c:pt idx="864">
                  <c:v>2362209306</c:v>
                </c:pt>
                <c:pt idx="865">
                  <c:v>872880515</c:v>
                </c:pt>
                <c:pt idx="866">
                  <c:v>1515466785</c:v>
                </c:pt>
                <c:pt idx="867">
                  <c:v>3828335731</c:v>
                </c:pt>
                <c:pt idx="868">
                  <c:v>3281281929</c:v>
                </c:pt>
                <c:pt idx="869">
                  <c:v>3219738469</c:v>
                </c:pt>
                <c:pt idx="870">
                  <c:v>1401226725</c:v>
                </c:pt>
                <c:pt idx="871">
                  <c:v>3734155780</c:v>
                </c:pt>
                <c:pt idx="872">
                  <c:v>1189299568</c:v>
                </c:pt>
                <c:pt idx="873">
                  <c:v>1608486207</c:v>
                </c:pt>
                <c:pt idx="874">
                  <c:v>4178973903</c:v>
                </c:pt>
                <c:pt idx="875">
                  <c:v>414722404</c:v>
                </c:pt>
                <c:pt idx="876">
                  <c:v>2544550866</c:v>
                </c:pt>
                <c:pt idx="877">
                  <c:v>396483077</c:v>
                </c:pt>
                <c:pt idx="878">
                  <c:v>2464160950</c:v>
                </c:pt>
                <c:pt idx="879">
                  <c:v>454359128</c:v>
                </c:pt>
                <c:pt idx="880">
                  <c:v>2335259502</c:v>
                </c:pt>
                <c:pt idx="881">
                  <c:v>527093044</c:v>
                </c:pt>
                <c:pt idx="882">
                  <c:v>1858594791</c:v>
                </c:pt>
                <c:pt idx="883">
                  <c:v>409899514</c:v>
                </c:pt>
                <c:pt idx="884">
                  <c:v>110814416</c:v>
                </c:pt>
                <c:pt idx="885">
                  <c:v>4002902511</c:v>
                </c:pt>
                <c:pt idx="886">
                  <c:v>1083425060</c:v>
                </c:pt>
                <c:pt idx="887">
                  <c:v>585299744</c:v>
                </c:pt>
                <c:pt idx="888">
                  <c:v>1761549193</c:v>
                </c:pt>
                <c:pt idx="889">
                  <c:v>4163855897</c:v>
                </c:pt>
                <c:pt idx="890">
                  <c:v>1555973235</c:v>
                </c:pt>
                <c:pt idx="891">
                  <c:v>3401268541</c:v>
                </c:pt>
                <c:pt idx="892">
                  <c:v>2684318616</c:v>
                </c:pt>
                <c:pt idx="893">
                  <c:v>4196088106</c:v>
                </c:pt>
                <c:pt idx="894">
                  <c:v>2534969895</c:v>
                </c:pt>
                <c:pt idx="895">
                  <c:v>580544009</c:v>
                </c:pt>
                <c:pt idx="896">
                  <c:v>421000969</c:v>
                </c:pt>
                <c:pt idx="897">
                  <c:v>433706717</c:v>
                </c:pt>
                <c:pt idx="898">
                  <c:v>2252034528</c:v>
                </c:pt>
                <c:pt idx="899">
                  <c:v>989638814</c:v>
                </c:pt>
                <c:pt idx="900">
                  <c:v>3642453982</c:v>
                </c:pt>
                <c:pt idx="901">
                  <c:v>2751507497</c:v>
                </c:pt>
                <c:pt idx="902">
                  <c:v>2194357640</c:v>
                </c:pt>
                <c:pt idx="903">
                  <c:v>2300648877</c:v>
                </c:pt>
                <c:pt idx="904">
                  <c:v>1757595420</c:v>
                </c:pt>
                <c:pt idx="905">
                  <c:v>2088219025</c:v>
                </c:pt>
                <c:pt idx="906">
                  <c:v>3277868224</c:v>
                </c:pt>
                <c:pt idx="907">
                  <c:v>1487319737</c:v>
                </c:pt>
                <c:pt idx="908">
                  <c:v>3328251417</c:v>
                </c:pt>
                <c:pt idx="909">
                  <c:v>3888642724</c:v>
                </c:pt>
                <c:pt idx="910">
                  <c:v>4179832373</c:v>
                </c:pt>
                <c:pt idx="911">
                  <c:v>3604370195</c:v>
                </c:pt>
                <c:pt idx="912">
                  <c:v>2365498921</c:v>
                </c:pt>
                <c:pt idx="913">
                  <c:v>1432215721</c:v>
                </c:pt>
                <c:pt idx="914">
                  <c:v>389952972</c:v>
                </c:pt>
                <c:pt idx="915">
                  <c:v>4198796327</c:v>
                </c:pt>
                <c:pt idx="916">
                  <c:v>26314301</c:v>
                </c:pt>
                <c:pt idx="917">
                  <c:v>884516336</c:v>
                </c:pt>
                <c:pt idx="918">
                  <c:v>742575452</c:v>
                </c:pt>
                <c:pt idx="919">
                  <c:v>1968382417</c:v>
                </c:pt>
                <c:pt idx="920">
                  <c:v>673833601</c:v>
                </c:pt>
                <c:pt idx="921">
                  <c:v>3646094993</c:v>
                </c:pt>
                <c:pt idx="922">
                  <c:v>3478640563</c:v>
                </c:pt>
                <c:pt idx="923">
                  <c:v>2728407185</c:v>
                </c:pt>
                <c:pt idx="924">
                  <c:v>1736360128</c:v>
                </c:pt>
                <c:pt idx="925">
                  <c:v>2525993733</c:v>
                </c:pt>
                <c:pt idx="926">
                  <c:v>2741549011</c:v>
                </c:pt>
                <c:pt idx="927">
                  <c:v>3636005421</c:v>
                </c:pt>
                <c:pt idx="928">
                  <c:v>393309059</c:v>
                </c:pt>
                <c:pt idx="929">
                  <c:v>2117627001</c:v>
                </c:pt>
                <c:pt idx="930">
                  <c:v>82463144</c:v>
                </c:pt>
                <c:pt idx="931">
                  <c:v>2341957606</c:v>
                </c:pt>
                <c:pt idx="932">
                  <c:v>1845419591</c:v>
                </c:pt>
                <c:pt idx="933">
                  <c:v>942426157</c:v>
                </c:pt>
                <c:pt idx="934">
                  <c:v>3908171551</c:v>
                </c:pt>
                <c:pt idx="935">
                  <c:v>3452699865</c:v>
                </c:pt>
                <c:pt idx="936">
                  <c:v>2850609506</c:v>
                </c:pt>
                <c:pt idx="937">
                  <c:v>3587083254</c:v>
                </c:pt>
                <c:pt idx="938">
                  <c:v>3033272702</c:v>
                </c:pt>
                <c:pt idx="939">
                  <c:v>3401323798</c:v>
                </c:pt>
                <c:pt idx="940">
                  <c:v>1987110595</c:v>
                </c:pt>
                <c:pt idx="941">
                  <c:v>2306996044</c:v>
                </c:pt>
                <c:pt idx="942">
                  <c:v>637611784</c:v>
                </c:pt>
                <c:pt idx="943">
                  <c:v>2163414762</c:v>
                </c:pt>
                <c:pt idx="944">
                  <c:v>2654332302</c:v>
                </c:pt>
                <c:pt idx="945">
                  <c:v>2282228997</c:v>
                </c:pt>
                <c:pt idx="946">
                  <c:v>1914474226</c:v>
                </c:pt>
                <c:pt idx="947">
                  <c:v>3628271608</c:v>
                </c:pt>
                <c:pt idx="948">
                  <c:v>2412002577</c:v>
                </c:pt>
                <c:pt idx="949">
                  <c:v>4053151396</c:v>
                </c:pt>
                <c:pt idx="950">
                  <c:v>2132517272</c:v>
                </c:pt>
                <c:pt idx="951">
                  <c:v>2231255570</c:v>
                </c:pt>
                <c:pt idx="952">
                  <c:v>2522726504</c:v>
                </c:pt>
                <c:pt idx="953">
                  <c:v>3504912797</c:v>
                </c:pt>
                <c:pt idx="954">
                  <c:v>1350275583</c:v>
                </c:pt>
                <c:pt idx="955">
                  <c:v>1223167832</c:v>
                </c:pt>
                <c:pt idx="956">
                  <c:v>2487758139</c:v>
                </c:pt>
                <c:pt idx="957">
                  <c:v>861442335</c:v>
                </c:pt>
                <c:pt idx="958">
                  <c:v>2848216958</c:v>
                </c:pt>
                <c:pt idx="959">
                  <c:v>3591081840</c:v>
                </c:pt>
                <c:pt idx="960">
                  <c:v>3032740181</c:v>
                </c:pt>
                <c:pt idx="961">
                  <c:v>1802456911</c:v>
                </c:pt>
                <c:pt idx="962">
                  <c:v>2282338437</c:v>
                </c:pt>
                <c:pt idx="963">
                  <c:v>2971714714</c:v>
                </c:pt>
                <c:pt idx="964">
                  <c:v>3536767134</c:v>
                </c:pt>
                <c:pt idx="965">
                  <c:v>3645510215</c:v>
                </c:pt>
                <c:pt idx="966">
                  <c:v>1560132065</c:v>
                </c:pt>
                <c:pt idx="967">
                  <c:v>660862047</c:v>
                </c:pt>
                <c:pt idx="968">
                  <c:v>1334863073</c:v>
                </c:pt>
                <c:pt idx="969">
                  <c:v>1285389586</c:v>
                </c:pt>
                <c:pt idx="970">
                  <c:v>103781772</c:v>
                </c:pt>
                <c:pt idx="971">
                  <c:v>187348420</c:v>
                </c:pt>
                <c:pt idx="972">
                  <c:v>3070539544</c:v>
                </c:pt>
                <c:pt idx="973">
                  <c:v>2202633927</c:v>
                </c:pt>
                <c:pt idx="974">
                  <c:v>2403462291</c:v>
                </c:pt>
                <c:pt idx="975">
                  <c:v>4244157818</c:v>
                </c:pt>
                <c:pt idx="976">
                  <c:v>2383841751</c:v>
                </c:pt>
                <c:pt idx="977">
                  <c:v>3242259267</c:v>
                </c:pt>
                <c:pt idx="978">
                  <c:v>999165011</c:v>
                </c:pt>
                <c:pt idx="979">
                  <c:v>169839903</c:v>
                </c:pt>
                <c:pt idx="980">
                  <c:v>2391080738</c:v>
                </c:pt>
                <c:pt idx="981">
                  <c:v>1164834775</c:v>
                </c:pt>
                <c:pt idx="982">
                  <c:v>3108856033</c:v>
                </c:pt>
                <c:pt idx="983">
                  <c:v>2964960952</c:v>
                </c:pt>
                <c:pt idx="984">
                  <c:v>1532498834</c:v>
                </c:pt>
                <c:pt idx="985">
                  <c:v>4125158235</c:v>
                </c:pt>
                <c:pt idx="986">
                  <c:v>656552122</c:v>
                </c:pt>
                <c:pt idx="987">
                  <c:v>3101251637</c:v>
                </c:pt>
                <c:pt idx="988">
                  <c:v>3183458926</c:v>
                </c:pt>
                <c:pt idx="989">
                  <c:v>1436021847</c:v>
                </c:pt>
                <c:pt idx="990">
                  <c:v>4029089278</c:v>
                </c:pt>
                <c:pt idx="991">
                  <c:v>1581250859</c:v>
                </c:pt>
                <c:pt idx="992">
                  <c:v>2840812181</c:v>
                </c:pt>
                <c:pt idx="993">
                  <c:v>2584677209</c:v>
                </c:pt>
                <c:pt idx="994">
                  <c:v>3571343190</c:v>
                </c:pt>
                <c:pt idx="995">
                  <c:v>2839960872</c:v>
                </c:pt>
                <c:pt idx="996">
                  <c:v>3507819878</c:v>
                </c:pt>
                <c:pt idx="997">
                  <c:v>3530996903</c:v>
                </c:pt>
                <c:pt idx="998">
                  <c:v>944310866</c:v>
                </c:pt>
                <c:pt idx="999">
                  <c:v>2713259721</c:v>
                </c:pt>
                <c:pt idx="1000">
                  <c:v>2005984805</c:v>
                </c:pt>
                <c:pt idx="1001">
                  <c:v>2345301528</c:v>
                </c:pt>
                <c:pt idx="1002">
                  <c:v>3876229556</c:v>
                </c:pt>
                <c:pt idx="1003">
                  <c:v>2314569264</c:v>
                </c:pt>
                <c:pt idx="1004">
                  <c:v>3392918179</c:v>
                </c:pt>
                <c:pt idx="1005">
                  <c:v>3418499236</c:v>
                </c:pt>
                <c:pt idx="1006">
                  <c:v>3811968878</c:v>
                </c:pt>
                <c:pt idx="1007">
                  <c:v>2233934365</c:v>
                </c:pt>
                <c:pt idx="1008">
                  <c:v>1366570579</c:v>
                </c:pt>
                <c:pt idx="1009">
                  <c:v>3388916774</c:v>
                </c:pt>
                <c:pt idx="1010">
                  <c:v>98118221</c:v>
                </c:pt>
                <c:pt idx="1011">
                  <c:v>827836619</c:v>
                </c:pt>
                <c:pt idx="1012">
                  <c:v>2197593738</c:v>
                </c:pt>
                <c:pt idx="1013">
                  <c:v>1158200091</c:v>
                </c:pt>
                <c:pt idx="1014">
                  <c:v>658719014</c:v>
                </c:pt>
                <c:pt idx="1015">
                  <c:v>2180402243</c:v>
                </c:pt>
                <c:pt idx="1016">
                  <c:v>1958634188</c:v>
                </c:pt>
                <c:pt idx="1017">
                  <c:v>189755667</c:v>
                </c:pt>
                <c:pt idx="1018">
                  <c:v>2057461775</c:v>
                </c:pt>
                <c:pt idx="1019">
                  <c:v>2567579615</c:v>
                </c:pt>
                <c:pt idx="1020">
                  <c:v>2651451120</c:v>
                </c:pt>
                <c:pt idx="1021">
                  <c:v>4161622913</c:v>
                </c:pt>
                <c:pt idx="1022">
                  <c:v>2446612927</c:v>
                </c:pt>
                <c:pt idx="1023">
                  <c:v>1077469361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7440"/>
        <c:axId val="187367424"/>
      </c:barChart>
      <c:catAx>
        <c:axId val="187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67424"/>
        <c:crosses val="autoZero"/>
        <c:auto val="1"/>
        <c:lblAlgn val="ctr"/>
        <c:lblOffset val="100"/>
        <c:noMultiLvlLbl val="0"/>
      </c:catAx>
      <c:valAx>
        <c:axId val="1873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1173480</xdr:colOff>
      <xdr:row>0</xdr:row>
      <xdr:rowOff>118110</xdr:rowOff>
    </xdr:from>
    <xdr:to>
      <xdr:col>10</xdr:col>
      <xdr:colOff>167640</xdr:colOff>
      <xdr:row>15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1135380</xdr:colOff>
      <xdr:row>16</xdr:row>
      <xdr:rowOff>26670</xdr:rowOff>
    </xdr:from>
    <xdr:to>
      <xdr:col>10</xdr:col>
      <xdr:colOff>129540</xdr:colOff>
      <xdr:row>31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workbookViewId="0">
      <selection activeCell="M17" sqref="M17"/>
    </sheetView>
  </sheetViews>
  <sheetFormatPr defaultRowHeight="14.4" x14ac:dyDescent="0.3"/>
  <cols>
    <col min="1" max="1" width="14.5546875" customWidth="1"/>
    <col min="2" max="2" width="22.44140625" customWidth="1"/>
    <col min="3" max="3" width="19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3432</v>
      </c>
      <c r="B2" s="1">
        <v>1915011982</v>
      </c>
    </row>
    <row r="3" spans="1:2" x14ac:dyDescent="0.3">
      <c r="A3" s="1">
        <v>7854</v>
      </c>
      <c r="B3" s="1">
        <v>2316440591</v>
      </c>
    </row>
    <row r="4" spans="1:2" x14ac:dyDescent="0.3">
      <c r="A4" s="1">
        <v>7010</v>
      </c>
      <c r="B4" s="1">
        <v>1730180551</v>
      </c>
    </row>
    <row r="5" spans="1:2" x14ac:dyDescent="0.3">
      <c r="A5" s="1">
        <v>1541</v>
      </c>
      <c r="B5" s="1">
        <v>977302585</v>
      </c>
    </row>
    <row r="6" spans="1:2" x14ac:dyDescent="0.3">
      <c r="A6" s="1">
        <v>7776</v>
      </c>
      <c r="B6" s="1">
        <v>2118001943</v>
      </c>
    </row>
    <row r="7" spans="1:2" x14ac:dyDescent="0.3">
      <c r="A7" s="1">
        <v>4817</v>
      </c>
      <c r="B7" s="1">
        <v>470888235</v>
      </c>
    </row>
    <row r="8" spans="1:2" x14ac:dyDescent="0.3">
      <c r="A8" s="1">
        <v>2131</v>
      </c>
      <c r="B8" s="1">
        <v>4212435012</v>
      </c>
    </row>
    <row r="9" spans="1:2" x14ac:dyDescent="0.3">
      <c r="A9" s="1">
        <v>4542</v>
      </c>
      <c r="B9" s="1">
        <v>3842966269</v>
      </c>
    </row>
    <row r="10" spans="1:2" x14ac:dyDescent="0.3">
      <c r="A10" s="1">
        <v>6388</v>
      </c>
      <c r="B10" s="1">
        <v>3280998059</v>
      </c>
    </row>
    <row r="11" spans="1:2" x14ac:dyDescent="0.3">
      <c r="A11" s="1">
        <v>8193</v>
      </c>
      <c r="B11" s="1">
        <v>1296254114</v>
      </c>
    </row>
    <row r="12" spans="1:2" x14ac:dyDescent="0.3">
      <c r="A12" s="1">
        <v>1416</v>
      </c>
      <c r="B12" s="1">
        <v>2943968365</v>
      </c>
    </row>
    <row r="13" spans="1:2" x14ac:dyDescent="0.3">
      <c r="A13" s="1">
        <v>788</v>
      </c>
      <c r="B13" s="1">
        <v>2415538134</v>
      </c>
    </row>
    <row r="14" spans="1:2" x14ac:dyDescent="0.3">
      <c r="A14" s="1">
        <v>2252</v>
      </c>
      <c r="B14" s="1">
        <v>480879501</v>
      </c>
    </row>
    <row r="15" spans="1:2" x14ac:dyDescent="0.3">
      <c r="A15" s="1">
        <v>7600</v>
      </c>
      <c r="B15" s="1">
        <v>2900592951</v>
      </c>
    </row>
    <row r="16" spans="1:2" x14ac:dyDescent="0.3">
      <c r="A16" s="1">
        <v>7752</v>
      </c>
      <c r="B16" s="1">
        <v>3353914957</v>
      </c>
    </row>
    <row r="17" spans="1:2" x14ac:dyDescent="0.3">
      <c r="A17" s="1">
        <v>1090</v>
      </c>
      <c r="B17" s="1">
        <v>1710411142</v>
      </c>
    </row>
    <row r="18" spans="1:2" x14ac:dyDescent="0.3">
      <c r="A18" s="1">
        <v>9028</v>
      </c>
      <c r="B18" s="1">
        <v>337343219</v>
      </c>
    </row>
    <row r="19" spans="1:2" x14ac:dyDescent="0.3">
      <c r="A19" s="1">
        <v>5228</v>
      </c>
      <c r="B19" s="1">
        <v>727565924</v>
      </c>
    </row>
    <row r="20" spans="1:2" x14ac:dyDescent="0.3">
      <c r="A20" s="1">
        <v>3424</v>
      </c>
      <c r="B20" s="1">
        <v>3723936933</v>
      </c>
    </row>
    <row r="21" spans="1:2" x14ac:dyDescent="0.3">
      <c r="A21" s="1">
        <v>7306</v>
      </c>
      <c r="B21" s="1">
        <v>3488917919</v>
      </c>
    </row>
    <row r="22" spans="1:2" x14ac:dyDescent="0.3">
      <c r="A22" s="1">
        <v>3922</v>
      </c>
      <c r="B22" s="1">
        <v>753976503</v>
      </c>
    </row>
    <row r="23" spans="1:2" x14ac:dyDescent="0.3">
      <c r="A23" s="1">
        <v>3899</v>
      </c>
      <c r="B23" s="1">
        <v>3880512443</v>
      </c>
    </row>
    <row r="24" spans="1:2" x14ac:dyDescent="0.3">
      <c r="A24" s="1">
        <v>2100</v>
      </c>
      <c r="B24" s="1">
        <v>2024491102</v>
      </c>
    </row>
    <row r="25" spans="1:2" x14ac:dyDescent="0.3">
      <c r="A25" s="1">
        <v>1420</v>
      </c>
      <c r="B25" s="1">
        <v>275575600</v>
      </c>
    </row>
    <row r="26" spans="1:2" x14ac:dyDescent="0.3">
      <c r="A26" s="1">
        <v>1924</v>
      </c>
      <c r="B26" s="1">
        <v>1146210906</v>
      </c>
    </row>
    <row r="27" spans="1:2" x14ac:dyDescent="0.3">
      <c r="A27" s="1">
        <v>562</v>
      </c>
      <c r="B27" s="1">
        <v>2829317947</v>
      </c>
    </row>
    <row r="28" spans="1:2" x14ac:dyDescent="0.3">
      <c r="A28" s="1">
        <v>1696</v>
      </c>
      <c r="B28" s="1">
        <v>4007788116</v>
      </c>
    </row>
    <row r="29" spans="1:2" x14ac:dyDescent="0.3">
      <c r="A29" s="1">
        <v>7980</v>
      </c>
      <c r="B29" s="1">
        <v>607465372</v>
      </c>
    </row>
    <row r="30" spans="1:2" x14ac:dyDescent="0.3">
      <c r="A30" s="1">
        <v>6963</v>
      </c>
      <c r="B30" s="1">
        <v>3739511904</v>
      </c>
    </row>
    <row r="31" spans="1:2" x14ac:dyDescent="0.3">
      <c r="A31" s="1">
        <v>4972</v>
      </c>
      <c r="B31" s="1">
        <v>4194302322</v>
      </c>
    </row>
    <row r="32" spans="1:2" x14ac:dyDescent="0.3">
      <c r="A32" s="1">
        <v>7307</v>
      </c>
      <c r="B32" s="1">
        <v>1763629929</v>
      </c>
    </row>
    <row r="33" spans="1:2" x14ac:dyDescent="0.3">
      <c r="A33" s="1">
        <v>4068</v>
      </c>
      <c r="B33" s="1">
        <v>3593990928</v>
      </c>
    </row>
    <row r="34" spans="1:2" x14ac:dyDescent="0.3">
      <c r="A34" s="1">
        <v>5567</v>
      </c>
      <c r="B34" s="1">
        <v>3541949043</v>
      </c>
    </row>
    <row r="35" spans="1:2" x14ac:dyDescent="0.3">
      <c r="A35" s="1">
        <v>26</v>
      </c>
      <c r="B35" s="1">
        <v>3299833201</v>
      </c>
    </row>
    <row r="36" spans="1:2" x14ac:dyDescent="0.3">
      <c r="A36" s="1">
        <v>729</v>
      </c>
      <c r="B36" s="1">
        <v>3565324510</v>
      </c>
    </row>
    <row r="37" spans="1:2" x14ac:dyDescent="0.3">
      <c r="A37" s="1">
        <v>3290</v>
      </c>
      <c r="B37" s="1">
        <v>1397552181</v>
      </c>
    </row>
    <row r="38" spans="1:2" x14ac:dyDescent="0.3">
      <c r="A38" s="1">
        <v>8306</v>
      </c>
      <c r="B38" s="1">
        <v>3980347055</v>
      </c>
    </row>
    <row r="39" spans="1:2" x14ac:dyDescent="0.3">
      <c r="A39" s="1">
        <v>62</v>
      </c>
      <c r="B39" s="1">
        <v>4047095661</v>
      </c>
    </row>
    <row r="40" spans="1:2" x14ac:dyDescent="0.3">
      <c r="A40" s="1">
        <v>3969</v>
      </c>
      <c r="B40" s="1">
        <v>1608616442</v>
      </c>
    </row>
    <row r="41" spans="1:2" x14ac:dyDescent="0.3">
      <c r="A41" s="1">
        <v>7609</v>
      </c>
      <c r="B41" s="1">
        <v>3223062333</v>
      </c>
    </row>
    <row r="42" spans="1:2" x14ac:dyDescent="0.3">
      <c r="A42" s="1">
        <v>9121</v>
      </c>
      <c r="B42" s="1">
        <v>1203167292</v>
      </c>
    </row>
    <row r="43" spans="1:2" x14ac:dyDescent="0.3">
      <c r="A43" s="1">
        <v>2108</v>
      </c>
      <c r="B43" s="1">
        <v>265852486</v>
      </c>
    </row>
    <row r="44" spans="1:2" x14ac:dyDescent="0.3">
      <c r="A44" s="1">
        <v>4788</v>
      </c>
      <c r="B44" s="1">
        <v>1557596336</v>
      </c>
    </row>
    <row r="45" spans="1:2" x14ac:dyDescent="0.3">
      <c r="A45" s="1">
        <v>9345</v>
      </c>
      <c r="B45" s="1">
        <v>739247090</v>
      </c>
    </row>
    <row r="46" spans="1:2" x14ac:dyDescent="0.3">
      <c r="A46" s="1">
        <v>3477</v>
      </c>
      <c r="B46" s="1">
        <v>1335804200</v>
      </c>
    </row>
    <row r="47" spans="1:2" x14ac:dyDescent="0.3">
      <c r="A47" s="1">
        <v>964</v>
      </c>
      <c r="B47" s="1">
        <v>1872034211</v>
      </c>
    </row>
    <row r="48" spans="1:2" x14ac:dyDescent="0.3">
      <c r="A48" s="1">
        <v>3122</v>
      </c>
      <c r="B48" s="1">
        <v>481543623</v>
      </c>
    </row>
    <row r="49" spans="1:2" x14ac:dyDescent="0.3">
      <c r="A49" s="1">
        <v>5312</v>
      </c>
      <c r="B49" s="1">
        <v>1701078363</v>
      </c>
    </row>
    <row r="50" spans="1:2" x14ac:dyDescent="0.3">
      <c r="A50" s="1">
        <v>2279</v>
      </c>
      <c r="B50" s="1">
        <v>1577765702</v>
      </c>
    </row>
    <row r="51" spans="1:2" x14ac:dyDescent="0.3">
      <c r="A51" s="1">
        <v>9840</v>
      </c>
      <c r="B51" s="1">
        <v>1440103900</v>
      </c>
    </row>
    <row r="52" spans="1:2" x14ac:dyDescent="0.3">
      <c r="A52" s="1">
        <v>8452</v>
      </c>
      <c r="B52" s="1">
        <v>3604884363</v>
      </c>
    </row>
    <row r="53" spans="1:2" x14ac:dyDescent="0.3">
      <c r="A53" s="1">
        <v>4532</v>
      </c>
      <c r="B53" s="1">
        <v>2651372098</v>
      </c>
    </row>
    <row r="54" spans="1:2" x14ac:dyDescent="0.3">
      <c r="A54" s="1">
        <v>5480</v>
      </c>
      <c r="B54" s="1">
        <v>363375284</v>
      </c>
    </row>
    <row r="55" spans="1:2" x14ac:dyDescent="0.3">
      <c r="A55" s="1">
        <v>413</v>
      </c>
      <c r="B55" s="1">
        <v>2761232619</v>
      </c>
    </row>
    <row r="56" spans="1:2" x14ac:dyDescent="0.3">
      <c r="A56" s="1">
        <v>7139</v>
      </c>
      <c r="B56" s="1">
        <v>3024574554</v>
      </c>
    </row>
    <row r="57" spans="1:2" x14ac:dyDescent="0.3">
      <c r="A57" s="1">
        <v>9796</v>
      </c>
      <c r="B57" s="1">
        <v>1185669229</v>
      </c>
    </row>
    <row r="58" spans="1:2" x14ac:dyDescent="0.3">
      <c r="A58" s="1">
        <v>9812</v>
      </c>
      <c r="B58" s="1">
        <v>1929493079</v>
      </c>
    </row>
    <row r="59" spans="1:2" x14ac:dyDescent="0.3">
      <c r="A59" s="1">
        <v>2949</v>
      </c>
      <c r="B59" s="1">
        <v>4110732059</v>
      </c>
    </row>
    <row r="60" spans="1:2" x14ac:dyDescent="0.3">
      <c r="A60" s="1">
        <v>250</v>
      </c>
      <c r="B60" s="1">
        <v>1944674569</v>
      </c>
    </row>
    <row r="61" spans="1:2" x14ac:dyDescent="0.3">
      <c r="A61" s="1">
        <v>3001</v>
      </c>
      <c r="B61" s="1">
        <v>531164889</v>
      </c>
    </row>
    <row r="62" spans="1:2" x14ac:dyDescent="0.3">
      <c r="A62" s="1">
        <v>1200</v>
      </c>
      <c r="B62" s="1">
        <v>2484429722</v>
      </c>
    </row>
    <row r="63" spans="1:2" x14ac:dyDescent="0.3">
      <c r="A63" s="1">
        <v>4240</v>
      </c>
      <c r="B63" s="1">
        <v>1423228326</v>
      </c>
    </row>
    <row r="64" spans="1:2" x14ac:dyDescent="0.3">
      <c r="A64" s="1">
        <v>9860</v>
      </c>
      <c r="B64" s="1">
        <v>3366309156</v>
      </c>
    </row>
    <row r="65" spans="1:2" x14ac:dyDescent="0.3">
      <c r="A65" s="1">
        <v>2393</v>
      </c>
      <c r="B65" s="1">
        <v>630820716</v>
      </c>
    </row>
    <row r="66" spans="1:2" x14ac:dyDescent="0.3">
      <c r="A66" s="1">
        <v>3123</v>
      </c>
      <c r="B66" s="1">
        <v>416942874</v>
      </c>
    </row>
    <row r="67" spans="1:2" x14ac:dyDescent="0.3">
      <c r="A67" s="1">
        <v>5937</v>
      </c>
      <c r="B67" s="1">
        <v>1042674324</v>
      </c>
    </row>
    <row r="68" spans="1:2" x14ac:dyDescent="0.3">
      <c r="A68" s="1">
        <v>2598</v>
      </c>
      <c r="B68" s="1">
        <v>55279111</v>
      </c>
    </row>
    <row r="69" spans="1:2" x14ac:dyDescent="0.3">
      <c r="A69" s="1">
        <v>5480</v>
      </c>
      <c r="B69" s="1">
        <v>1346634137</v>
      </c>
    </row>
    <row r="70" spans="1:2" x14ac:dyDescent="0.3">
      <c r="A70" s="1">
        <v>413</v>
      </c>
      <c r="B70" s="1">
        <v>136948351</v>
      </c>
    </row>
    <row r="71" spans="1:2" x14ac:dyDescent="0.3">
      <c r="A71" s="1">
        <v>7139</v>
      </c>
      <c r="B71" s="1">
        <v>334127054</v>
      </c>
    </row>
    <row r="72" spans="1:2" x14ac:dyDescent="0.3">
      <c r="A72" s="1">
        <v>9796</v>
      </c>
      <c r="B72" s="1">
        <v>2669064786</v>
      </c>
    </row>
    <row r="73" spans="1:2" x14ac:dyDescent="0.3">
      <c r="A73" s="1">
        <v>9812</v>
      </c>
      <c r="B73" s="1">
        <v>847985880</v>
      </c>
    </row>
    <row r="74" spans="1:2" x14ac:dyDescent="0.3">
      <c r="A74" s="1">
        <v>2949</v>
      </c>
      <c r="B74" s="1">
        <v>3942783934</v>
      </c>
    </row>
    <row r="75" spans="1:2" x14ac:dyDescent="0.3">
      <c r="A75" s="1">
        <v>250</v>
      </c>
      <c r="B75" s="1">
        <v>3737780320</v>
      </c>
    </row>
    <row r="76" spans="1:2" x14ac:dyDescent="0.3">
      <c r="A76" s="1">
        <v>3001</v>
      </c>
      <c r="B76" s="1">
        <v>3848684141</v>
      </c>
    </row>
    <row r="77" spans="1:2" x14ac:dyDescent="0.3">
      <c r="A77" s="1">
        <v>1200</v>
      </c>
      <c r="B77" s="1">
        <v>1591731906</v>
      </c>
    </row>
    <row r="78" spans="1:2" x14ac:dyDescent="0.3">
      <c r="A78" s="1">
        <v>4240</v>
      </c>
      <c r="B78" s="1">
        <v>3321662164</v>
      </c>
    </row>
    <row r="79" spans="1:2" x14ac:dyDescent="0.3">
      <c r="A79" s="1">
        <v>9860</v>
      </c>
      <c r="B79" s="1">
        <v>1145237026</v>
      </c>
    </row>
    <row r="80" spans="1:2" x14ac:dyDescent="0.3">
      <c r="A80" s="1">
        <v>2393</v>
      </c>
      <c r="B80" s="1">
        <v>3053310092</v>
      </c>
    </row>
    <row r="81" spans="1:2" x14ac:dyDescent="0.3">
      <c r="A81" s="1">
        <v>3123</v>
      </c>
      <c r="B81" s="1">
        <v>3642765654</v>
      </c>
    </row>
    <row r="82" spans="1:2" x14ac:dyDescent="0.3">
      <c r="A82" s="1">
        <v>5937</v>
      </c>
      <c r="B82" s="1">
        <v>634742375</v>
      </c>
    </row>
    <row r="83" spans="1:2" x14ac:dyDescent="0.3">
      <c r="A83" s="1">
        <v>2598</v>
      </c>
      <c r="B83" s="1">
        <v>2674478546</v>
      </c>
    </row>
    <row r="84" spans="1:2" x14ac:dyDescent="0.3">
      <c r="A84" s="1">
        <v>5480</v>
      </c>
      <c r="B84" s="1">
        <v>2594576989</v>
      </c>
    </row>
    <row r="85" spans="1:2" x14ac:dyDescent="0.3">
      <c r="A85" s="1">
        <v>413</v>
      </c>
      <c r="B85" s="1">
        <v>1008655778</v>
      </c>
    </row>
    <row r="86" spans="1:2" x14ac:dyDescent="0.3">
      <c r="A86" s="1">
        <v>7139</v>
      </c>
      <c r="B86" s="1">
        <v>1952890444</v>
      </c>
    </row>
    <row r="87" spans="1:2" x14ac:dyDescent="0.3">
      <c r="A87" s="1">
        <v>9796</v>
      </c>
      <c r="B87" s="1">
        <v>3038408607</v>
      </c>
    </row>
    <row r="88" spans="1:2" x14ac:dyDescent="0.3">
      <c r="A88" s="1">
        <v>9812</v>
      </c>
      <c r="B88" s="1">
        <v>3883293684</v>
      </c>
    </row>
    <row r="89" spans="1:2" x14ac:dyDescent="0.3">
      <c r="A89" s="1">
        <v>2949</v>
      </c>
      <c r="B89" s="1">
        <v>1697583138</v>
      </c>
    </row>
    <row r="90" spans="1:2" x14ac:dyDescent="0.3">
      <c r="A90" s="1">
        <v>250</v>
      </c>
      <c r="B90" s="1">
        <v>761202972</v>
      </c>
    </row>
    <row r="91" spans="1:2" x14ac:dyDescent="0.3">
      <c r="A91" s="1">
        <v>3001</v>
      </c>
      <c r="B91" s="1">
        <v>432102206</v>
      </c>
    </row>
    <row r="92" spans="1:2" x14ac:dyDescent="0.3">
      <c r="A92" s="1">
        <v>1200</v>
      </c>
      <c r="B92" s="1">
        <v>1122584021</v>
      </c>
    </row>
    <row r="93" spans="1:2" x14ac:dyDescent="0.3">
      <c r="A93" s="1">
        <v>4240</v>
      </c>
      <c r="B93" s="1">
        <v>2456627554</v>
      </c>
    </row>
    <row r="94" spans="1:2" x14ac:dyDescent="0.3">
      <c r="A94" s="1">
        <v>9860</v>
      </c>
      <c r="B94" s="1">
        <v>2994120952</v>
      </c>
    </row>
    <row r="95" spans="1:2" x14ac:dyDescent="0.3">
      <c r="A95" s="1">
        <v>2393</v>
      </c>
      <c r="B95" s="1">
        <v>1585715309</v>
      </c>
    </row>
    <row r="96" spans="1:2" x14ac:dyDescent="0.3">
      <c r="A96" s="1">
        <v>3123</v>
      </c>
      <c r="B96" s="1">
        <v>3501549618</v>
      </c>
    </row>
    <row r="97" spans="1:2" x14ac:dyDescent="0.3">
      <c r="A97" s="1">
        <v>5937</v>
      </c>
      <c r="B97" s="1">
        <v>3096148294</v>
      </c>
    </row>
    <row r="98" spans="1:2" x14ac:dyDescent="0.3">
      <c r="A98" s="1">
        <v>2598</v>
      </c>
      <c r="B98" s="1">
        <v>972327692</v>
      </c>
    </row>
    <row r="99" spans="1:2" x14ac:dyDescent="0.3">
      <c r="A99" s="1">
        <v>5480</v>
      </c>
      <c r="B99" s="1">
        <v>2244801003</v>
      </c>
    </row>
    <row r="100" spans="1:2" x14ac:dyDescent="0.3">
      <c r="A100" s="1">
        <v>413</v>
      </c>
      <c r="B100" s="1">
        <v>914132466</v>
      </c>
    </row>
    <row r="101" spans="1:2" x14ac:dyDescent="0.3">
      <c r="A101" s="1">
        <v>7139</v>
      </c>
      <c r="B101" s="1">
        <v>2485082198</v>
      </c>
    </row>
    <row r="102" spans="1:2" x14ac:dyDescent="0.3">
      <c r="A102" s="1">
        <v>9796</v>
      </c>
      <c r="B102" s="1">
        <v>1217116308</v>
      </c>
    </row>
    <row r="103" spans="1:2" x14ac:dyDescent="0.3">
      <c r="A103" s="1">
        <v>9812</v>
      </c>
      <c r="B103" s="1">
        <v>2534808966</v>
      </c>
    </row>
    <row r="104" spans="1:2" x14ac:dyDescent="0.3">
      <c r="A104" s="1">
        <v>2949</v>
      </c>
      <c r="B104" s="1">
        <v>2962029820</v>
      </c>
    </row>
    <row r="105" spans="1:2" x14ac:dyDescent="0.3">
      <c r="A105" s="1">
        <v>250</v>
      </c>
      <c r="B105" s="1">
        <v>2938374742</v>
      </c>
    </row>
    <row r="106" spans="1:2" x14ac:dyDescent="0.3">
      <c r="A106" s="1">
        <v>3001</v>
      </c>
      <c r="B106" s="1">
        <v>2330184944</v>
      </c>
    </row>
    <row r="107" spans="1:2" x14ac:dyDescent="0.3">
      <c r="A107" s="1">
        <v>1200</v>
      </c>
      <c r="B107" s="1">
        <v>363430222</v>
      </c>
    </row>
    <row r="108" spans="1:2" x14ac:dyDescent="0.3">
      <c r="A108" s="1">
        <v>4240</v>
      </c>
      <c r="B108" s="1">
        <v>3912037498</v>
      </c>
    </row>
    <row r="109" spans="1:2" x14ac:dyDescent="0.3">
      <c r="A109" s="1">
        <v>9860</v>
      </c>
      <c r="B109" s="1">
        <v>3753661210</v>
      </c>
    </row>
    <row r="110" spans="1:2" x14ac:dyDescent="0.3">
      <c r="A110" s="1">
        <v>2393</v>
      </c>
      <c r="B110" s="1">
        <v>269611407</v>
      </c>
    </row>
    <row r="111" spans="1:2" x14ac:dyDescent="0.3">
      <c r="A111" s="1">
        <v>3123</v>
      </c>
      <c r="B111" s="1">
        <v>1581822655</v>
      </c>
    </row>
    <row r="112" spans="1:2" x14ac:dyDescent="0.3">
      <c r="A112" s="1">
        <v>5937</v>
      </c>
      <c r="B112" s="1">
        <v>3877773759</v>
      </c>
    </row>
    <row r="113" spans="1:2" x14ac:dyDescent="0.3">
      <c r="A113" s="1">
        <v>2598</v>
      </c>
      <c r="B113" s="1">
        <v>3080746977</v>
      </c>
    </row>
    <row r="114" spans="1:2" x14ac:dyDescent="0.3">
      <c r="A114" s="1">
        <v>5480</v>
      </c>
      <c r="B114" s="1">
        <v>4153041799</v>
      </c>
    </row>
    <row r="115" spans="1:2" x14ac:dyDescent="0.3">
      <c r="A115" s="1">
        <v>413</v>
      </c>
      <c r="B115" s="1">
        <v>2675776776</v>
      </c>
    </row>
    <row r="116" spans="1:2" x14ac:dyDescent="0.3">
      <c r="A116" s="1">
        <v>7139</v>
      </c>
      <c r="B116" s="1">
        <v>4062470336</v>
      </c>
    </row>
    <row r="117" spans="1:2" x14ac:dyDescent="0.3">
      <c r="A117" s="1">
        <v>9796</v>
      </c>
      <c r="B117" s="1">
        <v>3577259731</v>
      </c>
    </row>
    <row r="118" spans="1:2" x14ac:dyDescent="0.3">
      <c r="A118" s="1">
        <v>9812</v>
      </c>
      <c r="B118" s="1">
        <v>2379289709</v>
      </c>
    </row>
    <row r="119" spans="1:2" x14ac:dyDescent="0.3">
      <c r="A119" s="1">
        <v>2949</v>
      </c>
      <c r="B119" s="1">
        <v>1058594514</v>
      </c>
    </row>
    <row r="120" spans="1:2" x14ac:dyDescent="0.3">
      <c r="A120" s="1">
        <v>250</v>
      </c>
      <c r="B120" s="1">
        <v>712526787</v>
      </c>
    </row>
    <row r="121" spans="1:2" x14ac:dyDescent="0.3">
      <c r="A121" s="1">
        <v>3001</v>
      </c>
      <c r="B121" s="1">
        <v>3616657898</v>
      </c>
    </row>
    <row r="122" spans="1:2" x14ac:dyDescent="0.3">
      <c r="A122" s="1">
        <v>1200</v>
      </c>
      <c r="B122" s="1">
        <v>1268522843</v>
      </c>
    </row>
    <row r="123" spans="1:2" x14ac:dyDescent="0.3">
      <c r="A123" s="1">
        <v>4240</v>
      </c>
      <c r="B123" s="1">
        <v>2218884734</v>
      </c>
    </row>
    <row r="124" spans="1:2" x14ac:dyDescent="0.3">
      <c r="A124" s="1">
        <v>9860</v>
      </c>
      <c r="B124" s="1">
        <v>801799244</v>
      </c>
    </row>
    <row r="125" spans="1:2" x14ac:dyDescent="0.3">
      <c r="A125" s="1">
        <v>2393</v>
      </c>
      <c r="B125" s="1">
        <v>3716887138</v>
      </c>
    </row>
    <row r="126" spans="1:2" x14ac:dyDescent="0.3">
      <c r="A126" s="1">
        <v>3123</v>
      </c>
      <c r="B126" s="1">
        <v>3130202298</v>
      </c>
    </row>
    <row r="127" spans="1:2" x14ac:dyDescent="0.3">
      <c r="A127" s="1">
        <v>5937</v>
      </c>
      <c r="B127" s="1">
        <v>1714130952</v>
      </c>
    </row>
    <row r="128" spans="1:2" x14ac:dyDescent="0.3">
      <c r="A128" s="1">
        <v>2598</v>
      </c>
      <c r="B128" s="1">
        <v>920329907</v>
      </c>
    </row>
    <row r="129" spans="1:2" x14ac:dyDescent="0.3">
      <c r="A129" s="1">
        <v>5480</v>
      </c>
      <c r="B129" s="1">
        <v>701956998</v>
      </c>
    </row>
    <row r="130" spans="1:2" x14ac:dyDescent="0.3">
      <c r="A130" s="1">
        <v>413</v>
      </c>
      <c r="B130" s="1">
        <v>3785338862</v>
      </c>
    </row>
    <row r="131" spans="1:2" x14ac:dyDescent="0.3">
      <c r="A131" s="1">
        <v>7139</v>
      </c>
      <c r="B131" s="1">
        <v>3555795068</v>
      </c>
    </row>
    <row r="132" spans="1:2" x14ac:dyDescent="0.3">
      <c r="A132" s="1">
        <v>9796</v>
      </c>
      <c r="B132" s="1">
        <v>513599914</v>
      </c>
    </row>
    <row r="133" spans="1:2" x14ac:dyDescent="0.3">
      <c r="A133" s="1">
        <v>9812</v>
      </c>
      <c r="B133" s="1">
        <v>526452199</v>
      </c>
    </row>
    <row r="134" spans="1:2" x14ac:dyDescent="0.3">
      <c r="A134" s="1">
        <v>2949</v>
      </c>
      <c r="B134" s="1">
        <v>3779297519</v>
      </c>
    </row>
    <row r="135" spans="1:2" x14ac:dyDescent="0.3">
      <c r="A135" s="1">
        <v>250</v>
      </c>
      <c r="B135" s="1">
        <v>4000094008</v>
      </c>
    </row>
    <row r="136" spans="1:2" x14ac:dyDescent="0.3">
      <c r="A136" s="1">
        <v>3001</v>
      </c>
      <c r="B136" s="1">
        <v>160648829</v>
      </c>
    </row>
    <row r="137" spans="1:2" x14ac:dyDescent="0.3">
      <c r="A137" s="1">
        <v>1200</v>
      </c>
      <c r="B137" s="1">
        <v>1643280236</v>
      </c>
    </row>
    <row r="138" spans="1:2" x14ac:dyDescent="0.3">
      <c r="A138" s="1">
        <v>4240</v>
      </c>
      <c r="B138" s="1">
        <v>2966453926</v>
      </c>
    </row>
    <row r="139" spans="1:2" x14ac:dyDescent="0.3">
      <c r="A139" s="1">
        <v>9860</v>
      </c>
      <c r="B139" s="1">
        <v>1923485882</v>
      </c>
    </row>
    <row r="140" spans="1:2" x14ac:dyDescent="0.3">
      <c r="A140" s="1">
        <v>2393</v>
      </c>
      <c r="B140" s="1">
        <v>2039836263</v>
      </c>
    </row>
    <row r="141" spans="1:2" x14ac:dyDescent="0.3">
      <c r="A141" s="1">
        <v>3123</v>
      </c>
      <c r="B141" s="1">
        <v>990355264</v>
      </c>
    </row>
    <row r="142" spans="1:2" x14ac:dyDescent="0.3">
      <c r="A142" s="1">
        <v>5937</v>
      </c>
      <c r="B142" s="1">
        <v>3251917690</v>
      </c>
    </row>
    <row r="143" spans="1:2" x14ac:dyDescent="0.3">
      <c r="A143" s="1">
        <v>2598</v>
      </c>
      <c r="B143" s="1">
        <v>4208308611</v>
      </c>
    </row>
    <row r="144" spans="1:2" x14ac:dyDescent="0.3">
      <c r="A144" s="1">
        <v>5480</v>
      </c>
      <c r="B144" s="1">
        <v>3219818756</v>
      </c>
    </row>
    <row r="145" spans="1:2" x14ac:dyDescent="0.3">
      <c r="A145" s="1">
        <v>413</v>
      </c>
      <c r="B145" s="1">
        <v>2406611388</v>
      </c>
    </row>
    <row r="146" spans="1:2" x14ac:dyDescent="0.3">
      <c r="A146" s="1">
        <v>7139</v>
      </c>
      <c r="B146" s="1">
        <v>2416290658</v>
      </c>
    </row>
    <row r="147" spans="1:2" x14ac:dyDescent="0.3">
      <c r="A147" s="1">
        <v>9796</v>
      </c>
      <c r="B147" s="1">
        <v>3266334789</v>
      </c>
    </row>
    <row r="148" spans="1:2" x14ac:dyDescent="0.3">
      <c r="A148" s="1">
        <v>9812</v>
      </c>
      <c r="B148" s="1">
        <v>959207668</v>
      </c>
    </row>
    <row r="149" spans="1:2" x14ac:dyDescent="0.3">
      <c r="A149" s="1">
        <v>2949</v>
      </c>
      <c r="B149" s="1">
        <v>157122801</v>
      </c>
    </row>
    <row r="150" spans="1:2" x14ac:dyDescent="0.3">
      <c r="A150" s="1">
        <v>250</v>
      </c>
      <c r="B150" s="1">
        <v>1212405712</v>
      </c>
    </row>
    <row r="151" spans="1:2" x14ac:dyDescent="0.3">
      <c r="A151" s="1">
        <v>3001</v>
      </c>
      <c r="B151" s="1">
        <v>3250891063</v>
      </c>
    </row>
    <row r="152" spans="1:2" x14ac:dyDescent="0.3">
      <c r="A152" s="1">
        <v>1200</v>
      </c>
      <c r="B152" s="1">
        <v>1035711793</v>
      </c>
    </row>
    <row r="153" spans="1:2" x14ac:dyDescent="0.3">
      <c r="A153" s="1">
        <v>4240</v>
      </c>
      <c r="B153" s="1">
        <v>3850660445</v>
      </c>
    </row>
    <row r="154" spans="1:2" x14ac:dyDescent="0.3">
      <c r="A154" s="1">
        <v>9860</v>
      </c>
      <c r="B154" s="1">
        <v>4005841864</v>
      </c>
    </row>
    <row r="155" spans="1:2" x14ac:dyDescent="0.3">
      <c r="A155" s="1">
        <v>2393</v>
      </c>
      <c r="B155" s="1">
        <v>899890450</v>
      </c>
    </row>
    <row r="156" spans="1:2" x14ac:dyDescent="0.3">
      <c r="A156" s="1">
        <v>3123</v>
      </c>
      <c r="B156" s="1">
        <v>1547979627</v>
      </c>
    </row>
    <row r="157" spans="1:2" x14ac:dyDescent="0.3">
      <c r="A157" s="1">
        <v>5937</v>
      </c>
      <c r="B157" s="1">
        <v>2599272395</v>
      </c>
    </row>
    <row r="158" spans="1:2" x14ac:dyDescent="0.3">
      <c r="A158" s="1">
        <v>2598</v>
      </c>
      <c r="B158" s="1">
        <v>1844863519</v>
      </c>
    </row>
    <row r="159" spans="1:2" x14ac:dyDescent="0.3">
      <c r="A159" s="1">
        <v>5480</v>
      </c>
      <c r="B159" s="1">
        <v>910268392</v>
      </c>
    </row>
    <row r="160" spans="1:2" x14ac:dyDescent="0.3">
      <c r="A160" s="1">
        <v>413</v>
      </c>
      <c r="B160" s="1">
        <v>3588860613</v>
      </c>
    </row>
    <row r="161" spans="1:2" x14ac:dyDescent="0.3">
      <c r="A161" s="1">
        <v>7139</v>
      </c>
      <c r="B161" s="1">
        <v>2083693294</v>
      </c>
    </row>
    <row r="162" spans="1:2" x14ac:dyDescent="0.3">
      <c r="A162" s="1">
        <v>9796</v>
      </c>
      <c r="B162" s="1">
        <v>2436396068</v>
      </c>
    </row>
    <row r="163" spans="1:2" x14ac:dyDescent="0.3">
      <c r="A163" s="1">
        <v>9812</v>
      </c>
      <c r="B163" s="1">
        <v>3538525309</v>
      </c>
    </row>
    <row r="164" spans="1:2" x14ac:dyDescent="0.3">
      <c r="A164" s="1">
        <v>2949</v>
      </c>
      <c r="B164" s="1">
        <v>267296791</v>
      </c>
    </row>
    <row r="165" spans="1:2" x14ac:dyDescent="0.3">
      <c r="A165" s="1">
        <v>250</v>
      </c>
      <c r="B165" s="1">
        <v>2172273175</v>
      </c>
    </row>
    <row r="166" spans="1:2" x14ac:dyDescent="0.3">
      <c r="A166" s="1">
        <v>3001</v>
      </c>
      <c r="B166" s="1">
        <v>938696232</v>
      </c>
    </row>
    <row r="167" spans="1:2" x14ac:dyDescent="0.3">
      <c r="A167" s="1">
        <v>1200</v>
      </c>
      <c r="B167" s="1">
        <v>1583842927</v>
      </c>
    </row>
    <row r="168" spans="1:2" x14ac:dyDescent="0.3">
      <c r="A168" s="1">
        <v>4240</v>
      </c>
      <c r="B168" s="1">
        <v>1174042419</v>
      </c>
    </row>
    <row r="169" spans="1:2" x14ac:dyDescent="0.3">
      <c r="A169" s="1">
        <v>9860</v>
      </c>
      <c r="B169" s="1">
        <v>1390270554</v>
      </c>
    </row>
    <row r="170" spans="1:2" x14ac:dyDescent="0.3">
      <c r="A170" s="1">
        <v>2393</v>
      </c>
      <c r="B170" s="1">
        <v>3245090283</v>
      </c>
    </row>
    <row r="171" spans="1:2" x14ac:dyDescent="0.3">
      <c r="A171" s="1">
        <v>3123</v>
      </c>
      <c r="B171" s="1">
        <v>125867212</v>
      </c>
    </row>
    <row r="172" spans="1:2" x14ac:dyDescent="0.3">
      <c r="A172" s="1">
        <v>5937</v>
      </c>
      <c r="B172" s="1">
        <v>143817356</v>
      </c>
    </row>
    <row r="173" spans="1:2" x14ac:dyDescent="0.3">
      <c r="A173" s="1">
        <v>2598</v>
      </c>
      <c r="B173" s="1">
        <v>1024530804</v>
      </c>
    </row>
    <row r="174" spans="1:2" x14ac:dyDescent="0.3">
      <c r="A174" s="1">
        <v>5480</v>
      </c>
      <c r="B174" s="1">
        <v>3099620807</v>
      </c>
    </row>
    <row r="175" spans="1:2" x14ac:dyDescent="0.3">
      <c r="A175" s="1">
        <v>413</v>
      </c>
      <c r="B175" s="1">
        <v>2092981335</v>
      </c>
    </row>
    <row r="176" spans="1:2" x14ac:dyDescent="0.3">
      <c r="A176" s="1">
        <v>7139</v>
      </c>
      <c r="B176" s="1">
        <v>2873338386</v>
      </c>
    </row>
    <row r="177" spans="1:2" x14ac:dyDescent="0.3">
      <c r="A177" s="1">
        <v>9796</v>
      </c>
      <c r="B177" s="1">
        <v>3595839905</v>
      </c>
    </row>
    <row r="178" spans="1:2" x14ac:dyDescent="0.3">
      <c r="A178" s="1">
        <v>9812</v>
      </c>
      <c r="B178" s="1">
        <v>3316140748</v>
      </c>
    </row>
    <row r="179" spans="1:2" x14ac:dyDescent="0.3">
      <c r="A179" s="1">
        <v>2949</v>
      </c>
      <c r="B179" s="1">
        <v>2998050814</v>
      </c>
    </row>
    <row r="180" spans="1:2" x14ac:dyDescent="0.3">
      <c r="A180" s="1">
        <v>250</v>
      </c>
      <c r="B180" s="1">
        <v>3071954765</v>
      </c>
    </row>
    <row r="181" spans="1:2" x14ac:dyDescent="0.3">
      <c r="A181" s="1">
        <v>3001</v>
      </c>
      <c r="B181" s="1">
        <v>15787851</v>
      </c>
    </row>
    <row r="182" spans="1:2" x14ac:dyDescent="0.3">
      <c r="A182" s="1">
        <v>1200</v>
      </c>
      <c r="B182" s="1">
        <v>1273306994</v>
      </c>
    </row>
    <row r="183" spans="1:2" x14ac:dyDescent="0.3">
      <c r="A183" s="1">
        <v>4240</v>
      </c>
      <c r="B183" s="1">
        <v>4215837854</v>
      </c>
    </row>
    <row r="184" spans="1:2" x14ac:dyDescent="0.3">
      <c r="A184" s="1">
        <v>9860</v>
      </c>
      <c r="B184" s="1">
        <v>419424793</v>
      </c>
    </row>
    <row r="185" spans="1:2" x14ac:dyDescent="0.3">
      <c r="A185" s="1">
        <v>2393</v>
      </c>
      <c r="B185" s="1">
        <v>3518526216</v>
      </c>
    </row>
    <row r="186" spans="1:2" x14ac:dyDescent="0.3">
      <c r="A186" s="1">
        <v>3123</v>
      </c>
      <c r="B186" s="1">
        <v>2224898143</v>
      </c>
    </row>
    <row r="187" spans="1:2" x14ac:dyDescent="0.3">
      <c r="A187" s="1">
        <v>5937</v>
      </c>
      <c r="B187" s="1">
        <v>2430436676</v>
      </c>
    </row>
    <row r="188" spans="1:2" x14ac:dyDescent="0.3">
      <c r="A188" s="1">
        <v>2598</v>
      </c>
      <c r="B188" s="1">
        <v>970195265</v>
      </c>
    </row>
    <row r="189" spans="1:2" x14ac:dyDescent="0.3">
      <c r="A189" s="1">
        <v>5480</v>
      </c>
      <c r="B189" s="1">
        <v>932745094</v>
      </c>
    </row>
    <row r="190" spans="1:2" x14ac:dyDescent="0.3">
      <c r="A190" s="1">
        <v>413</v>
      </c>
      <c r="B190" s="1">
        <v>1832761377</v>
      </c>
    </row>
    <row r="191" spans="1:2" x14ac:dyDescent="0.3">
      <c r="A191" s="1">
        <v>7139</v>
      </c>
      <c r="B191" s="1">
        <v>1573516369</v>
      </c>
    </row>
    <row r="192" spans="1:2" x14ac:dyDescent="0.3">
      <c r="A192" s="1">
        <v>9796</v>
      </c>
      <c r="B192" s="1">
        <v>972063189</v>
      </c>
    </row>
    <row r="193" spans="1:2" x14ac:dyDescent="0.3">
      <c r="A193" s="1">
        <v>9812</v>
      </c>
      <c r="B193" s="1">
        <v>1882821762</v>
      </c>
    </row>
    <row r="194" spans="1:2" x14ac:dyDescent="0.3">
      <c r="A194" s="1">
        <v>2949</v>
      </c>
      <c r="B194" s="1">
        <v>1537795</v>
      </c>
    </row>
    <row r="195" spans="1:2" x14ac:dyDescent="0.3">
      <c r="A195" s="1">
        <v>250</v>
      </c>
      <c r="B195" s="1">
        <v>4003507602</v>
      </c>
    </row>
    <row r="196" spans="1:2" x14ac:dyDescent="0.3">
      <c r="A196" s="1">
        <v>3001</v>
      </c>
      <c r="B196" s="1">
        <v>3866510346</v>
      </c>
    </row>
    <row r="197" spans="1:2" x14ac:dyDescent="0.3">
      <c r="A197" s="1">
        <v>1200</v>
      </c>
      <c r="B197" s="1">
        <v>4230071508</v>
      </c>
    </row>
    <row r="198" spans="1:2" x14ac:dyDescent="0.3">
      <c r="A198" s="1">
        <v>4240</v>
      </c>
      <c r="B198" s="1">
        <v>2975417087</v>
      </c>
    </row>
    <row r="199" spans="1:2" x14ac:dyDescent="0.3">
      <c r="A199" s="1">
        <v>9860</v>
      </c>
      <c r="B199" s="1">
        <v>2186414826</v>
      </c>
    </row>
    <row r="200" spans="1:2" x14ac:dyDescent="0.3">
      <c r="A200" s="1">
        <v>2393</v>
      </c>
      <c r="B200" s="1">
        <v>1776635923</v>
      </c>
    </row>
    <row r="201" spans="1:2" x14ac:dyDescent="0.3">
      <c r="A201" s="1">
        <v>3123</v>
      </c>
      <c r="B201" s="1">
        <v>2777642143</v>
      </c>
    </row>
    <row r="202" spans="1:2" x14ac:dyDescent="0.3">
      <c r="A202" s="1">
        <v>5937</v>
      </c>
      <c r="B202" s="1">
        <v>416219936</v>
      </c>
    </row>
    <row r="203" spans="1:2" x14ac:dyDescent="0.3">
      <c r="A203" s="1">
        <v>2598</v>
      </c>
      <c r="B203" s="1">
        <v>3848892792</v>
      </c>
    </row>
    <row r="204" spans="1:2" x14ac:dyDescent="0.3">
      <c r="A204" s="1">
        <v>5480</v>
      </c>
      <c r="B204" s="1">
        <v>3271333790</v>
      </c>
    </row>
    <row r="205" spans="1:2" x14ac:dyDescent="0.3">
      <c r="A205" s="1">
        <v>413</v>
      </c>
      <c r="B205" s="1">
        <v>3090225643</v>
      </c>
    </row>
    <row r="206" spans="1:2" x14ac:dyDescent="0.3">
      <c r="A206" s="1">
        <v>7139</v>
      </c>
      <c r="B206" s="1">
        <v>2311146715</v>
      </c>
    </row>
    <row r="207" spans="1:2" x14ac:dyDescent="0.3">
      <c r="A207" s="1">
        <v>9796</v>
      </c>
      <c r="B207" s="1">
        <v>1117700339</v>
      </c>
    </row>
    <row r="208" spans="1:2" x14ac:dyDescent="0.3">
      <c r="A208" s="1">
        <v>9812</v>
      </c>
      <c r="B208" s="1">
        <v>1979328106</v>
      </c>
    </row>
    <row r="209" spans="1:2" x14ac:dyDescent="0.3">
      <c r="A209" s="1">
        <v>2949</v>
      </c>
      <c r="B209" s="1">
        <v>362784722</v>
      </c>
    </row>
    <row r="210" spans="1:2" x14ac:dyDescent="0.3">
      <c r="A210" s="1">
        <v>250</v>
      </c>
      <c r="B210" s="1">
        <v>3502373712</v>
      </c>
    </row>
    <row r="211" spans="1:2" x14ac:dyDescent="0.3">
      <c r="A211" s="1">
        <v>3001</v>
      </c>
      <c r="B211" s="1">
        <v>2839975634</v>
      </c>
    </row>
    <row r="212" spans="1:2" x14ac:dyDescent="0.3">
      <c r="A212" s="1">
        <v>1200</v>
      </c>
      <c r="B212" s="1">
        <v>305125222</v>
      </c>
    </row>
    <row r="213" spans="1:2" x14ac:dyDescent="0.3">
      <c r="A213" s="1">
        <v>4240</v>
      </c>
      <c r="B213" s="1">
        <v>2512846226</v>
      </c>
    </row>
    <row r="214" spans="1:2" x14ac:dyDescent="0.3">
      <c r="A214" s="1">
        <v>9860</v>
      </c>
      <c r="B214" s="1">
        <v>2155986666</v>
      </c>
    </row>
    <row r="215" spans="1:2" x14ac:dyDescent="0.3">
      <c r="A215" s="1">
        <v>2393</v>
      </c>
      <c r="B215" s="1">
        <v>2129051118</v>
      </c>
    </row>
    <row r="216" spans="1:2" x14ac:dyDescent="0.3">
      <c r="A216" s="1">
        <v>3123</v>
      </c>
      <c r="B216" s="1">
        <v>181221470</v>
      </c>
    </row>
    <row r="217" spans="1:2" x14ac:dyDescent="0.3">
      <c r="A217" s="1">
        <v>5937</v>
      </c>
      <c r="B217" s="1">
        <v>4135642269</v>
      </c>
    </row>
    <row r="218" spans="1:2" x14ac:dyDescent="0.3">
      <c r="A218" s="1">
        <v>2598</v>
      </c>
      <c r="B218" s="1">
        <v>11534952</v>
      </c>
    </row>
    <row r="219" spans="1:2" x14ac:dyDescent="0.3">
      <c r="A219" s="1">
        <v>5480</v>
      </c>
      <c r="B219" s="1">
        <v>3505861059</v>
      </c>
    </row>
    <row r="220" spans="1:2" x14ac:dyDescent="0.3">
      <c r="A220" s="1">
        <v>413</v>
      </c>
      <c r="B220" s="1">
        <v>2498471870</v>
      </c>
    </row>
    <row r="221" spans="1:2" x14ac:dyDescent="0.3">
      <c r="A221" s="1">
        <v>7139</v>
      </c>
      <c r="B221" s="1">
        <v>3391046539</v>
      </c>
    </row>
    <row r="222" spans="1:2" x14ac:dyDescent="0.3">
      <c r="A222" s="1">
        <v>9796</v>
      </c>
      <c r="B222" s="1">
        <v>3269068340</v>
      </c>
    </row>
    <row r="223" spans="1:2" x14ac:dyDescent="0.3">
      <c r="A223" s="1">
        <v>9812</v>
      </c>
      <c r="B223" s="1">
        <v>325315673</v>
      </c>
    </row>
    <row r="224" spans="1:2" x14ac:dyDescent="0.3">
      <c r="A224" s="1">
        <v>2949</v>
      </c>
      <c r="B224" s="1">
        <v>1306340953</v>
      </c>
    </row>
    <row r="225" spans="1:2" x14ac:dyDescent="0.3">
      <c r="A225" s="1">
        <v>250</v>
      </c>
      <c r="B225" s="1">
        <v>2322001268</v>
      </c>
    </row>
    <row r="226" spans="1:2" x14ac:dyDescent="0.3">
      <c r="A226" s="1">
        <v>3001</v>
      </c>
      <c r="B226" s="1">
        <v>3458034152</v>
      </c>
    </row>
    <row r="227" spans="1:2" x14ac:dyDescent="0.3">
      <c r="A227" s="1">
        <v>1200</v>
      </c>
      <c r="B227" s="1">
        <v>2976270716</v>
      </c>
    </row>
    <row r="228" spans="1:2" x14ac:dyDescent="0.3">
      <c r="A228" s="1">
        <v>4240</v>
      </c>
      <c r="B228" s="1">
        <v>1200881464</v>
      </c>
    </row>
    <row r="229" spans="1:2" x14ac:dyDescent="0.3">
      <c r="A229" s="1">
        <v>9860</v>
      </c>
      <c r="B229" s="1">
        <v>3911559532</v>
      </c>
    </row>
    <row r="230" spans="1:2" x14ac:dyDescent="0.3">
      <c r="A230" s="1">
        <v>2393</v>
      </c>
      <c r="B230" s="1">
        <v>2669743006</v>
      </c>
    </row>
    <row r="231" spans="1:2" x14ac:dyDescent="0.3">
      <c r="A231" s="1">
        <v>3123</v>
      </c>
      <c r="B231" s="1">
        <v>371142105</v>
      </c>
    </row>
    <row r="232" spans="1:2" x14ac:dyDescent="0.3">
      <c r="A232" s="1">
        <v>5937</v>
      </c>
      <c r="B232" s="1">
        <v>3124219665</v>
      </c>
    </row>
    <row r="233" spans="1:2" x14ac:dyDescent="0.3">
      <c r="A233" s="1">
        <v>2598</v>
      </c>
      <c r="B233" s="1">
        <v>567185702</v>
      </c>
    </row>
    <row r="234" spans="1:2" x14ac:dyDescent="0.3">
      <c r="A234" s="1">
        <v>5480</v>
      </c>
      <c r="B234" s="1">
        <v>675155066</v>
      </c>
    </row>
    <row r="235" spans="1:2" x14ac:dyDescent="0.3">
      <c r="A235" s="1">
        <v>413</v>
      </c>
      <c r="B235" s="1">
        <v>2903218303</v>
      </c>
    </row>
    <row r="236" spans="1:2" x14ac:dyDescent="0.3">
      <c r="A236" s="1">
        <v>7139</v>
      </c>
      <c r="B236" s="1">
        <v>3871651928</v>
      </c>
    </row>
    <row r="237" spans="1:2" x14ac:dyDescent="0.3">
      <c r="A237" s="1">
        <v>9796</v>
      </c>
      <c r="B237" s="1">
        <v>4057665308</v>
      </c>
    </row>
    <row r="238" spans="1:2" x14ac:dyDescent="0.3">
      <c r="A238" s="1">
        <v>9812</v>
      </c>
      <c r="B238" s="1">
        <v>1851642814</v>
      </c>
    </row>
    <row r="239" spans="1:2" x14ac:dyDescent="0.3">
      <c r="A239" s="1">
        <v>2949</v>
      </c>
      <c r="B239" s="1">
        <v>264541524</v>
      </c>
    </row>
    <row r="240" spans="1:2" x14ac:dyDescent="0.3">
      <c r="A240" s="1">
        <v>250</v>
      </c>
      <c r="B240" s="1">
        <v>2159730012</v>
      </c>
    </row>
    <row r="241" spans="1:2" x14ac:dyDescent="0.3">
      <c r="A241" s="1">
        <v>3001</v>
      </c>
      <c r="B241" s="1">
        <v>4271326183</v>
      </c>
    </row>
    <row r="242" spans="1:2" x14ac:dyDescent="0.3">
      <c r="A242" s="1">
        <v>1200</v>
      </c>
      <c r="B242" s="1">
        <v>1116138782</v>
      </c>
    </row>
    <row r="243" spans="1:2" x14ac:dyDescent="0.3">
      <c r="A243" s="1">
        <v>4240</v>
      </c>
      <c r="B243" s="1">
        <v>963538416</v>
      </c>
    </row>
    <row r="244" spans="1:2" x14ac:dyDescent="0.3">
      <c r="A244" s="1">
        <v>9860</v>
      </c>
      <c r="B244" s="1">
        <v>2989445490</v>
      </c>
    </row>
    <row r="245" spans="1:2" x14ac:dyDescent="0.3">
      <c r="A245" s="1">
        <v>2393</v>
      </c>
      <c r="B245" s="1">
        <v>4169019525</v>
      </c>
    </row>
    <row r="246" spans="1:2" x14ac:dyDescent="0.3">
      <c r="A246" s="1">
        <v>3123</v>
      </c>
      <c r="B246" s="1">
        <v>248316649</v>
      </c>
    </row>
    <row r="247" spans="1:2" x14ac:dyDescent="0.3">
      <c r="A247" s="1">
        <v>5937</v>
      </c>
      <c r="B247" s="1">
        <v>1760601244</v>
      </c>
    </row>
    <row r="248" spans="1:2" x14ac:dyDescent="0.3">
      <c r="A248" s="1">
        <v>2598</v>
      </c>
      <c r="B248" s="1">
        <v>406536336</v>
      </c>
    </row>
    <row r="249" spans="1:2" x14ac:dyDescent="0.3">
      <c r="A249" s="1">
        <v>5480</v>
      </c>
      <c r="B249" s="1">
        <v>1647968229</v>
      </c>
    </row>
    <row r="250" spans="1:2" x14ac:dyDescent="0.3">
      <c r="A250" s="1">
        <v>413</v>
      </c>
      <c r="B250" s="1">
        <v>1141614896</v>
      </c>
    </row>
    <row r="251" spans="1:2" x14ac:dyDescent="0.3">
      <c r="A251" s="1">
        <v>7139</v>
      </c>
      <c r="B251" s="1">
        <v>3313955168</v>
      </c>
    </row>
    <row r="252" spans="1:2" x14ac:dyDescent="0.3">
      <c r="A252" s="1">
        <v>9796</v>
      </c>
      <c r="B252" s="1">
        <v>3098252860</v>
      </c>
    </row>
    <row r="253" spans="1:2" x14ac:dyDescent="0.3">
      <c r="A253" s="1">
        <v>9812</v>
      </c>
      <c r="B253" s="1">
        <v>332862915</v>
      </c>
    </row>
    <row r="254" spans="1:2" x14ac:dyDescent="0.3">
      <c r="A254" s="1">
        <v>2949</v>
      </c>
      <c r="B254" s="1">
        <v>1158571646</v>
      </c>
    </row>
    <row r="255" spans="1:2" x14ac:dyDescent="0.3">
      <c r="A255" s="1">
        <v>250</v>
      </c>
      <c r="B255" s="1">
        <v>3826801604</v>
      </c>
    </row>
    <row r="256" spans="1:2" x14ac:dyDescent="0.3">
      <c r="A256" s="1">
        <v>3001</v>
      </c>
      <c r="B256" s="1">
        <v>58209647</v>
      </c>
    </row>
    <row r="257" spans="1:2" x14ac:dyDescent="0.3">
      <c r="A257" s="1">
        <v>1200</v>
      </c>
      <c r="B257" s="1">
        <v>694846190</v>
      </c>
    </row>
    <row r="258" spans="1:2" x14ac:dyDescent="0.3">
      <c r="A258" s="1">
        <v>4240</v>
      </c>
      <c r="B258" s="1">
        <v>981939853</v>
      </c>
    </row>
    <row r="259" spans="1:2" x14ac:dyDescent="0.3">
      <c r="A259" s="1">
        <v>9860</v>
      </c>
      <c r="B259" s="1">
        <v>3166955824</v>
      </c>
    </row>
    <row r="260" spans="1:2" x14ac:dyDescent="0.3">
      <c r="A260" s="1">
        <v>2393</v>
      </c>
      <c r="B260" s="1">
        <v>768777852</v>
      </c>
    </row>
    <row r="261" spans="1:2" x14ac:dyDescent="0.3">
      <c r="A261" s="1">
        <v>3123</v>
      </c>
      <c r="B261" s="1">
        <v>2431057605</v>
      </c>
    </row>
    <row r="262" spans="1:2" x14ac:dyDescent="0.3">
      <c r="A262" s="1">
        <v>5937</v>
      </c>
      <c r="B262" s="1">
        <v>3476825266</v>
      </c>
    </row>
    <row r="263" spans="1:2" x14ac:dyDescent="0.3">
      <c r="A263" s="1">
        <v>2598</v>
      </c>
      <c r="B263" s="1">
        <v>2965444223</v>
      </c>
    </row>
    <row r="264" spans="1:2" x14ac:dyDescent="0.3">
      <c r="A264" s="1">
        <v>5480</v>
      </c>
      <c r="B264" s="1">
        <v>1419329790</v>
      </c>
    </row>
    <row r="265" spans="1:2" x14ac:dyDescent="0.3">
      <c r="A265" s="1">
        <v>413</v>
      </c>
      <c r="B265" s="1">
        <v>1384011602</v>
      </c>
    </row>
    <row r="266" spans="1:2" x14ac:dyDescent="0.3">
      <c r="A266" s="1">
        <v>7139</v>
      </c>
      <c r="B266" s="1">
        <v>1519938030</v>
      </c>
    </row>
    <row r="267" spans="1:2" x14ac:dyDescent="0.3">
      <c r="A267" s="1">
        <v>9796</v>
      </c>
      <c r="B267" s="1">
        <v>3147152550</v>
      </c>
    </row>
    <row r="268" spans="1:2" x14ac:dyDescent="0.3">
      <c r="A268" s="1">
        <v>9812</v>
      </c>
      <c r="B268" s="1">
        <v>1558810163</v>
      </c>
    </row>
    <row r="269" spans="1:2" x14ac:dyDescent="0.3">
      <c r="A269" s="1">
        <v>2949</v>
      </c>
      <c r="B269" s="1">
        <v>2747817237</v>
      </c>
    </row>
    <row r="270" spans="1:2" x14ac:dyDescent="0.3">
      <c r="A270" s="1">
        <v>250</v>
      </c>
      <c r="B270" s="1">
        <v>689581442</v>
      </c>
    </row>
    <row r="271" spans="1:2" x14ac:dyDescent="0.3">
      <c r="A271" s="1">
        <v>3001</v>
      </c>
      <c r="B271" s="1">
        <v>1332894560</v>
      </c>
    </row>
    <row r="272" spans="1:2" x14ac:dyDescent="0.3">
      <c r="A272" s="1">
        <v>1200</v>
      </c>
      <c r="B272" s="1">
        <v>187047929</v>
      </c>
    </row>
    <row r="273" spans="1:2" x14ac:dyDescent="0.3">
      <c r="A273" s="1">
        <v>4240</v>
      </c>
      <c r="B273" s="1">
        <v>575214674</v>
      </c>
    </row>
    <row r="274" spans="1:2" x14ac:dyDescent="0.3">
      <c r="A274" s="1">
        <v>9860</v>
      </c>
      <c r="B274" s="1">
        <v>179055692</v>
      </c>
    </row>
    <row r="275" spans="1:2" x14ac:dyDescent="0.3">
      <c r="A275" s="1">
        <v>2393</v>
      </c>
      <c r="B275" s="1">
        <v>1841312591</v>
      </c>
    </row>
    <row r="276" spans="1:2" x14ac:dyDescent="0.3">
      <c r="A276" s="1">
        <v>3123</v>
      </c>
      <c r="B276" s="1">
        <v>4148199396</v>
      </c>
    </row>
    <row r="277" spans="1:2" x14ac:dyDescent="0.3">
      <c r="A277" s="1">
        <v>5937</v>
      </c>
      <c r="B277" s="1">
        <v>2644296288</v>
      </c>
    </row>
    <row r="278" spans="1:2" x14ac:dyDescent="0.3">
      <c r="A278" s="1">
        <v>2598</v>
      </c>
      <c r="B278" s="1">
        <v>3332762805</v>
      </c>
    </row>
    <row r="279" spans="1:2" x14ac:dyDescent="0.3">
      <c r="A279" s="1">
        <v>5480</v>
      </c>
      <c r="B279" s="1">
        <v>2898310769</v>
      </c>
    </row>
    <row r="280" spans="1:2" x14ac:dyDescent="0.3">
      <c r="A280" s="1">
        <v>413</v>
      </c>
      <c r="B280" s="1">
        <v>3195063407</v>
      </c>
    </row>
    <row r="281" spans="1:2" x14ac:dyDescent="0.3">
      <c r="A281" s="1">
        <v>7139</v>
      </c>
      <c r="B281" s="1">
        <v>3515721552</v>
      </c>
    </row>
    <row r="282" spans="1:2" x14ac:dyDescent="0.3">
      <c r="A282" s="1">
        <v>9796</v>
      </c>
      <c r="B282" s="1">
        <v>41410073</v>
      </c>
    </row>
    <row r="283" spans="1:2" x14ac:dyDescent="0.3">
      <c r="A283" s="1">
        <v>9812</v>
      </c>
      <c r="B283" s="1">
        <v>114517103</v>
      </c>
    </row>
    <row r="284" spans="1:2" x14ac:dyDescent="0.3">
      <c r="A284" s="1">
        <v>2949</v>
      </c>
      <c r="B284" s="1">
        <v>3547971794</v>
      </c>
    </row>
    <row r="285" spans="1:2" x14ac:dyDescent="0.3">
      <c r="A285" s="1">
        <v>250</v>
      </c>
      <c r="B285" s="1">
        <v>2438973255</v>
      </c>
    </row>
    <row r="286" spans="1:2" x14ac:dyDescent="0.3">
      <c r="A286" s="1">
        <v>3001</v>
      </c>
      <c r="B286" s="1">
        <v>2001194070</v>
      </c>
    </row>
    <row r="287" spans="1:2" x14ac:dyDescent="0.3">
      <c r="A287" s="1">
        <v>1200</v>
      </c>
      <c r="B287" s="1">
        <v>140459955</v>
      </c>
    </row>
    <row r="288" spans="1:2" x14ac:dyDescent="0.3">
      <c r="A288" s="1">
        <v>4240</v>
      </c>
      <c r="B288" s="1">
        <v>3665965293</v>
      </c>
    </row>
    <row r="289" spans="1:2" x14ac:dyDescent="0.3">
      <c r="A289" s="1">
        <v>9860</v>
      </c>
      <c r="B289" s="1">
        <v>2327822861</v>
      </c>
    </row>
    <row r="290" spans="1:2" x14ac:dyDescent="0.3">
      <c r="A290" s="1">
        <v>2393</v>
      </c>
      <c r="B290" s="1">
        <v>1591648852</v>
      </c>
    </row>
    <row r="291" spans="1:2" x14ac:dyDescent="0.3">
      <c r="A291" s="1">
        <v>3123</v>
      </c>
      <c r="B291" s="1">
        <v>3781381833</v>
      </c>
    </row>
    <row r="292" spans="1:2" x14ac:dyDescent="0.3">
      <c r="A292" s="1">
        <v>5937</v>
      </c>
      <c r="B292" s="1">
        <v>2011189784</v>
      </c>
    </row>
    <row r="293" spans="1:2" x14ac:dyDescent="0.3">
      <c r="A293" s="1">
        <v>2598</v>
      </c>
      <c r="B293" s="1">
        <v>3892334966</v>
      </c>
    </row>
    <row r="294" spans="1:2" x14ac:dyDescent="0.3">
      <c r="A294" s="1">
        <v>5480</v>
      </c>
      <c r="B294" s="1">
        <v>1388518216</v>
      </c>
    </row>
    <row r="295" spans="1:2" x14ac:dyDescent="0.3">
      <c r="A295" s="1">
        <v>413</v>
      </c>
      <c r="B295" s="1">
        <v>838114165</v>
      </c>
    </row>
    <row r="296" spans="1:2" x14ac:dyDescent="0.3">
      <c r="A296" s="1">
        <v>7139</v>
      </c>
      <c r="B296" s="1">
        <v>2505175683</v>
      </c>
    </row>
    <row r="297" spans="1:2" x14ac:dyDescent="0.3">
      <c r="A297" s="1">
        <v>9796</v>
      </c>
      <c r="B297" s="1">
        <v>2718295316</v>
      </c>
    </row>
    <row r="298" spans="1:2" x14ac:dyDescent="0.3">
      <c r="A298" s="1">
        <v>9812</v>
      </c>
      <c r="B298" s="1">
        <v>3379136211</v>
      </c>
    </row>
    <row r="299" spans="1:2" x14ac:dyDescent="0.3">
      <c r="A299" s="1">
        <v>2949</v>
      </c>
      <c r="B299" s="1">
        <v>3479967534</v>
      </c>
    </row>
    <row r="300" spans="1:2" x14ac:dyDescent="0.3">
      <c r="A300" s="1">
        <v>250</v>
      </c>
      <c r="B300" s="1">
        <v>3220768767</v>
      </c>
    </row>
    <row r="301" spans="1:2" x14ac:dyDescent="0.3">
      <c r="A301" s="1">
        <v>3001</v>
      </c>
      <c r="B301" s="1">
        <v>4170705200</v>
      </c>
    </row>
    <row r="302" spans="1:2" x14ac:dyDescent="0.3">
      <c r="A302" s="1">
        <v>1200</v>
      </c>
      <c r="B302" s="1">
        <v>3890654222</v>
      </c>
    </row>
    <row r="303" spans="1:2" x14ac:dyDescent="0.3">
      <c r="A303" s="1">
        <v>4240</v>
      </c>
      <c r="B303" s="1">
        <v>1410259632</v>
      </c>
    </row>
    <row r="304" spans="1:2" x14ac:dyDescent="0.3">
      <c r="A304" s="1">
        <v>9860</v>
      </c>
      <c r="B304" s="1">
        <v>3767970521</v>
      </c>
    </row>
    <row r="305" spans="1:2" x14ac:dyDescent="0.3">
      <c r="A305" s="1">
        <v>2393</v>
      </c>
      <c r="B305" s="1">
        <v>1976891544</v>
      </c>
    </row>
    <row r="306" spans="1:2" x14ac:dyDescent="0.3">
      <c r="A306" s="1">
        <v>3123</v>
      </c>
      <c r="B306" s="1">
        <v>3109330610</v>
      </c>
    </row>
    <row r="307" spans="1:2" x14ac:dyDescent="0.3">
      <c r="A307" s="1">
        <v>5937</v>
      </c>
      <c r="B307" s="1">
        <v>2577568867</v>
      </c>
    </row>
    <row r="308" spans="1:2" x14ac:dyDescent="0.3">
      <c r="A308" s="1">
        <v>2598</v>
      </c>
      <c r="B308" s="1">
        <v>1666241227</v>
      </c>
    </row>
    <row r="309" spans="1:2" x14ac:dyDescent="0.3">
      <c r="A309" s="1">
        <v>5480</v>
      </c>
      <c r="B309" s="1">
        <v>3659263071</v>
      </c>
    </row>
    <row r="310" spans="1:2" x14ac:dyDescent="0.3">
      <c r="A310" s="1">
        <v>413</v>
      </c>
      <c r="B310" s="1">
        <v>815608538</v>
      </c>
    </row>
    <row r="311" spans="1:2" x14ac:dyDescent="0.3">
      <c r="A311" s="1">
        <v>7139</v>
      </c>
      <c r="B311" s="1">
        <v>3091598250</v>
      </c>
    </row>
    <row r="312" spans="1:2" x14ac:dyDescent="0.3">
      <c r="A312" s="1">
        <v>9796</v>
      </c>
      <c r="B312" s="1">
        <v>3423175685</v>
      </c>
    </row>
    <row r="313" spans="1:2" x14ac:dyDescent="0.3">
      <c r="A313" s="1">
        <v>9812</v>
      </c>
      <c r="B313" s="1">
        <v>1497155988</v>
      </c>
    </row>
    <row r="314" spans="1:2" x14ac:dyDescent="0.3">
      <c r="A314" s="1">
        <v>2949</v>
      </c>
      <c r="B314" s="1">
        <v>3640600024</v>
      </c>
    </row>
    <row r="315" spans="1:2" x14ac:dyDescent="0.3">
      <c r="A315" s="1">
        <v>250</v>
      </c>
      <c r="B315" s="1">
        <v>1764362068</v>
      </c>
    </row>
    <row r="316" spans="1:2" x14ac:dyDescent="0.3">
      <c r="A316" s="1">
        <v>3001</v>
      </c>
      <c r="B316" s="1">
        <v>953151192</v>
      </c>
    </row>
    <row r="317" spans="1:2" x14ac:dyDescent="0.3">
      <c r="A317" s="1">
        <v>1200</v>
      </c>
      <c r="B317" s="1">
        <v>1091629117</v>
      </c>
    </row>
    <row r="318" spans="1:2" x14ac:dyDescent="0.3">
      <c r="A318" s="1">
        <v>4240</v>
      </c>
      <c r="B318" s="1">
        <v>3523437314</v>
      </c>
    </row>
    <row r="319" spans="1:2" x14ac:dyDescent="0.3">
      <c r="A319" s="1">
        <v>9860</v>
      </c>
      <c r="B319" s="1">
        <v>3017633747</v>
      </c>
    </row>
    <row r="320" spans="1:2" x14ac:dyDescent="0.3">
      <c r="A320" s="1">
        <v>2393</v>
      </c>
      <c r="B320" s="1">
        <v>3909861515</v>
      </c>
    </row>
    <row r="321" spans="1:2" x14ac:dyDescent="0.3">
      <c r="A321" s="1">
        <v>3123</v>
      </c>
      <c r="B321" s="1">
        <v>289710421</v>
      </c>
    </row>
    <row r="322" spans="1:2" x14ac:dyDescent="0.3">
      <c r="A322" s="1">
        <v>5937</v>
      </c>
      <c r="B322" s="1">
        <v>2772219461</v>
      </c>
    </row>
    <row r="323" spans="1:2" x14ac:dyDescent="0.3">
      <c r="A323" s="1">
        <v>2598</v>
      </c>
      <c r="B323" s="1">
        <v>1759096174</v>
      </c>
    </row>
    <row r="324" spans="1:2" x14ac:dyDescent="0.3">
      <c r="A324" s="1">
        <v>5480</v>
      </c>
      <c r="B324" s="1">
        <v>2734893328</v>
      </c>
    </row>
    <row r="325" spans="1:2" x14ac:dyDescent="0.3">
      <c r="A325" s="1">
        <v>413</v>
      </c>
      <c r="B325" s="1">
        <v>3600623886</v>
      </c>
    </row>
    <row r="326" spans="1:2" x14ac:dyDescent="0.3">
      <c r="A326" s="1">
        <v>7139</v>
      </c>
      <c r="B326" s="1">
        <v>2708770274</v>
      </c>
    </row>
    <row r="327" spans="1:2" x14ac:dyDescent="0.3">
      <c r="A327" s="1">
        <v>9796</v>
      </c>
      <c r="B327" s="1">
        <v>3485736584</v>
      </c>
    </row>
    <row r="328" spans="1:2" x14ac:dyDescent="0.3">
      <c r="A328" s="1">
        <v>9812</v>
      </c>
      <c r="B328" s="1">
        <v>2916113085</v>
      </c>
    </row>
    <row r="329" spans="1:2" x14ac:dyDescent="0.3">
      <c r="A329" s="1">
        <v>2949</v>
      </c>
      <c r="B329" s="1">
        <v>4020439217</v>
      </c>
    </row>
    <row r="330" spans="1:2" x14ac:dyDescent="0.3">
      <c r="A330" s="1">
        <v>250</v>
      </c>
      <c r="B330" s="1">
        <v>87726271</v>
      </c>
    </row>
    <row r="331" spans="1:2" x14ac:dyDescent="0.3">
      <c r="A331" s="1">
        <v>3001</v>
      </c>
      <c r="B331" s="1">
        <v>2985344828</v>
      </c>
    </row>
    <row r="332" spans="1:2" x14ac:dyDescent="0.3">
      <c r="A332" s="1">
        <v>1200</v>
      </c>
      <c r="B332" s="1">
        <v>649125148</v>
      </c>
    </row>
    <row r="333" spans="1:2" x14ac:dyDescent="0.3">
      <c r="A333" s="1">
        <v>4240</v>
      </c>
      <c r="B333" s="1">
        <v>2508288692</v>
      </c>
    </row>
    <row r="334" spans="1:2" x14ac:dyDescent="0.3">
      <c r="A334" s="1">
        <v>9860</v>
      </c>
      <c r="B334" s="1">
        <v>1668408366</v>
      </c>
    </row>
    <row r="335" spans="1:2" x14ac:dyDescent="0.3">
      <c r="A335" s="1">
        <v>2393</v>
      </c>
      <c r="B335" s="1">
        <v>370241143</v>
      </c>
    </row>
    <row r="336" spans="1:2" x14ac:dyDescent="0.3">
      <c r="A336" s="1">
        <v>3123</v>
      </c>
      <c r="B336" s="1">
        <v>2203037003</v>
      </c>
    </row>
    <row r="337" spans="1:2" x14ac:dyDescent="0.3">
      <c r="A337" s="1">
        <v>5937</v>
      </c>
      <c r="B337" s="1">
        <v>184513124</v>
      </c>
    </row>
    <row r="338" spans="1:2" x14ac:dyDescent="0.3">
      <c r="A338" s="1">
        <v>2598</v>
      </c>
      <c r="B338" s="1">
        <v>2487813877</v>
      </c>
    </row>
    <row r="339" spans="1:2" x14ac:dyDescent="0.3">
      <c r="A339" s="1">
        <v>5480</v>
      </c>
      <c r="B339" s="1">
        <v>2805648033</v>
      </c>
    </row>
    <row r="340" spans="1:2" x14ac:dyDescent="0.3">
      <c r="A340" s="1">
        <v>413</v>
      </c>
      <c r="B340" s="1">
        <v>1018177752</v>
      </c>
    </row>
    <row r="341" spans="1:2" x14ac:dyDescent="0.3">
      <c r="A341" s="1">
        <v>7139</v>
      </c>
      <c r="B341" s="1">
        <v>1831806313</v>
      </c>
    </row>
    <row r="342" spans="1:2" x14ac:dyDescent="0.3">
      <c r="A342" s="1">
        <v>9796</v>
      </c>
      <c r="B342" s="1">
        <v>187763122</v>
      </c>
    </row>
    <row r="343" spans="1:2" x14ac:dyDescent="0.3">
      <c r="A343" s="1">
        <v>9812</v>
      </c>
      <c r="B343" s="1">
        <v>2732448274</v>
      </c>
    </row>
    <row r="344" spans="1:2" x14ac:dyDescent="0.3">
      <c r="A344" s="1">
        <v>2949</v>
      </c>
      <c r="B344" s="1">
        <v>4139145656</v>
      </c>
    </row>
    <row r="345" spans="1:2" x14ac:dyDescent="0.3">
      <c r="A345" s="1">
        <v>250</v>
      </c>
      <c r="B345" s="1">
        <v>122676758</v>
      </c>
    </row>
    <row r="346" spans="1:2" x14ac:dyDescent="0.3">
      <c r="A346" s="1">
        <v>3001</v>
      </c>
      <c r="B346" s="1">
        <v>343067217</v>
      </c>
    </row>
    <row r="347" spans="1:2" x14ac:dyDescent="0.3">
      <c r="A347" s="1">
        <v>1200</v>
      </c>
      <c r="B347" s="1">
        <v>2568157859</v>
      </c>
    </row>
    <row r="348" spans="1:2" x14ac:dyDescent="0.3">
      <c r="A348" s="1">
        <v>4240</v>
      </c>
      <c r="B348" s="1">
        <v>3278427572</v>
      </c>
    </row>
    <row r="349" spans="1:2" x14ac:dyDescent="0.3">
      <c r="A349" s="1">
        <v>9860</v>
      </c>
      <c r="B349" s="1">
        <v>2130889677</v>
      </c>
    </row>
    <row r="350" spans="1:2" x14ac:dyDescent="0.3">
      <c r="A350" s="1">
        <v>2393</v>
      </c>
      <c r="B350" s="1">
        <v>1035633651</v>
      </c>
    </row>
    <row r="351" spans="1:2" x14ac:dyDescent="0.3">
      <c r="A351" s="1">
        <v>3123</v>
      </c>
      <c r="B351" s="1">
        <v>2372838153</v>
      </c>
    </row>
    <row r="352" spans="1:2" x14ac:dyDescent="0.3">
      <c r="A352" s="1">
        <v>5937</v>
      </c>
      <c r="B352" s="1">
        <v>4255117857</v>
      </c>
    </row>
    <row r="353" spans="1:2" x14ac:dyDescent="0.3">
      <c r="A353" s="1">
        <v>2598</v>
      </c>
      <c r="B353" s="1">
        <v>3145524507</v>
      </c>
    </row>
    <row r="354" spans="1:2" x14ac:dyDescent="0.3">
      <c r="A354" s="1">
        <v>5480</v>
      </c>
      <c r="B354" s="1">
        <v>453188131</v>
      </c>
    </row>
    <row r="355" spans="1:2" x14ac:dyDescent="0.3">
      <c r="A355" s="1">
        <v>413</v>
      </c>
      <c r="B355" s="1">
        <v>1780540624</v>
      </c>
    </row>
    <row r="356" spans="1:2" x14ac:dyDescent="0.3">
      <c r="A356" s="1">
        <v>7139</v>
      </c>
      <c r="B356" s="1">
        <v>157314710</v>
      </c>
    </row>
    <row r="357" spans="1:2" x14ac:dyDescent="0.3">
      <c r="A357" s="1">
        <v>9796</v>
      </c>
      <c r="B357" s="1">
        <v>884268261</v>
      </c>
    </row>
    <row r="358" spans="1:2" x14ac:dyDescent="0.3">
      <c r="A358" s="1">
        <v>9812</v>
      </c>
      <c r="B358" s="1">
        <v>1160496407</v>
      </c>
    </row>
    <row r="359" spans="1:2" x14ac:dyDescent="0.3">
      <c r="A359" s="1">
        <v>2949</v>
      </c>
      <c r="B359" s="1">
        <v>1107683860</v>
      </c>
    </row>
    <row r="360" spans="1:2" x14ac:dyDescent="0.3">
      <c r="A360" s="1">
        <v>250</v>
      </c>
      <c r="B360" s="1">
        <v>709867484</v>
      </c>
    </row>
    <row r="361" spans="1:2" x14ac:dyDescent="0.3">
      <c r="A361" s="1">
        <v>3001</v>
      </c>
      <c r="B361" s="1">
        <v>731207697</v>
      </c>
    </row>
    <row r="362" spans="1:2" x14ac:dyDescent="0.3">
      <c r="A362" s="1">
        <v>1200</v>
      </c>
      <c r="B362" s="1">
        <v>2112910163</v>
      </c>
    </row>
    <row r="363" spans="1:2" x14ac:dyDescent="0.3">
      <c r="A363" s="1">
        <v>4240</v>
      </c>
      <c r="B363" s="1">
        <v>1541633081</v>
      </c>
    </row>
    <row r="364" spans="1:2" x14ac:dyDescent="0.3">
      <c r="A364" s="1">
        <v>9860</v>
      </c>
      <c r="B364" s="1">
        <v>208243253</v>
      </c>
    </row>
    <row r="365" spans="1:2" x14ac:dyDescent="0.3">
      <c r="A365" s="1">
        <v>2393</v>
      </c>
      <c r="B365" s="1">
        <v>939381380</v>
      </c>
    </row>
    <row r="366" spans="1:2" x14ac:dyDescent="0.3">
      <c r="A366" s="1">
        <v>3123</v>
      </c>
      <c r="B366" s="1">
        <v>4055702755</v>
      </c>
    </row>
    <row r="367" spans="1:2" x14ac:dyDescent="0.3">
      <c r="A367" s="1">
        <v>5937</v>
      </c>
      <c r="B367" s="1">
        <v>2071714325</v>
      </c>
    </row>
    <row r="368" spans="1:2" x14ac:dyDescent="0.3">
      <c r="A368" s="1">
        <v>2598</v>
      </c>
      <c r="B368" s="1">
        <v>3099398211</v>
      </c>
    </row>
    <row r="369" spans="1:2" x14ac:dyDescent="0.3">
      <c r="A369" s="1">
        <v>5480</v>
      </c>
      <c r="B369" s="1">
        <v>4150615328</v>
      </c>
    </row>
    <row r="370" spans="1:2" x14ac:dyDescent="0.3">
      <c r="A370" s="1">
        <v>413</v>
      </c>
      <c r="B370" s="1">
        <v>4140990084</v>
      </c>
    </row>
    <row r="371" spans="1:2" x14ac:dyDescent="0.3">
      <c r="A371" s="1">
        <v>7139</v>
      </c>
      <c r="B371" s="1">
        <v>1659858161</v>
      </c>
    </row>
    <row r="372" spans="1:2" x14ac:dyDescent="0.3">
      <c r="A372" s="1">
        <v>9796</v>
      </c>
      <c r="B372" s="1">
        <v>1218976382</v>
      </c>
    </row>
    <row r="373" spans="1:2" x14ac:dyDescent="0.3">
      <c r="A373" s="1">
        <v>9812</v>
      </c>
      <c r="B373" s="1">
        <v>272933653</v>
      </c>
    </row>
    <row r="374" spans="1:2" x14ac:dyDescent="0.3">
      <c r="A374" s="1">
        <v>2949</v>
      </c>
      <c r="B374" s="1">
        <v>1189946035</v>
      </c>
    </row>
    <row r="375" spans="1:2" x14ac:dyDescent="0.3">
      <c r="A375" s="1">
        <v>250</v>
      </c>
      <c r="B375" s="1">
        <v>3350388229</v>
      </c>
    </row>
    <row r="376" spans="1:2" x14ac:dyDescent="0.3">
      <c r="A376" s="1">
        <v>3001</v>
      </c>
      <c r="B376" s="1">
        <v>2095063021</v>
      </c>
    </row>
    <row r="377" spans="1:2" x14ac:dyDescent="0.3">
      <c r="A377" s="1">
        <v>1200</v>
      </c>
      <c r="B377" s="1">
        <v>2015601293</v>
      </c>
    </row>
    <row r="378" spans="1:2" x14ac:dyDescent="0.3">
      <c r="A378" s="1">
        <v>4240</v>
      </c>
      <c r="B378" s="1">
        <v>3778672573</v>
      </c>
    </row>
    <row r="379" spans="1:2" x14ac:dyDescent="0.3">
      <c r="A379" s="1">
        <v>9860</v>
      </c>
      <c r="B379" s="1">
        <v>3183412489</v>
      </c>
    </row>
    <row r="380" spans="1:2" x14ac:dyDescent="0.3">
      <c r="A380" s="1">
        <v>2393</v>
      </c>
      <c r="B380" s="1">
        <v>1292975898</v>
      </c>
    </row>
    <row r="381" spans="1:2" x14ac:dyDescent="0.3">
      <c r="A381" s="1">
        <v>3123</v>
      </c>
      <c r="B381" s="1">
        <v>2235475250</v>
      </c>
    </row>
    <row r="382" spans="1:2" x14ac:dyDescent="0.3">
      <c r="A382" s="1">
        <v>5937</v>
      </c>
      <c r="B382" s="1">
        <v>3740478524</v>
      </c>
    </row>
    <row r="383" spans="1:2" x14ac:dyDescent="0.3">
      <c r="A383" s="1">
        <v>2598</v>
      </c>
      <c r="B383" s="1">
        <v>1917120467</v>
      </c>
    </row>
    <row r="384" spans="1:2" x14ac:dyDescent="0.3">
      <c r="A384" s="1">
        <v>5480</v>
      </c>
      <c r="B384" s="1">
        <v>161846314</v>
      </c>
    </row>
    <row r="385" spans="1:2" x14ac:dyDescent="0.3">
      <c r="A385" s="1">
        <v>413</v>
      </c>
      <c r="B385" s="1">
        <v>19008780</v>
      </c>
    </row>
    <row r="386" spans="1:2" x14ac:dyDescent="0.3">
      <c r="A386" s="1">
        <v>7139</v>
      </c>
      <c r="B386" s="1">
        <v>4252897624</v>
      </c>
    </row>
    <row r="387" spans="1:2" x14ac:dyDescent="0.3">
      <c r="A387" s="1">
        <v>9796</v>
      </c>
      <c r="B387" s="1">
        <v>76846261</v>
      </c>
    </row>
    <row r="388" spans="1:2" x14ac:dyDescent="0.3">
      <c r="A388" s="1">
        <v>9812</v>
      </c>
      <c r="B388" s="1">
        <v>2424672901</v>
      </c>
    </row>
    <row r="389" spans="1:2" x14ac:dyDescent="0.3">
      <c r="A389" s="1">
        <v>2949</v>
      </c>
      <c r="B389" s="1">
        <v>2145525261</v>
      </c>
    </row>
    <row r="390" spans="1:2" x14ac:dyDescent="0.3">
      <c r="A390" s="1">
        <v>250</v>
      </c>
      <c r="B390" s="1">
        <v>2584872788</v>
      </c>
    </row>
    <row r="391" spans="1:2" x14ac:dyDescent="0.3">
      <c r="A391" s="1">
        <v>3001</v>
      </c>
      <c r="B391" s="1">
        <v>513174126</v>
      </c>
    </row>
    <row r="392" spans="1:2" x14ac:dyDescent="0.3">
      <c r="A392" s="1">
        <v>1200</v>
      </c>
      <c r="B392" s="1">
        <v>1789530342</v>
      </c>
    </row>
    <row r="393" spans="1:2" x14ac:dyDescent="0.3">
      <c r="A393" s="1">
        <v>4240</v>
      </c>
      <c r="B393" s="1">
        <v>2552118601</v>
      </c>
    </row>
    <row r="394" spans="1:2" x14ac:dyDescent="0.3">
      <c r="A394" s="1">
        <v>9860</v>
      </c>
      <c r="B394" s="1">
        <v>2058360407</v>
      </c>
    </row>
    <row r="395" spans="1:2" x14ac:dyDescent="0.3">
      <c r="A395" s="1">
        <v>2393</v>
      </c>
      <c r="B395" s="1">
        <v>2087147593</v>
      </c>
    </row>
    <row r="396" spans="1:2" x14ac:dyDescent="0.3">
      <c r="A396" s="1">
        <v>3123</v>
      </c>
      <c r="B396" s="1">
        <v>2586070348</v>
      </c>
    </row>
    <row r="397" spans="1:2" x14ac:dyDescent="0.3">
      <c r="A397" s="1">
        <v>5937</v>
      </c>
      <c r="B397" s="1">
        <v>1970376486</v>
      </c>
    </row>
    <row r="398" spans="1:2" x14ac:dyDescent="0.3">
      <c r="A398" s="1">
        <v>2598</v>
      </c>
      <c r="B398" s="1">
        <v>543288940</v>
      </c>
    </row>
    <row r="399" spans="1:2" x14ac:dyDescent="0.3">
      <c r="A399" s="1">
        <v>5480</v>
      </c>
      <c r="B399" s="1">
        <v>1318287031</v>
      </c>
    </row>
    <row r="400" spans="1:2" x14ac:dyDescent="0.3">
      <c r="A400" s="1">
        <v>413</v>
      </c>
      <c r="B400" s="1">
        <v>3772775310</v>
      </c>
    </row>
    <row r="401" spans="1:2" x14ac:dyDescent="0.3">
      <c r="A401" s="1">
        <v>7139</v>
      </c>
      <c r="B401" s="1">
        <v>2900670439</v>
      </c>
    </row>
    <row r="402" spans="1:2" x14ac:dyDescent="0.3">
      <c r="A402" s="1">
        <v>9796</v>
      </c>
      <c r="B402" s="1">
        <v>3378803769</v>
      </c>
    </row>
    <row r="403" spans="1:2" x14ac:dyDescent="0.3">
      <c r="A403" s="1">
        <v>9812</v>
      </c>
      <c r="B403" s="1">
        <v>3134028749</v>
      </c>
    </row>
    <row r="404" spans="1:2" x14ac:dyDescent="0.3">
      <c r="A404" s="1">
        <v>2949</v>
      </c>
      <c r="B404" s="1">
        <v>3067743273</v>
      </c>
    </row>
    <row r="405" spans="1:2" x14ac:dyDescent="0.3">
      <c r="A405" s="1">
        <v>250</v>
      </c>
      <c r="B405" s="1">
        <v>3859567118</v>
      </c>
    </row>
    <row r="406" spans="1:2" x14ac:dyDescent="0.3">
      <c r="A406" s="1">
        <v>3001</v>
      </c>
      <c r="B406" s="1">
        <v>3780288859</v>
      </c>
    </row>
    <row r="407" spans="1:2" x14ac:dyDescent="0.3">
      <c r="A407" s="1">
        <v>1200</v>
      </c>
      <c r="B407" s="1">
        <v>565892329</v>
      </c>
    </row>
    <row r="408" spans="1:2" x14ac:dyDescent="0.3">
      <c r="A408" s="1">
        <v>4240</v>
      </c>
      <c r="B408" s="1">
        <v>994510512</v>
      </c>
    </row>
    <row r="409" spans="1:2" x14ac:dyDescent="0.3">
      <c r="A409" s="1">
        <v>9860</v>
      </c>
      <c r="B409" s="1">
        <v>853611729</v>
      </c>
    </row>
    <row r="410" spans="1:2" x14ac:dyDescent="0.3">
      <c r="A410" s="1">
        <v>2393</v>
      </c>
      <c r="B410" s="1">
        <v>2955495186</v>
      </c>
    </row>
    <row r="411" spans="1:2" x14ac:dyDescent="0.3">
      <c r="A411" s="1">
        <v>3123</v>
      </c>
      <c r="B411" s="1">
        <v>3067106086</v>
      </c>
    </row>
    <row r="412" spans="1:2" x14ac:dyDescent="0.3">
      <c r="A412" s="1">
        <v>5937</v>
      </c>
      <c r="B412" s="1">
        <v>346553415</v>
      </c>
    </row>
    <row r="413" spans="1:2" x14ac:dyDescent="0.3">
      <c r="A413" s="1">
        <v>2598</v>
      </c>
      <c r="B413" s="1">
        <v>1527014219</v>
      </c>
    </row>
    <row r="414" spans="1:2" x14ac:dyDescent="0.3">
      <c r="A414" s="1">
        <v>5480</v>
      </c>
      <c r="B414" s="1">
        <v>934951780</v>
      </c>
    </row>
    <row r="415" spans="1:2" x14ac:dyDescent="0.3">
      <c r="A415" s="1">
        <v>413</v>
      </c>
      <c r="B415" s="1">
        <v>3865194269</v>
      </c>
    </row>
    <row r="416" spans="1:2" x14ac:dyDescent="0.3">
      <c r="A416" s="1">
        <v>7139</v>
      </c>
      <c r="B416" s="1">
        <v>1511451164</v>
      </c>
    </row>
    <row r="417" spans="1:2" x14ac:dyDescent="0.3">
      <c r="A417" s="1">
        <v>9796</v>
      </c>
      <c r="B417" s="1">
        <v>1998486383</v>
      </c>
    </row>
    <row r="418" spans="1:2" x14ac:dyDescent="0.3">
      <c r="A418" s="1">
        <v>9812</v>
      </c>
      <c r="B418" s="1">
        <v>256666606</v>
      </c>
    </row>
    <row r="419" spans="1:2" x14ac:dyDescent="0.3">
      <c r="A419" s="1">
        <v>2949</v>
      </c>
      <c r="B419" s="1">
        <v>4092292606</v>
      </c>
    </row>
    <row r="420" spans="1:2" x14ac:dyDescent="0.3">
      <c r="A420" s="1">
        <v>250</v>
      </c>
      <c r="B420" s="1">
        <v>2883017998</v>
      </c>
    </row>
    <row r="421" spans="1:2" x14ac:dyDescent="0.3">
      <c r="A421" s="1">
        <v>3001</v>
      </c>
      <c r="B421" s="1">
        <v>279740788</v>
      </c>
    </row>
    <row r="422" spans="1:2" x14ac:dyDescent="0.3">
      <c r="A422" s="1">
        <v>1200</v>
      </c>
      <c r="B422" s="1">
        <v>1911855746</v>
      </c>
    </row>
    <row r="423" spans="1:2" x14ac:dyDescent="0.3">
      <c r="A423" s="1">
        <v>4240</v>
      </c>
      <c r="B423" s="1">
        <v>1569862128</v>
      </c>
    </row>
    <row r="424" spans="1:2" x14ac:dyDescent="0.3">
      <c r="A424" s="1">
        <v>9860</v>
      </c>
      <c r="B424" s="1">
        <v>3509099820</v>
      </c>
    </row>
    <row r="425" spans="1:2" x14ac:dyDescent="0.3">
      <c r="A425" s="1">
        <v>2393</v>
      </c>
      <c r="B425" s="1">
        <v>1301338192</v>
      </c>
    </row>
    <row r="426" spans="1:2" x14ac:dyDescent="0.3">
      <c r="A426" s="1">
        <v>3123</v>
      </c>
      <c r="B426" s="1">
        <v>2836518901</v>
      </c>
    </row>
    <row r="427" spans="1:2" x14ac:dyDescent="0.3">
      <c r="A427" s="1">
        <v>5937</v>
      </c>
      <c r="B427" s="1">
        <v>2870286017</v>
      </c>
    </row>
    <row r="428" spans="1:2" x14ac:dyDescent="0.3">
      <c r="A428" s="1">
        <v>2598</v>
      </c>
      <c r="B428" s="1">
        <v>1795759166</v>
      </c>
    </row>
    <row r="429" spans="1:2" x14ac:dyDescent="0.3">
      <c r="A429" s="1">
        <v>5480</v>
      </c>
      <c r="B429" s="1">
        <v>3980052579</v>
      </c>
    </row>
    <row r="430" spans="1:2" x14ac:dyDescent="0.3">
      <c r="A430" s="1">
        <v>413</v>
      </c>
      <c r="B430" s="1">
        <v>539339570</v>
      </c>
    </row>
    <row r="431" spans="1:2" x14ac:dyDescent="0.3">
      <c r="A431" s="1">
        <v>7139</v>
      </c>
      <c r="B431" s="1">
        <v>1475450631</v>
      </c>
    </row>
    <row r="432" spans="1:2" x14ac:dyDescent="0.3">
      <c r="A432" s="1">
        <v>9796</v>
      </c>
      <c r="B432" s="1">
        <v>4004021261</v>
      </c>
    </row>
    <row r="433" spans="1:2" x14ac:dyDescent="0.3">
      <c r="A433" s="1">
        <v>9812</v>
      </c>
      <c r="B433" s="1">
        <v>2911314813</v>
      </c>
    </row>
    <row r="434" spans="1:2" x14ac:dyDescent="0.3">
      <c r="A434" s="1">
        <v>2949</v>
      </c>
      <c r="B434" s="1">
        <v>1035976048</v>
      </c>
    </row>
    <row r="435" spans="1:2" x14ac:dyDescent="0.3">
      <c r="A435" s="1">
        <v>250</v>
      </c>
      <c r="B435" s="1">
        <v>3335905681</v>
      </c>
    </row>
    <row r="436" spans="1:2" x14ac:dyDescent="0.3">
      <c r="A436" s="1">
        <v>3001</v>
      </c>
      <c r="B436" s="1">
        <v>2084633999</v>
      </c>
    </row>
    <row r="437" spans="1:2" x14ac:dyDescent="0.3">
      <c r="A437" s="1">
        <v>1200</v>
      </c>
      <c r="B437" s="1">
        <v>2495370157</v>
      </c>
    </row>
    <row r="438" spans="1:2" x14ac:dyDescent="0.3">
      <c r="A438" s="1">
        <v>4240</v>
      </c>
      <c r="B438" s="1">
        <v>1207162994</v>
      </c>
    </row>
    <row r="439" spans="1:2" x14ac:dyDescent="0.3">
      <c r="A439" s="1">
        <v>9860</v>
      </c>
      <c r="B439" s="1">
        <v>4058030744</v>
      </c>
    </row>
    <row r="440" spans="1:2" x14ac:dyDescent="0.3">
      <c r="A440" s="1">
        <v>2393</v>
      </c>
      <c r="B440" s="1">
        <v>1589530973</v>
      </c>
    </row>
    <row r="441" spans="1:2" x14ac:dyDescent="0.3">
      <c r="A441" s="1">
        <v>3123</v>
      </c>
      <c r="B441" s="1">
        <v>1827058367</v>
      </c>
    </row>
    <row r="442" spans="1:2" x14ac:dyDescent="0.3">
      <c r="A442" s="1">
        <v>5937</v>
      </c>
      <c r="B442" s="1">
        <v>3733427150</v>
      </c>
    </row>
    <row r="443" spans="1:2" x14ac:dyDescent="0.3">
      <c r="A443" s="1">
        <v>2598</v>
      </c>
      <c r="B443" s="1">
        <v>730062614</v>
      </c>
    </row>
    <row r="444" spans="1:2" x14ac:dyDescent="0.3">
      <c r="A444" s="1">
        <v>5480</v>
      </c>
      <c r="B444" s="1">
        <v>3434534722</v>
      </c>
    </row>
    <row r="445" spans="1:2" x14ac:dyDescent="0.3">
      <c r="A445" s="1">
        <v>413</v>
      </c>
      <c r="B445" s="1">
        <v>538124157</v>
      </c>
    </row>
    <row r="446" spans="1:2" x14ac:dyDescent="0.3">
      <c r="A446" s="1">
        <v>7139</v>
      </c>
      <c r="B446" s="1">
        <v>730719205</v>
      </c>
    </row>
    <row r="447" spans="1:2" x14ac:dyDescent="0.3">
      <c r="A447" s="1">
        <v>9796</v>
      </c>
      <c r="B447" s="1">
        <v>4082098209</v>
      </c>
    </row>
    <row r="448" spans="1:2" x14ac:dyDescent="0.3">
      <c r="A448" s="1">
        <v>9812</v>
      </c>
      <c r="B448" s="1">
        <v>4097215778</v>
      </c>
    </row>
    <row r="449" spans="1:2" x14ac:dyDescent="0.3">
      <c r="A449" s="1">
        <v>2949</v>
      </c>
      <c r="B449" s="1">
        <v>2279957056</v>
      </c>
    </row>
    <row r="450" spans="1:2" x14ac:dyDescent="0.3">
      <c r="A450" s="1">
        <v>250</v>
      </c>
      <c r="B450" s="1">
        <v>1264934300</v>
      </c>
    </row>
    <row r="451" spans="1:2" x14ac:dyDescent="0.3">
      <c r="A451" s="1">
        <v>3001</v>
      </c>
      <c r="B451" s="1">
        <v>2235558086</v>
      </c>
    </row>
    <row r="452" spans="1:2" x14ac:dyDescent="0.3">
      <c r="A452" s="1">
        <v>1200</v>
      </c>
      <c r="B452" s="1">
        <v>1579889575</v>
      </c>
    </row>
    <row r="453" spans="1:2" x14ac:dyDescent="0.3">
      <c r="A453" s="1">
        <v>4240</v>
      </c>
      <c r="B453" s="1">
        <v>3790147994</v>
      </c>
    </row>
    <row r="454" spans="1:2" x14ac:dyDescent="0.3">
      <c r="A454" s="1">
        <v>9860</v>
      </c>
      <c r="B454" s="1">
        <v>2133448088</v>
      </c>
    </row>
    <row r="455" spans="1:2" x14ac:dyDescent="0.3">
      <c r="A455" s="1">
        <v>2393</v>
      </c>
      <c r="B455" s="1">
        <v>2227017304</v>
      </c>
    </row>
    <row r="456" spans="1:2" x14ac:dyDescent="0.3">
      <c r="A456" s="1">
        <v>3123</v>
      </c>
      <c r="B456" s="1">
        <v>3739799705</v>
      </c>
    </row>
    <row r="457" spans="1:2" x14ac:dyDescent="0.3">
      <c r="A457" s="1">
        <v>5937</v>
      </c>
      <c r="B457" s="1">
        <v>3443134317</v>
      </c>
    </row>
    <row r="458" spans="1:2" x14ac:dyDescent="0.3">
      <c r="A458" s="1">
        <v>2598</v>
      </c>
      <c r="B458" s="1">
        <v>1197255357</v>
      </c>
    </row>
    <row r="459" spans="1:2" x14ac:dyDescent="0.3">
      <c r="A459" s="1">
        <v>5480</v>
      </c>
      <c r="B459" s="1">
        <v>3233993063</v>
      </c>
    </row>
    <row r="460" spans="1:2" x14ac:dyDescent="0.3">
      <c r="A460" s="1">
        <v>413</v>
      </c>
      <c r="B460" s="1">
        <v>85815510</v>
      </c>
    </row>
    <row r="461" spans="1:2" x14ac:dyDescent="0.3">
      <c r="A461" s="1">
        <v>7139</v>
      </c>
      <c r="B461" s="1">
        <v>1052029807</v>
      </c>
    </row>
    <row r="462" spans="1:2" x14ac:dyDescent="0.3">
      <c r="A462" s="1">
        <v>9796</v>
      </c>
      <c r="B462" s="1">
        <v>2417551073</v>
      </c>
    </row>
    <row r="463" spans="1:2" x14ac:dyDescent="0.3">
      <c r="A463" s="1">
        <v>9812</v>
      </c>
      <c r="B463" s="1">
        <v>1731796483</v>
      </c>
    </row>
    <row r="464" spans="1:2" x14ac:dyDescent="0.3">
      <c r="A464" s="1">
        <v>2949</v>
      </c>
      <c r="B464" s="1">
        <v>1204216655</v>
      </c>
    </row>
    <row r="465" spans="1:2" x14ac:dyDescent="0.3">
      <c r="A465" s="1">
        <v>250</v>
      </c>
      <c r="B465" s="1">
        <v>1925232072</v>
      </c>
    </row>
    <row r="466" spans="1:2" x14ac:dyDescent="0.3">
      <c r="A466" s="1">
        <v>3001</v>
      </c>
      <c r="B466" s="1">
        <v>2733338959</v>
      </c>
    </row>
    <row r="467" spans="1:2" x14ac:dyDescent="0.3">
      <c r="A467" s="1">
        <v>1200</v>
      </c>
      <c r="B467" s="1">
        <v>2316988884</v>
      </c>
    </row>
    <row r="468" spans="1:2" x14ac:dyDescent="0.3">
      <c r="A468" s="1">
        <v>4240</v>
      </c>
      <c r="B468" s="1">
        <v>141246441</v>
      </c>
    </row>
    <row r="469" spans="1:2" x14ac:dyDescent="0.3">
      <c r="A469" s="1">
        <v>9860</v>
      </c>
      <c r="B469" s="1">
        <v>4289335963</v>
      </c>
    </row>
    <row r="470" spans="1:2" x14ac:dyDescent="0.3">
      <c r="A470" s="1">
        <v>2393</v>
      </c>
      <c r="B470" s="1">
        <v>744683970</v>
      </c>
    </row>
    <row r="471" spans="1:2" x14ac:dyDescent="0.3">
      <c r="A471" s="1">
        <v>3123</v>
      </c>
      <c r="B471" s="1">
        <v>2375587396</v>
      </c>
    </row>
    <row r="472" spans="1:2" x14ac:dyDescent="0.3">
      <c r="A472" s="1">
        <v>5937</v>
      </c>
      <c r="B472" s="1">
        <v>3373557136</v>
      </c>
    </row>
    <row r="473" spans="1:2" x14ac:dyDescent="0.3">
      <c r="A473" s="1">
        <v>2598</v>
      </c>
      <c r="B473" s="1">
        <v>3422857578</v>
      </c>
    </row>
    <row r="474" spans="1:2" x14ac:dyDescent="0.3">
      <c r="A474" s="1">
        <v>5480</v>
      </c>
      <c r="B474" s="1">
        <v>481850317</v>
      </c>
    </row>
    <row r="475" spans="1:2" x14ac:dyDescent="0.3">
      <c r="A475" s="1">
        <v>413</v>
      </c>
      <c r="B475" s="1">
        <v>4061308772</v>
      </c>
    </row>
    <row r="476" spans="1:2" x14ac:dyDescent="0.3">
      <c r="A476" s="1">
        <v>7139</v>
      </c>
      <c r="B476" s="1">
        <v>3228520689</v>
      </c>
    </row>
    <row r="477" spans="1:2" x14ac:dyDescent="0.3">
      <c r="A477" s="1">
        <v>9796</v>
      </c>
      <c r="B477" s="1">
        <v>4239761235</v>
      </c>
    </row>
    <row r="478" spans="1:2" x14ac:dyDescent="0.3">
      <c r="A478" s="1">
        <v>9812</v>
      </c>
      <c r="B478" s="1">
        <v>626171562</v>
      </c>
    </row>
    <row r="479" spans="1:2" x14ac:dyDescent="0.3">
      <c r="A479" s="1">
        <v>2949</v>
      </c>
      <c r="B479" s="1">
        <v>3184492547</v>
      </c>
    </row>
    <row r="480" spans="1:2" x14ac:dyDescent="0.3">
      <c r="A480" s="1">
        <v>250</v>
      </c>
      <c r="B480" s="1">
        <v>4165620484</v>
      </c>
    </row>
    <row r="481" spans="1:2" x14ac:dyDescent="0.3">
      <c r="A481" s="1">
        <v>3001</v>
      </c>
      <c r="B481" s="1">
        <v>3512237416</v>
      </c>
    </row>
    <row r="482" spans="1:2" x14ac:dyDescent="0.3">
      <c r="A482" s="1">
        <v>1200</v>
      </c>
      <c r="B482" s="1">
        <v>3625988517</v>
      </c>
    </row>
    <row r="483" spans="1:2" x14ac:dyDescent="0.3">
      <c r="A483" s="1">
        <v>4240</v>
      </c>
      <c r="B483" s="1">
        <v>2751213315</v>
      </c>
    </row>
    <row r="484" spans="1:2" x14ac:dyDescent="0.3">
      <c r="A484" s="1">
        <v>9860</v>
      </c>
      <c r="B484" s="1">
        <v>3156105997</v>
      </c>
    </row>
    <row r="485" spans="1:2" x14ac:dyDescent="0.3">
      <c r="A485" s="1">
        <v>2393</v>
      </c>
      <c r="B485" s="1">
        <v>2095276213</v>
      </c>
    </row>
    <row r="486" spans="1:2" x14ac:dyDescent="0.3">
      <c r="A486" s="1">
        <v>3123</v>
      </c>
      <c r="B486" s="1">
        <v>4085262461</v>
      </c>
    </row>
    <row r="487" spans="1:2" x14ac:dyDescent="0.3">
      <c r="A487" s="1">
        <v>5937</v>
      </c>
      <c r="B487" s="1">
        <v>3648647368</v>
      </c>
    </row>
    <row r="488" spans="1:2" x14ac:dyDescent="0.3">
      <c r="A488" s="1">
        <v>2598</v>
      </c>
      <c r="B488" s="1">
        <v>2049772408</v>
      </c>
    </row>
    <row r="489" spans="1:2" x14ac:dyDescent="0.3">
      <c r="A489" s="1">
        <v>5480</v>
      </c>
      <c r="B489" s="1">
        <v>2769886907</v>
      </c>
    </row>
    <row r="490" spans="1:2" x14ac:dyDescent="0.3">
      <c r="A490" s="1">
        <v>413</v>
      </c>
      <c r="B490" s="1">
        <v>2945954004</v>
      </c>
    </row>
    <row r="491" spans="1:2" x14ac:dyDescent="0.3">
      <c r="A491" s="1">
        <v>7139</v>
      </c>
      <c r="B491" s="1">
        <v>468294790</v>
      </c>
    </row>
    <row r="492" spans="1:2" x14ac:dyDescent="0.3">
      <c r="A492" s="1">
        <v>9796</v>
      </c>
      <c r="B492" s="1">
        <v>2667525270</v>
      </c>
    </row>
    <row r="493" spans="1:2" x14ac:dyDescent="0.3">
      <c r="A493" s="1">
        <v>9812</v>
      </c>
      <c r="B493" s="1">
        <v>3212760011</v>
      </c>
    </row>
    <row r="494" spans="1:2" x14ac:dyDescent="0.3">
      <c r="A494" s="1">
        <v>2949</v>
      </c>
      <c r="B494" s="1">
        <v>287964058</v>
      </c>
    </row>
    <row r="495" spans="1:2" x14ac:dyDescent="0.3">
      <c r="A495" s="1">
        <v>250</v>
      </c>
      <c r="B495" s="1">
        <v>1254204738</v>
      </c>
    </row>
    <row r="496" spans="1:2" x14ac:dyDescent="0.3">
      <c r="A496" s="1">
        <v>3001</v>
      </c>
      <c r="B496" s="1">
        <v>614519051</v>
      </c>
    </row>
    <row r="497" spans="1:2" x14ac:dyDescent="0.3">
      <c r="A497" s="1">
        <v>1200</v>
      </c>
      <c r="B497" s="1">
        <v>307257680</v>
      </c>
    </row>
    <row r="498" spans="1:2" x14ac:dyDescent="0.3">
      <c r="A498" s="1">
        <v>4240</v>
      </c>
      <c r="B498" s="1">
        <v>3965404470</v>
      </c>
    </row>
    <row r="499" spans="1:2" x14ac:dyDescent="0.3">
      <c r="A499" s="1">
        <v>9860</v>
      </c>
      <c r="B499" s="1">
        <v>2351147317</v>
      </c>
    </row>
    <row r="500" spans="1:2" x14ac:dyDescent="0.3">
      <c r="A500" s="1">
        <v>2393</v>
      </c>
      <c r="B500" s="1">
        <v>2550231737</v>
      </c>
    </row>
    <row r="501" spans="1:2" x14ac:dyDescent="0.3">
      <c r="A501" s="1">
        <v>3123</v>
      </c>
      <c r="B501" s="1">
        <v>1457282574</v>
      </c>
    </row>
    <row r="502" spans="1:2" x14ac:dyDescent="0.3">
      <c r="A502" s="1">
        <v>5937</v>
      </c>
      <c r="B502" s="1">
        <v>1237482262</v>
      </c>
    </row>
    <row r="503" spans="1:2" x14ac:dyDescent="0.3">
      <c r="A503" s="1">
        <v>2598</v>
      </c>
      <c r="B503" s="1">
        <v>3732731487</v>
      </c>
    </row>
    <row r="504" spans="1:2" x14ac:dyDescent="0.3">
      <c r="A504" s="1">
        <v>5480</v>
      </c>
      <c r="B504" s="1">
        <v>1712940679</v>
      </c>
    </row>
    <row r="505" spans="1:2" x14ac:dyDescent="0.3">
      <c r="A505" s="1">
        <v>413</v>
      </c>
      <c r="B505" s="1">
        <v>3307074609</v>
      </c>
    </row>
    <row r="506" spans="1:2" x14ac:dyDescent="0.3">
      <c r="A506" s="1">
        <v>7139</v>
      </c>
      <c r="B506" s="1">
        <v>2743113230</v>
      </c>
    </row>
    <row r="507" spans="1:2" x14ac:dyDescent="0.3">
      <c r="A507" s="1">
        <v>9796</v>
      </c>
      <c r="B507" s="1">
        <v>348952941</v>
      </c>
    </row>
    <row r="508" spans="1:2" x14ac:dyDescent="0.3">
      <c r="A508" s="1">
        <v>9812</v>
      </c>
      <c r="B508" s="1">
        <v>275133625</v>
      </c>
    </row>
    <row r="509" spans="1:2" x14ac:dyDescent="0.3">
      <c r="A509" s="1">
        <v>2949</v>
      </c>
      <c r="B509" s="1">
        <v>1984954096</v>
      </c>
    </row>
    <row r="510" spans="1:2" x14ac:dyDescent="0.3">
      <c r="A510" s="1">
        <v>250</v>
      </c>
      <c r="B510" s="1">
        <v>1787155596</v>
      </c>
    </row>
    <row r="511" spans="1:2" x14ac:dyDescent="0.3">
      <c r="A511" s="1">
        <v>3001</v>
      </c>
      <c r="B511" s="1">
        <v>733571041</v>
      </c>
    </row>
    <row r="512" spans="1:2" x14ac:dyDescent="0.3">
      <c r="A512" s="1">
        <v>1200</v>
      </c>
      <c r="B512" s="1">
        <v>4114205</v>
      </c>
    </row>
    <row r="513" spans="1:2" x14ac:dyDescent="0.3">
      <c r="A513" s="1">
        <v>4240</v>
      </c>
      <c r="B513" s="1">
        <v>3734166844</v>
      </c>
    </row>
    <row r="514" spans="1:2" x14ac:dyDescent="0.3">
      <c r="A514" s="1">
        <v>9860</v>
      </c>
      <c r="B514" s="1">
        <v>1839218065</v>
      </c>
    </row>
    <row r="515" spans="1:2" x14ac:dyDescent="0.3">
      <c r="A515" s="1">
        <v>2393</v>
      </c>
      <c r="B515" s="1">
        <v>383194647</v>
      </c>
    </row>
    <row r="516" spans="1:2" x14ac:dyDescent="0.3">
      <c r="A516" s="1">
        <v>3123</v>
      </c>
      <c r="B516" s="1">
        <v>1281659656</v>
      </c>
    </row>
    <row r="517" spans="1:2" x14ac:dyDescent="0.3">
      <c r="A517" s="1">
        <v>5937</v>
      </c>
      <c r="B517" s="1">
        <v>2222342865</v>
      </c>
    </row>
    <row r="518" spans="1:2" x14ac:dyDescent="0.3">
      <c r="A518" s="1">
        <v>2598</v>
      </c>
      <c r="B518" s="1">
        <v>107044942</v>
      </c>
    </row>
    <row r="519" spans="1:2" x14ac:dyDescent="0.3">
      <c r="A519" s="1">
        <v>5480</v>
      </c>
      <c r="B519" s="1">
        <v>1435812379</v>
      </c>
    </row>
    <row r="520" spans="1:2" x14ac:dyDescent="0.3">
      <c r="A520" s="1">
        <v>413</v>
      </c>
      <c r="B520" s="1">
        <v>3167248980</v>
      </c>
    </row>
    <row r="521" spans="1:2" x14ac:dyDescent="0.3">
      <c r="A521" s="1">
        <v>7139</v>
      </c>
      <c r="B521" s="1">
        <v>3047631766</v>
      </c>
    </row>
    <row r="522" spans="1:2" x14ac:dyDescent="0.3">
      <c r="A522" s="1">
        <v>9796</v>
      </c>
      <c r="B522" s="1">
        <v>1122992348</v>
      </c>
    </row>
    <row r="523" spans="1:2" x14ac:dyDescent="0.3">
      <c r="A523" s="1">
        <v>9812</v>
      </c>
      <c r="B523" s="1">
        <v>3536542031</v>
      </c>
    </row>
    <row r="524" spans="1:2" x14ac:dyDescent="0.3">
      <c r="A524" s="1">
        <v>2949</v>
      </c>
      <c r="B524" s="1">
        <v>4266902369</v>
      </c>
    </row>
    <row r="525" spans="1:2" x14ac:dyDescent="0.3">
      <c r="A525" s="1">
        <v>250</v>
      </c>
      <c r="B525" s="1">
        <v>2466377028</v>
      </c>
    </row>
    <row r="526" spans="1:2" x14ac:dyDescent="0.3">
      <c r="A526" s="1">
        <v>3001</v>
      </c>
      <c r="B526" s="1">
        <v>4111235546</v>
      </c>
    </row>
    <row r="527" spans="1:2" x14ac:dyDescent="0.3">
      <c r="A527" s="1">
        <v>1200</v>
      </c>
      <c r="B527" s="1">
        <v>644884067</v>
      </c>
    </row>
    <row r="528" spans="1:2" x14ac:dyDescent="0.3">
      <c r="A528" s="1">
        <v>4240</v>
      </c>
      <c r="B528" s="1">
        <v>3446379740</v>
      </c>
    </row>
    <row r="529" spans="1:2" x14ac:dyDescent="0.3">
      <c r="A529" s="1">
        <v>9860</v>
      </c>
      <c r="B529" s="1">
        <v>3317891341</v>
      </c>
    </row>
    <row r="530" spans="1:2" x14ac:dyDescent="0.3">
      <c r="A530" s="1">
        <v>2393</v>
      </c>
      <c r="B530" s="1">
        <v>593221320</v>
      </c>
    </row>
    <row r="531" spans="1:2" x14ac:dyDescent="0.3">
      <c r="A531" s="1">
        <v>3123</v>
      </c>
      <c r="B531" s="1">
        <v>98635745</v>
      </c>
    </row>
    <row r="532" spans="1:2" x14ac:dyDescent="0.3">
      <c r="A532" s="1">
        <v>5937</v>
      </c>
      <c r="B532" s="1">
        <v>3469328595</v>
      </c>
    </row>
    <row r="533" spans="1:2" x14ac:dyDescent="0.3">
      <c r="A533" s="1">
        <v>2598</v>
      </c>
      <c r="B533" s="1">
        <v>2723673376</v>
      </c>
    </row>
    <row r="534" spans="1:2" x14ac:dyDescent="0.3">
      <c r="A534" s="1">
        <v>5480</v>
      </c>
      <c r="B534" s="1">
        <v>3877718855</v>
      </c>
    </row>
    <row r="535" spans="1:2" x14ac:dyDescent="0.3">
      <c r="A535" s="1">
        <v>413</v>
      </c>
      <c r="B535" s="1">
        <v>1596729102</v>
      </c>
    </row>
    <row r="536" spans="1:2" x14ac:dyDescent="0.3">
      <c r="A536" s="1">
        <v>7139</v>
      </c>
      <c r="B536" s="1">
        <v>2195139289</v>
      </c>
    </row>
    <row r="537" spans="1:2" x14ac:dyDescent="0.3">
      <c r="A537" s="1">
        <v>9796</v>
      </c>
      <c r="B537" s="1">
        <v>3730181464</v>
      </c>
    </row>
    <row r="538" spans="1:2" x14ac:dyDescent="0.3">
      <c r="A538" s="1">
        <v>9812</v>
      </c>
      <c r="B538" s="1">
        <v>698161826</v>
      </c>
    </row>
    <row r="539" spans="1:2" x14ac:dyDescent="0.3">
      <c r="A539" s="1">
        <v>2949</v>
      </c>
      <c r="B539" s="1">
        <v>911790584</v>
      </c>
    </row>
    <row r="540" spans="1:2" x14ac:dyDescent="0.3">
      <c r="A540" s="1">
        <v>250</v>
      </c>
      <c r="B540" s="1">
        <v>4265827906</v>
      </c>
    </row>
    <row r="541" spans="1:2" x14ac:dyDescent="0.3">
      <c r="A541" s="1">
        <v>3001</v>
      </c>
      <c r="B541" s="1">
        <v>1128336473</v>
      </c>
    </row>
    <row r="542" spans="1:2" x14ac:dyDescent="0.3">
      <c r="A542" s="1">
        <v>1200</v>
      </c>
      <c r="B542" s="1">
        <v>3174186391</v>
      </c>
    </row>
    <row r="543" spans="1:2" x14ac:dyDescent="0.3">
      <c r="A543" s="1">
        <v>4240</v>
      </c>
      <c r="B543" s="1">
        <v>1791969587</v>
      </c>
    </row>
    <row r="544" spans="1:2" x14ac:dyDescent="0.3">
      <c r="A544" s="1">
        <v>9860</v>
      </c>
      <c r="B544" s="1">
        <v>4062364105</v>
      </c>
    </row>
    <row r="545" spans="1:2" x14ac:dyDescent="0.3">
      <c r="A545" s="1">
        <v>2393</v>
      </c>
      <c r="B545" s="1">
        <v>424388312</v>
      </c>
    </row>
    <row r="546" spans="1:2" x14ac:dyDescent="0.3">
      <c r="A546" s="1">
        <v>3123</v>
      </c>
      <c r="B546" s="1">
        <v>1038455698</v>
      </c>
    </row>
    <row r="547" spans="1:2" x14ac:dyDescent="0.3">
      <c r="A547" s="1">
        <v>5937</v>
      </c>
      <c r="B547" s="1">
        <v>1516585837</v>
      </c>
    </row>
    <row r="548" spans="1:2" x14ac:dyDescent="0.3">
      <c r="A548" s="1">
        <v>2598</v>
      </c>
      <c r="B548" s="1">
        <v>3476125976</v>
      </c>
    </row>
    <row r="549" spans="1:2" x14ac:dyDescent="0.3">
      <c r="A549" s="1">
        <v>5480</v>
      </c>
      <c r="B549" s="1">
        <v>3578614721</v>
      </c>
    </row>
    <row r="550" spans="1:2" x14ac:dyDescent="0.3">
      <c r="A550" s="1">
        <v>413</v>
      </c>
      <c r="B550" s="1">
        <v>1691950859</v>
      </c>
    </row>
    <row r="551" spans="1:2" x14ac:dyDescent="0.3">
      <c r="A551" s="1">
        <v>7139</v>
      </c>
      <c r="B551" s="1">
        <v>2796827092</v>
      </c>
    </row>
    <row r="552" spans="1:2" x14ac:dyDescent="0.3">
      <c r="A552" s="1">
        <v>9796</v>
      </c>
      <c r="B552" s="1">
        <v>1333935384</v>
      </c>
    </row>
    <row r="553" spans="1:2" x14ac:dyDescent="0.3">
      <c r="A553" s="1">
        <v>9812</v>
      </c>
      <c r="B553" s="1">
        <v>1269282477</v>
      </c>
    </row>
    <row r="554" spans="1:2" x14ac:dyDescent="0.3">
      <c r="A554" s="1">
        <v>2949</v>
      </c>
      <c r="B554" s="1">
        <v>1720893661</v>
      </c>
    </row>
    <row r="555" spans="1:2" x14ac:dyDescent="0.3">
      <c r="A555" s="1">
        <v>250</v>
      </c>
      <c r="B555" s="1">
        <v>1523722070</v>
      </c>
    </row>
    <row r="556" spans="1:2" x14ac:dyDescent="0.3">
      <c r="A556" s="1">
        <v>3001</v>
      </c>
      <c r="B556" s="1">
        <v>302931731</v>
      </c>
    </row>
    <row r="557" spans="1:2" x14ac:dyDescent="0.3">
      <c r="A557" s="1">
        <v>1200</v>
      </c>
      <c r="B557" s="1">
        <v>703724879</v>
      </c>
    </row>
    <row r="558" spans="1:2" x14ac:dyDescent="0.3">
      <c r="A558" s="1">
        <v>4240</v>
      </c>
      <c r="B558" s="1">
        <v>1071029384</v>
      </c>
    </row>
    <row r="559" spans="1:2" x14ac:dyDescent="0.3">
      <c r="A559" s="1">
        <v>9860</v>
      </c>
      <c r="B559" s="1">
        <v>3662317070</v>
      </c>
    </row>
    <row r="560" spans="1:2" x14ac:dyDescent="0.3">
      <c r="A560" s="1">
        <v>2393</v>
      </c>
      <c r="B560" s="1">
        <v>833890754</v>
      </c>
    </row>
    <row r="561" spans="1:2" x14ac:dyDescent="0.3">
      <c r="A561" s="1">
        <v>3123</v>
      </c>
      <c r="B561" s="1">
        <v>3346815885</v>
      </c>
    </row>
    <row r="562" spans="1:2" x14ac:dyDescent="0.3">
      <c r="A562" s="1">
        <v>5937</v>
      </c>
      <c r="B562" s="1">
        <v>1598294691</v>
      </c>
    </row>
    <row r="563" spans="1:2" x14ac:dyDescent="0.3">
      <c r="A563" s="1">
        <v>2598</v>
      </c>
      <c r="B563" s="1">
        <v>1589183263</v>
      </c>
    </row>
    <row r="564" spans="1:2" x14ac:dyDescent="0.3">
      <c r="A564" s="1">
        <v>5480</v>
      </c>
      <c r="B564" s="1">
        <v>1056592090</v>
      </c>
    </row>
    <row r="565" spans="1:2" x14ac:dyDescent="0.3">
      <c r="A565" s="1">
        <v>413</v>
      </c>
      <c r="B565" s="1">
        <v>1821124158</v>
      </c>
    </row>
    <row r="566" spans="1:2" x14ac:dyDescent="0.3">
      <c r="A566" s="1">
        <v>7139</v>
      </c>
      <c r="B566" s="1">
        <v>610996625</v>
      </c>
    </row>
    <row r="567" spans="1:2" x14ac:dyDescent="0.3">
      <c r="A567" s="1">
        <v>9796</v>
      </c>
      <c r="B567" s="1">
        <v>3580955684</v>
      </c>
    </row>
    <row r="568" spans="1:2" x14ac:dyDescent="0.3">
      <c r="A568" s="1">
        <v>9812</v>
      </c>
      <c r="B568" s="1">
        <v>1979237208</v>
      </c>
    </row>
    <row r="569" spans="1:2" x14ac:dyDescent="0.3">
      <c r="A569" s="1">
        <v>2949</v>
      </c>
      <c r="B569" s="1">
        <v>1491960948</v>
      </c>
    </row>
    <row r="570" spans="1:2" x14ac:dyDescent="0.3">
      <c r="A570" s="1">
        <v>250</v>
      </c>
      <c r="B570" s="1">
        <v>2473691019</v>
      </c>
    </row>
    <row r="571" spans="1:2" x14ac:dyDescent="0.3">
      <c r="A571" s="1">
        <v>3001</v>
      </c>
      <c r="B571" s="1">
        <v>3308025854</v>
      </c>
    </row>
    <row r="572" spans="1:2" x14ac:dyDescent="0.3">
      <c r="A572" s="1">
        <v>1200</v>
      </c>
      <c r="B572" s="1">
        <v>1268165635</v>
      </c>
    </row>
    <row r="573" spans="1:2" x14ac:dyDescent="0.3">
      <c r="A573" s="1">
        <v>4240</v>
      </c>
      <c r="B573" s="1">
        <v>3182634200</v>
      </c>
    </row>
    <row r="574" spans="1:2" x14ac:dyDescent="0.3">
      <c r="A574" s="1">
        <v>9860</v>
      </c>
      <c r="B574" s="1">
        <v>1474405323</v>
      </c>
    </row>
    <row r="575" spans="1:2" x14ac:dyDescent="0.3">
      <c r="A575" s="1">
        <v>2393</v>
      </c>
      <c r="B575" s="1">
        <v>174107798</v>
      </c>
    </row>
    <row r="576" spans="1:2" x14ac:dyDescent="0.3">
      <c r="A576" s="1">
        <v>3123</v>
      </c>
      <c r="B576" s="1">
        <v>2730969326</v>
      </c>
    </row>
    <row r="577" spans="1:2" x14ac:dyDescent="0.3">
      <c r="A577" s="1">
        <v>5937</v>
      </c>
      <c r="B577" s="1">
        <v>3482516917</v>
      </c>
    </row>
    <row r="578" spans="1:2" x14ac:dyDescent="0.3">
      <c r="A578" s="1">
        <v>2598</v>
      </c>
      <c r="B578" s="1">
        <v>3293681092</v>
      </c>
    </row>
    <row r="579" spans="1:2" x14ac:dyDescent="0.3">
      <c r="A579" s="1">
        <v>5480</v>
      </c>
      <c r="B579" s="1">
        <v>1754475429</v>
      </c>
    </row>
    <row r="580" spans="1:2" x14ac:dyDescent="0.3">
      <c r="A580" s="1">
        <v>413</v>
      </c>
      <c r="B580" s="1">
        <v>2317362769</v>
      </c>
    </row>
    <row r="581" spans="1:2" x14ac:dyDescent="0.3">
      <c r="A581" s="1">
        <v>7139</v>
      </c>
      <c r="B581" s="1">
        <v>401301991</v>
      </c>
    </row>
    <row r="582" spans="1:2" x14ac:dyDescent="0.3">
      <c r="A582" s="1">
        <v>9796</v>
      </c>
      <c r="B582" s="1">
        <v>3452381358</v>
      </c>
    </row>
    <row r="583" spans="1:2" x14ac:dyDescent="0.3">
      <c r="A583" s="1">
        <v>9812</v>
      </c>
      <c r="B583" s="1">
        <v>2803404041</v>
      </c>
    </row>
    <row r="584" spans="1:2" x14ac:dyDescent="0.3">
      <c r="A584" s="1">
        <v>2949</v>
      </c>
      <c r="B584" s="1">
        <v>3181327202</v>
      </c>
    </row>
    <row r="585" spans="1:2" x14ac:dyDescent="0.3">
      <c r="A585" s="1">
        <v>250</v>
      </c>
      <c r="B585" s="1">
        <v>94775350</v>
      </c>
    </row>
    <row r="586" spans="1:2" x14ac:dyDescent="0.3">
      <c r="A586" s="1">
        <v>3001</v>
      </c>
      <c r="B586" s="1">
        <v>1020322519</v>
      </c>
    </row>
    <row r="587" spans="1:2" x14ac:dyDescent="0.3">
      <c r="A587" s="1">
        <v>1200</v>
      </c>
      <c r="B587" s="1">
        <v>3695244903</v>
      </c>
    </row>
    <row r="588" spans="1:2" x14ac:dyDescent="0.3">
      <c r="A588" s="1">
        <v>4240</v>
      </c>
      <c r="B588" s="1">
        <v>2766028382</v>
      </c>
    </row>
    <row r="589" spans="1:2" x14ac:dyDescent="0.3">
      <c r="A589" s="1">
        <v>9860</v>
      </c>
      <c r="B589" s="1">
        <v>2494054062</v>
      </c>
    </row>
    <row r="590" spans="1:2" x14ac:dyDescent="0.3">
      <c r="A590" s="1">
        <v>2393</v>
      </c>
      <c r="B590" s="1">
        <v>2000594304</v>
      </c>
    </row>
    <row r="591" spans="1:2" x14ac:dyDescent="0.3">
      <c r="A591" s="1">
        <v>3123</v>
      </c>
      <c r="B591" s="1">
        <v>3425537251</v>
      </c>
    </row>
    <row r="592" spans="1:2" x14ac:dyDescent="0.3">
      <c r="A592" s="1">
        <v>5937</v>
      </c>
      <c r="B592" s="1">
        <v>2942896094</v>
      </c>
    </row>
    <row r="593" spans="1:2" x14ac:dyDescent="0.3">
      <c r="A593" s="1">
        <v>2598</v>
      </c>
      <c r="B593" s="1">
        <v>993496146</v>
      </c>
    </row>
    <row r="594" spans="1:2" x14ac:dyDescent="0.3">
      <c r="A594" s="1">
        <v>5480</v>
      </c>
      <c r="B594" s="1">
        <v>3071577880</v>
      </c>
    </row>
    <row r="595" spans="1:2" x14ac:dyDescent="0.3">
      <c r="A595" s="1">
        <v>413</v>
      </c>
      <c r="B595" s="1">
        <v>1015656487</v>
      </c>
    </row>
    <row r="596" spans="1:2" x14ac:dyDescent="0.3">
      <c r="A596" s="1">
        <v>7139</v>
      </c>
      <c r="B596" s="1">
        <v>857940667</v>
      </c>
    </row>
    <row r="597" spans="1:2" x14ac:dyDescent="0.3">
      <c r="A597" s="1">
        <v>9796</v>
      </c>
      <c r="B597" s="1">
        <v>1738021312</v>
      </c>
    </row>
    <row r="598" spans="1:2" x14ac:dyDescent="0.3">
      <c r="A598" s="1">
        <v>9812</v>
      </c>
      <c r="B598" s="1">
        <v>1532721892</v>
      </c>
    </row>
    <row r="599" spans="1:2" x14ac:dyDescent="0.3">
      <c r="A599" s="1">
        <v>2949</v>
      </c>
      <c r="B599" s="1">
        <v>987843301</v>
      </c>
    </row>
    <row r="600" spans="1:2" x14ac:dyDescent="0.3">
      <c r="A600" s="1">
        <v>250</v>
      </c>
      <c r="B600" s="1">
        <v>50367030</v>
      </c>
    </row>
    <row r="601" spans="1:2" x14ac:dyDescent="0.3">
      <c r="A601" s="1">
        <v>3001</v>
      </c>
      <c r="B601" s="1">
        <v>1869582517</v>
      </c>
    </row>
    <row r="602" spans="1:2" x14ac:dyDescent="0.3">
      <c r="A602" s="1">
        <v>1200</v>
      </c>
      <c r="B602" s="1">
        <v>73391475</v>
      </c>
    </row>
    <row r="603" spans="1:2" x14ac:dyDescent="0.3">
      <c r="A603" s="1">
        <v>4240</v>
      </c>
      <c r="B603" s="1">
        <v>420696674</v>
      </c>
    </row>
    <row r="604" spans="1:2" x14ac:dyDescent="0.3">
      <c r="A604" s="1">
        <v>9860</v>
      </c>
      <c r="B604" s="1">
        <v>1238067345</v>
      </c>
    </row>
    <row r="605" spans="1:2" x14ac:dyDescent="0.3">
      <c r="A605" s="1">
        <v>2393</v>
      </c>
      <c r="B605" s="1">
        <v>3151287646</v>
      </c>
    </row>
    <row r="606" spans="1:2" x14ac:dyDescent="0.3">
      <c r="A606" s="1">
        <v>3123</v>
      </c>
      <c r="B606" s="1">
        <v>880758978</v>
      </c>
    </row>
    <row r="607" spans="1:2" x14ac:dyDescent="0.3">
      <c r="A607" s="1">
        <v>5937</v>
      </c>
      <c r="B607" s="1">
        <v>1808280332</v>
      </c>
    </row>
    <row r="608" spans="1:2" x14ac:dyDescent="0.3">
      <c r="A608" s="1">
        <v>2598</v>
      </c>
      <c r="B608" s="1">
        <v>330166485</v>
      </c>
    </row>
    <row r="609" spans="1:2" x14ac:dyDescent="0.3">
      <c r="A609" s="1">
        <v>5480</v>
      </c>
      <c r="B609" s="1">
        <v>282731474</v>
      </c>
    </row>
    <row r="610" spans="1:2" x14ac:dyDescent="0.3">
      <c r="A610" s="1">
        <v>413</v>
      </c>
      <c r="B610" s="1">
        <v>4220895131</v>
      </c>
    </row>
    <row r="611" spans="1:2" x14ac:dyDescent="0.3">
      <c r="A611" s="1">
        <v>7139</v>
      </c>
      <c r="B611" s="1">
        <v>2122611167</v>
      </c>
    </row>
    <row r="612" spans="1:2" x14ac:dyDescent="0.3">
      <c r="A612" s="1">
        <v>9796</v>
      </c>
      <c r="B612" s="1">
        <v>86385527</v>
      </c>
    </row>
    <row r="613" spans="1:2" x14ac:dyDescent="0.3">
      <c r="A613" s="1">
        <v>9812</v>
      </c>
      <c r="B613" s="1">
        <v>2354946384</v>
      </c>
    </row>
    <row r="614" spans="1:2" x14ac:dyDescent="0.3">
      <c r="A614" s="1">
        <v>2949</v>
      </c>
      <c r="B614" s="1">
        <v>3361385371</v>
      </c>
    </row>
    <row r="615" spans="1:2" x14ac:dyDescent="0.3">
      <c r="A615" s="1">
        <v>250</v>
      </c>
      <c r="B615" s="1">
        <v>3420818296</v>
      </c>
    </row>
    <row r="616" spans="1:2" x14ac:dyDescent="0.3">
      <c r="A616" s="1">
        <v>3001</v>
      </c>
      <c r="B616" s="1">
        <v>2613471182</v>
      </c>
    </row>
    <row r="617" spans="1:2" x14ac:dyDescent="0.3">
      <c r="A617" s="1">
        <v>1200</v>
      </c>
      <c r="B617" s="1">
        <v>2372025749</v>
      </c>
    </row>
    <row r="618" spans="1:2" x14ac:dyDescent="0.3">
      <c r="A618" s="1">
        <v>4240</v>
      </c>
      <c r="B618" s="1">
        <v>4108932194</v>
      </c>
    </row>
    <row r="619" spans="1:2" x14ac:dyDescent="0.3">
      <c r="A619" s="1">
        <v>9860</v>
      </c>
      <c r="B619" s="1">
        <v>3446565846</v>
      </c>
    </row>
    <row r="620" spans="1:2" x14ac:dyDescent="0.3">
      <c r="A620" s="1">
        <v>2393</v>
      </c>
      <c r="B620" s="1">
        <v>3239412934</v>
      </c>
    </row>
    <row r="621" spans="1:2" x14ac:dyDescent="0.3">
      <c r="A621" s="1">
        <v>3123</v>
      </c>
      <c r="B621" s="1">
        <v>4173232083</v>
      </c>
    </row>
    <row r="622" spans="1:2" x14ac:dyDescent="0.3">
      <c r="A622" s="1">
        <v>5937</v>
      </c>
      <c r="B622" s="1">
        <v>3103487929</v>
      </c>
    </row>
    <row r="623" spans="1:2" x14ac:dyDescent="0.3">
      <c r="A623" s="1">
        <v>2598</v>
      </c>
      <c r="B623" s="1">
        <v>4287441291</v>
      </c>
    </row>
    <row r="624" spans="1:2" x14ac:dyDescent="0.3">
      <c r="A624" s="1">
        <v>5480</v>
      </c>
      <c r="B624" s="1">
        <v>769830173</v>
      </c>
    </row>
    <row r="625" spans="1:2" x14ac:dyDescent="0.3">
      <c r="A625" s="1">
        <v>413</v>
      </c>
      <c r="B625" s="1">
        <v>2870002419</v>
      </c>
    </row>
    <row r="626" spans="1:2" x14ac:dyDescent="0.3">
      <c r="A626" s="1">
        <v>7139</v>
      </c>
      <c r="B626" s="1">
        <v>3564784520</v>
      </c>
    </row>
    <row r="627" spans="1:2" x14ac:dyDescent="0.3">
      <c r="A627" s="1">
        <v>9796</v>
      </c>
      <c r="B627" s="1">
        <v>252499901</v>
      </c>
    </row>
    <row r="628" spans="1:2" x14ac:dyDescent="0.3">
      <c r="A628" s="1">
        <v>9812</v>
      </c>
      <c r="B628" s="1">
        <v>704029623</v>
      </c>
    </row>
    <row r="629" spans="1:2" x14ac:dyDescent="0.3">
      <c r="A629" s="1">
        <v>2949</v>
      </c>
      <c r="B629" s="1">
        <v>2848806239</v>
      </c>
    </row>
    <row r="630" spans="1:2" x14ac:dyDescent="0.3">
      <c r="A630" s="1">
        <v>250</v>
      </c>
      <c r="B630" s="1">
        <v>2057238030</v>
      </c>
    </row>
    <row r="631" spans="1:2" x14ac:dyDescent="0.3">
      <c r="A631" s="1">
        <v>3001</v>
      </c>
      <c r="B631" s="1">
        <v>2623032713</v>
      </c>
    </row>
    <row r="632" spans="1:2" x14ac:dyDescent="0.3">
      <c r="A632" s="1">
        <v>1200</v>
      </c>
      <c r="B632" s="1">
        <v>3984367757</v>
      </c>
    </row>
    <row r="633" spans="1:2" x14ac:dyDescent="0.3">
      <c r="A633" s="1">
        <v>4240</v>
      </c>
      <c r="B633" s="1">
        <v>1119987544</v>
      </c>
    </row>
    <row r="634" spans="1:2" x14ac:dyDescent="0.3">
      <c r="A634" s="1">
        <v>9860</v>
      </c>
      <c r="B634" s="1">
        <v>2046760321</v>
      </c>
    </row>
    <row r="635" spans="1:2" x14ac:dyDescent="0.3">
      <c r="A635" s="1">
        <v>2393</v>
      </c>
      <c r="B635" s="1">
        <v>1536030107</v>
      </c>
    </row>
    <row r="636" spans="1:2" x14ac:dyDescent="0.3">
      <c r="A636" s="1">
        <v>3123</v>
      </c>
      <c r="B636" s="1">
        <v>2778087192</v>
      </c>
    </row>
    <row r="637" spans="1:2" x14ac:dyDescent="0.3">
      <c r="A637" s="1">
        <v>5937</v>
      </c>
      <c r="B637" s="1">
        <v>2788989188</v>
      </c>
    </row>
    <row r="638" spans="1:2" x14ac:dyDescent="0.3">
      <c r="A638" s="1">
        <v>2598</v>
      </c>
      <c r="B638" s="1">
        <v>4249923841</v>
      </c>
    </row>
    <row r="639" spans="1:2" x14ac:dyDescent="0.3">
      <c r="A639" s="1">
        <v>5480</v>
      </c>
      <c r="B639" s="1">
        <v>3592212210</v>
      </c>
    </row>
    <row r="640" spans="1:2" x14ac:dyDescent="0.3">
      <c r="A640" s="1">
        <v>413</v>
      </c>
      <c r="B640" s="1">
        <v>1983463161</v>
      </c>
    </row>
    <row r="641" spans="1:2" x14ac:dyDescent="0.3">
      <c r="A641" s="1">
        <v>7139</v>
      </c>
      <c r="B641" s="1">
        <v>3641370226</v>
      </c>
    </row>
    <row r="642" spans="1:2" x14ac:dyDescent="0.3">
      <c r="A642" s="1">
        <v>9796</v>
      </c>
      <c r="B642" s="1">
        <v>2778387834</v>
      </c>
    </row>
    <row r="643" spans="1:2" x14ac:dyDescent="0.3">
      <c r="A643" s="1">
        <v>9812</v>
      </c>
      <c r="B643" s="1">
        <v>3294740589</v>
      </c>
    </row>
    <row r="644" spans="1:2" x14ac:dyDescent="0.3">
      <c r="A644" s="1">
        <v>2949</v>
      </c>
      <c r="B644" s="1">
        <v>3364749626</v>
      </c>
    </row>
    <row r="645" spans="1:2" x14ac:dyDescent="0.3">
      <c r="A645" s="1">
        <v>250</v>
      </c>
      <c r="B645" s="1">
        <v>3915806049</v>
      </c>
    </row>
    <row r="646" spans="1:2" x14ac:dyDescent="0.3">
      <c r="A646" s="1">
        <v>3001</v>
      </c>
      <c r="B646" s="1">
        <v>3488527243</v>
      </c>
    </row>
    <row r="647" spans="1:2" x14ac:dyDescent="0.3">
      <c r="A647" s="1">
        <v>1200</v>
      </c>
      <c r="B647" s="1">
        <v>253739526</v>
      </c>
    </row>
    <row r="648" spans="1:2" x14ac:dyDescent="0.3">
      <c r="A648" s="1">
        <v>4240</v>
      </c>
      <c r="B648" s="1">
        <v>3002776244</v>
      </c>
    </row>
    <row r="649" spans="1:2" x14ac:dyDescent="0.3">
      <c r="A649" s="1">
        <v>9860</v>
      </c>
      <c r="B649" s="1">
        <v>4188996787</v>
      </c>
    </row>
    <row r="650" spans="1:2" x14ac:dyDescent="0.3">
      <c r="A650" s="1">
        <v>2393</v>
      </c>
      <c r="B650" s="1">
        <v>2015736532</v>
      </c>
    </row>
    <row r="651" spans="1:2" x14ac:dyDescent="0.3">
      <c r="A651" s="1">
        <v>3123</v>
      </c>
      <c r="B651" s="1">
        <v>1499014342</v>
      </c>
    </row>
    <row r="652" spans="1:2" x14ac:dyDescent="0.3">
      <c r="A652" s="1">
        <v>5937</v>
      </c>
      <c r="B652" s="1">
        <v>3232656407</v>
      </c>
    </row>
    <row r="653" spans="1:2" x14ac:dyDescent="0.3">
      <c r="A653" s="1">
        <v>2598</v>
      </c>
      <c r="B653" s="1">
        <v>1062570952</v>
      </c>
    </row>
    <row r="654" spans="1:2" x14ac:dyDescent="0.3">
      <c r="A654" s="1">
        <v>5480</v>
      </c>
      <c r="B654" s="1">
        <v>1967891344</v>
      </c>
    </row>
    <row r="655" spans="1:2" x14ac:dyDescent="0.3">
      <c r="A655" s="1">
        <v>413</v>
      </c>
      <c r="B655" s="1">
        <v>1870607412</v>
      </c>
    </row>
    <row r="656" spans="1:2" x14ac:dyDescent="0.3">
      <c r="A656" s="1">
        <v>7139</v>
      </c>
      <c r="B656" s="1">
        <v>3300140046</v>
      </c>
    </row>
    <row r="657" spans="1:2" x14ac:dyDescent="0.3">
      <c r="A657" s="1">
        <v>9796</v>
      </c>
      <c r="B657" s="1">
        <v>2275694728</v>
      </c>
    </row>
    <row r="658" spans="1:2" x14ac:dyDescent="0.3">
      <c r="A658" s="1">
        <v>9812</v>
      </c>
      <c r="B658" s="1">
        <v>1836199690</v>
      </c>
    </row>
    <row r="659" spans="1:2" x14ac:dyDescent="0.3">
      <c r="A659" s="1">
        <v>2949</v>
      </c>
      <c r="B659" s="1">
        <v>842436693</v>
      </c>
    </row>
    <row r="660" spans="1:2" x14ac:dyDescent="0.3">
      <c r="A660" s="1">
        <v>250</v>
      </c>
      <c r="B660" s="1">
        <v>3579868343</v>
      </c>
    </row>
    <row r="661" spans="1:2" x14ac:dyDescent="0.3">
      <c r="A661" s="1">
        <v>3001</v>
      </c>
      <c r="B661" s="1">
        <v>1837789069</v>
      </c>
    </row>
    <row r="662" spans="1:2" x14ac:dyDescent="0.3">
      <c r="A662" s="1">
        <v>1200</v>
      </c>
      <c r="B662" s="1">
        <v>2166580541</v>
      </c>
    </row>
    <row r="663" spans="1:2" x14ac:dyDescent="0.3">
      <c r="A663" s="1">
        <v>4240</v>
      </c>
      <c r="B663" s="1">
        <v>81407016</v>
      </c>
    </row>
    <row r="664" spans="1:2" x14ac:dyDescent="0.3">
      <c r="A664" s="1">
        <v>9860</v>
      </c>
      <c r="B664" s="1">
        <v>1559639714</v>
      </c>
    </row>
    <row r="665" spans="1:2" x14ac:dyDescent="0.3">
      <c r="A665" s="1">
        <v>2393</v>
      </c>
      <c r="B665" s="1">
        <v>1169486923</v>
      </c>
    </row>
    <row r="666" spans="1:2" x14ac:dyDescent="0.3">
      <c r="A666" s="1">
        <v>3123</v>
      </c>
      <c r="B666" s="1">
        <v>3591409084</v>
      </c>
    </row>
    <row r="667" spans="1:2" x14ac:dyDescent="0.3">
      <c r="A667" s="1">
        <v>5937</v>
      </c>
      <c r="B667" s="1">
        <v>3598630383</v>
      </c>
    </row>
    <row r="668" spans="1:2" x14ac:dyDescent="0.3">
      <c r="A668" s="1">
        <v>2598</v>
      </c>
      <c r="B668" s="1">
        <v>3817973913</v>
      </c>
    </row>
    <row r="669" spans="1:2" x14ac:dyDescent="0.3">
      <c r="A669" s="1">
        <v>5480</v>
      </c>
      <c r="B669" s="1">
        <v>898748844</v>
      </c>
    </row>
    <row r="670" spans="1:2" x14ac:dyDescent="0.3">
      <c r="A670" s="1">
        <v>413</v>
      </c>
      <c r="B670" s="1">
        <v>154711835</v>
      </c>
    </row>
    <row r="671" spans="1:2" x14ac:dyDescent="0.3">
      <c r="A671" s="1">
        <v>7139</v>
      </c>
      <c r="B671" s="1">
        <v>1295978133</v>
      </c>
    </row>
    <row r="672" spans="1:2" x14ac:dyDescent="0.3">
      <c r="A672" s="1">
        <v>9796</v>
      </c>
      <c r="B672" s="1">
        <v>3640336326</v>
      </c>
    </row>
    <row r="673" spans="1:2" x14ac:dyDescent="0.3">
      <c r="A673" s="1">
        <v>9812</v>
      </c>
      <c r="B673" s="1">
        <v>1224975396</v>
      </c>
    </row>
    <row r="674" spans="1:2" x14ac:dyDescent="0.3">
      <c r="A674" s="1">
        <v>2949</v>
      </c>
      <c r="B674" s="1">
        <v>1443812709</v>
      </c>
    </row>
    <row r="675" spans="1:2" x14ac:dyDescent="0.3">
      <c r="A675" s="1">
        <v>250</v>
      </c>
      <c r="B675" s="1">
        <v>3403579526</v>
      </c>
    </row>
    <row r="676" spans="1:2" x14ac:dyDescent="0.3">
      <c r="A676" s="1">
        <v>3001</v>
      </c>
      <c r="B676" s="1">
        <v>3053146151</v>
      </c>
    </row>
    <row r="677" spans="1:2" x14ac:dyDescent="0.3">
      <c r="A677" s="1">
        <v>1200</v>
      </c>
      <c r="B677" s="1">
        <v>837706065</v>
      </c>
    </row>
    <row r="678" spans="1:2" x14ac:dyDescent="0.3">
      <c r="A678" s="1">
        <v>4240</v>
      </c>
      <c r="B678" s="1">
        <v>604909037</v>
      </c>
    </row>
    <row r="679" spans="1:2" x14ac:dyDescent="0.3">
      <c r="A679" s="1">
        <v>9860</v>
      </c>
      <c r="B679" s="1">
        <v>1723922424</v>
      </c>
    </row>
    <row r="680" spans="1:2" x14ac:dyDescent="0.3">
      <c r="A680" s="1">
        <v>2393</v>
      </c>
      <c r="B680" s="1">
        <v>1650825306</v>
      </c>
    </row>
    <row r="681" spans="1:2" x14ac:dyDescent="0.3">
      <c r="A681" s="1">
        <v>3123</v>
      </c>
      <c r="B681" s="1">
        <v>3639356130</v>
      </c>
    </row>
    <row r="682" spans="1:2" x14ac:dyDescent="0.3">
      <c r="A682" s="1">
        <v>5937</v>
      </c>
      <c r="B682" s="1">
        <v>709612104</v>
      </c>
    </row>
    <row r="683" spans="1:2" x14ac:dyDescent="0.3">
      <c r="A683" s="1">
        <v>2598</v>
      </c>
      <c r="B683" s="1">
        <v>3597283456</v>
      </c>
    </row>
    <row r="684" spans="1:2" x14ac:dyDescent="0.3">
      <c r="A684" s="1">
        <v>5480</v>
      </c>
      <c r="B684" s="1">
        <v>2038970904</v>
      </c>
    </row>
    <row r="685" spans="1:2" x14ac:dyDescent="0.3">
      <c r="A685" s="1">
        <v>413</v>
      </c>
      <c r="B685" s="1">
        <v>1261113135</v>
      </c>
    </row>
    <row r="686" spans="1:2" x14ac:dyDescent="0.3">
      <c r="A686" s="1">
        <v>7139</v>
      </c>
      <c r="B686" s="1">
        <v>3773204967</v>
      </c>
    </row>
    <row r="687" spans="1:2" x14ac:dyDescent="0.3">
      <c r="A687" s="1">
        <v>9796</v>
      </c>
      <c r="B687" s="1">
        <v>1516566990</v>
      </c>
    </row>
    <row r="688" spans="1:2" x14ac:dyDescent="0.3">
      <c r="A688" s="1">
        <v>9812</v>
      </c>
      <c r="B688" s="1">
        <v>3943712131</v>
      </c>
    </row>
    <row r="689" spans="1:2" x14ac:dyDescent="0.3">
      <c r="A689" s="1">
        <v>2949</v>
      </c>
      <c r="B689" s="1">
        <v>1828623950</v>
      </c>
    </row>
    <row r="690" spans="1:2" x14ac:dyDescent="0.3">
      <c r="A690" s="1">
        <v>250</v>
      </c>
      <c r="B690" s="1">
        <v>2164571202</v>
      </c>
    </row>
    <row r="691" spans="1:2" x14ac:dyDescent="0.3">
      <c r="A691" s="1">
        <v>3001</v>
      </c>
      <c r="B691" s="1">
        <v>299130081</v>
      </c>
    </row>
    <row r="692" spans="1:2" x14ac:dyDescent="0.3">
      <c r="A692" s="1">
        <v>1200</v>
      </c>
      <c r="B692" s="1">
        <v>3168464010</v>
      </c>
    </row>
    <row r="693" spans="1:2" x14ac:dyDescent="0.3">
      <c r="A693" s="1">
        <v>4240</v>
      </c>
      <c r="B693" s="1">
        <v>1640016127</v>
      </c>
    </row>
    <row r="694" spans="1:2" x14ac:dyDescent="0.3">
      <c r="A694" s="1">
        <v>9860</v>
      </c>
      <c r="B694" s="1">
        <v>645413462</v>
      </c>
    </row>
    <row r="695" spans="1:2" x14ac:dyDescent="0.3">
      <c r="A695" s="1">
        <v>2393</v>
      </c>
      <c r="B695" s="1">
        <v>908410737</v>
      </c>
    </row>
    <row r="696" spans="1:2" x14ac:dyDescent="0.3">
      <c r="A696" s="1">
        <v>3123</v>
      </c>
      <c r="B696" s="1">
        <v>2737012996</v>
      </c>
    </row>
    <row r="697" spans="1:2" x14ac:dyDescent="0.3">
      <c r="A697" s="1">
        <v>5937</v>
      </c>
      <c r="B697" s="1">
        <v>3157168366</v>
      </c>
    </row>
    <row r="698" spans="1:2" x14ac:dyDescent="0.3">
      <c r="A698" s="1">
        <v>2598</v>
      </c>
      <c r="B698" s="1">
        <v>67754825</v>
      </c>
    </row>
    <row r="699" spans="1:2" x14ac:dyDescent="0.3">
      <c r="A699" s="1">
        <v>5480</v>
      </c>
      <c r="B699" s="1">
        <v>2503475713</v>
      </c>
    </row>
    <row r="700" spans="1:2" x14ac:dyDescent="0.3">
      <c r="A700" s="1">
        <v>413</v>
      </c>
      <c r="B700" s="1">
        <v>1187384864</v>
      </c>
    </row>
    <row r="701" spans="1:2" x14ac:dyDescent="0.3">
      <c r="A701" s="1">
        <v>7139</v>
      </c>
      <c r="B701" s="1">
        <v>1359771061</v>
      </c>
    </row>
    <row r="702" spans="1:2" x14ac:dyDescent="0.3">
      <c r="A702" s="1">
        <v>9796</v>
      </c>
      <c r="B702" s="1">
        <v>3150284296</v>
      </c>
    </row>
    <row r="703" spans="1:2" x14ac:dyDescent="0.3">
      <c r="A703" s="1">
        <v>9812</v>
      </c>
      <c r="B703" s="1">
        <v>717736034</v>
      </c>
    </row>
    <row r="704" spans="1:2" x14ac:dyDescent="0.3">
      <c r="A704" s="1">
        <v>2949</v>
      </c>
      <c r="B704" s="1">
        <v>3077098411</v>
      </c>
    </row>
    <row r="705" spans="1:2" x14ac:dyDescent="0.3">
      <c r="A705" s="1">
        <v>250</v>
      </c>
      <c r="B705" s="1">
        <v>3656274572</v>
      </c>
    </row>
    <row r="706" spans="1:2" x14ac:dyDescent="0.3">
      <c r="A706" s="1">
        <v>3001</v>
      </c>
      <c r="B706" s="1">
        <v>1013519726</v>
      </c>
    </row>
    <row r="707" spans="1:2" x14ac:dyDescent="0.3">
      <c r="A707" s="1">
        <v>1200</v>
      </c>
      <c r="B707" s="1">
        <v>3886970759</v>
      </c>
    </row>
    <row r="708" spans="1:2" x14ac:dyDescent="0.3">
      <c r="A708" s="1">
        <v>4240</v>
      </c>
      <c r="B708" s="1">
        <v>2294680349</v>
      </c>
    </row>
    <row r="709" spans="1:2" x14ac:dyDescent="0.3">
      <c r="A709" s="1">
        <v>9860</v>
      </c>
      <c r="B709" s="1">
        <v>2444101420</v>
      </c>
    </row>
    <row r="710" spans="1:2" x14ac:dyDescent="0.3">
      <c r="A710" s="1">
        <v>2393</v>
      </c>
      <c r="B710" s="1">
        <v>1959604195</v>
      </c>
    </row>
    <row r="711" spans="1:2" x14ac:dyDescent="0.3">
      <c r="A711" s="1">
        <v>3123</v>
      </c>
      <c r="B711" s="1">
        <v>2167229717</v>
      </c>
    </row>
    <row r="712" spans="1:2" x14ac:dyDescent="0.3">
      <c r="A712" s="1">
        <v>5937</v>
      </c>
      <c r="B712" s="1">
        <v>2817436290</v>
      </c>
    </row>
    <row r="713" spans="1:2" x14ac:dyDescent="0.3">
      <c r="A713" s="1">
        <v>2598</v>
      </c>
      <c r="B713" s="1">
        <v>2079832965</v>
      </c>
    </row>
    <row r="714" spans="1:2" x14ac:dyDescent="0.3">
      <c r="A714" s="1">
        <v>5480</v>
      </c>
      <c r="B714" s="1">
        <v>3150059329</v>
      </c>
    </row>
    <row r="715" spans="1:2" x14ac:dyDescent="0.3">
      <c r="A715" s="1">
        <v>413</v>
      </c>
      <c r="B715" s="1">
        <v>4027644544</v>
      </c>
    </row>
    <row r="716" spans="1:2" x14ac:dyDescent="0.3">
      <c r="A716" s="1">
        <v>7139</v>
      </c>
      <c r="B716" s="1">
        <v>3272203651</v>
      </c>
    </row>
    <row r="717" spans="1:2" x14ac:dyDescent="0.3">
      <c r="A717" s="1">
        <v>9796</v>
      </c>
      <c r="B717" s="1">
        <v>2903886598</v>
      </c>
    </row>
    <row r="718" spans="1:2" x14ac:dyDescent="0.3">
      <c r="A718" s="1">
        <v>9812</v>
      </c>
      <c r="B718" s="1">
        <v>3381714686</v>
      </c>
    </row>
    <row r="719" spans="1:2" x14ac:dyDescent="0.3">
      <c r="A719" s="1">
        <v>2949</v>
      </c>
      <c r="B719" s="1">
        <v>3823804444</v>
      </c>
    </row>
    <row r="720" spans="1:2" x14ac:dyDescent="0.3">
      <c r="A720" s="1">
        <v>250</v>
      </c>
      <c r="B720" s="1">
        <v>497682892</v>
      </c>
    </row>
    <row r="721" spans="1:2" x14ac:dyDescent="0.3">
      <c r="A721" s="1">
        <v>3001</v>
      </c>
      <c r="B721" s="1">
        <v>4041735441</v>
      </c>
    </row>
    <row r="722" spans="1:2" x14ac:dyDescent="0.3">
      <c r="A722" s="1">
        <v>1200</v>
      </c>
      <c r="B722" s="1">
        <v>506199092</v>
      </c>
    </row>
    <row r="723" spans="1:2" x14ac:dyDescent="0.3">
      <c r="A723" s="1">
        <v>4240</v>
      </c>
      <c r="B723" s="1">
        <v>665299132</v>
      </c>
    </row>
    <row r="724" spans="1:2" x14ac:dyDescent="0.3">
      <c r="A724" s="1">
        <v>9860</v>
      </c>
      <c r="B724" s="1">
        <v>718382488</v>
      </c>
    </row>
    <row r="725" spans="1:2" x14ac:dyDescent="0.3">
      <c r="A725" s="1">
        <v>2393</v>
      </c>
      <c r="B725" s="1">
        <v>3553210889</v>
      </c>
    </row>
    <row r="726" spans="1:2" x14ac:dyDescent="0.3">
      <c r="A726" s="1">
        <v>3123</v>
      </c>
      <c r="B726" s="1">
        <v>2172290690</v>
      </c>
    </row>
    <row r="727" spans="1:2" x14ac:dyDescent="0.3">
      <c r="A727" s="1">
        <v>5937</v>
      </c>
      <c r="B727" s="1">
        <v>1310341776</v>
      </c>
    </row>
    <row r="728" spans="1:2" x14ac:dyDescent="0.3">
      <c r="A728" s="1">
        <v>2598</v>
      </c>
      <c r="B728" s="1">
        <v>2133524860</v>
      </c>
    </row>
    <row r="729" spans="1:2" x14ac:dyDescent="0.3">
      <c r="A729" s="1">
        <v>5480</v>
      </c>
      <c r="B729" s="1">
        <v>3355556930</v>
      </c>
    </row>
    <row r="730" spans="1:2" x14ac:dyDescent="0.3">
      <c r="A730" s="1">
        <v>413</v>
      </c>
      <c r="B730" s="1">
        <v>2491494386</v>
      </c>
    </row>
    <row r="731" spans="1:2" x14ac:dyDescent="0.3">
      <c r="A731" s="1">
        <v>7139</v>
      </c>
      <c r="B731" s="1">
        <v>2225673587</v>
      </c>
    </row>
    <row r="732" spans="1:2" x14ac:dyDescent="0.3">
      <c r="A732" s="1">
        <v>9796</v>
      </c>
      <c r="B732" s="1">
        <v>771678515</v>
      </c>
    </row>
    <row r="733" spans="1:2" x14ac:dyDescent="0.3">
      <c r="A733" s="1">
        <v>9812</v>
      </c>
      <c r="B733" s="1">
        <v>13632735</v>
      </c>
    </row>
    <row r="734" spans="1:2" x14ac:dyDescent="0.3">
      <c r="A734" s="1">
        <v>2949</v>
      </c>
      <c r="B734" s="1">
        <v>3335624252</v>
      </c>
    </row>
    <row r="735" spans="1:2" x14ac:dyDescent="0.3">
      <c r="A735" s="1">
        <v>250</v>
      </c>
      <c r="B735" s="1">
        <v>3894950737</v>
      </c>
    </row>
    <row r="736" spans="1:2" x14ac:dyDescent="0.3">
      <c r="A736" s="1">
        <v>3001</v>
      </c>
      <c r="B736" s="1">
        <v>4220899522</v>
      </c>
    </row>
    <row r="737" spans="1:2" x14ac:dyDescent="0.3">
      <c r="A737" s="1">
        <v>1200</v>
      </c>
      <c r="B737" s="1">
        <v>247716847</v>
      </c>
    </row>
    <row r="738" spans="1:2" x14ac:dyDescent="0.3">
      <c r="A738" s="1">
        <v>4240</v>
      </c>
      <c r="B738" s="1">
        <v>644410430</v>
      </c>
    </row>
    <row r="739" spans="1:2" x14ac:dyDescent="0.3">
      <c r="A739" s="1">
        <v>9860</v>
      </c>
      <c r="B739" s="1">
        <v>1647231485</v>
      </c>
    </row>
    <row r="740" spans="1:2" x14ac:dyDescent="0.3">
      <c r="A740" s="1">
        <v>2393</v>
      </c>
      <c r="B740" s="1">
        <v>50587350</v>
      </c>
    </row>
    <row r="741" spans="1:2" x14ac:dyDescent="0.3">
      <c r="A741" s="1">
        <v>3123</v>
      </c>
      <c r="B741" s="1">
        <v>2455043488</v>
      </c>
    </row>
    <row r="742" spans="1:2" x14ac:dyDescent="0.3">
      <c r="A742" s="1">
        <v>5937</v>
      </c>
      <c r="B742" s="1">
        <v>997077235</v>
      </c>
    </row>
    <row r="743" spans="1:2" x14ac:dyDescent="0.3">
      <c r="A743" s="1">
        <v>2598</v>
      </c>
      <c r="B743" s="1">
        <v>1951779050</v>
      </c>
    </row>
    <row r="744" spans="1:2" x14ac:dyDescent="0.3">
      <c r="A744" s="1">
        <v>5480</v>
      </c>
      <c r="B744" s="1">
        <v>852466936</v>
      </c>
    </row>
    <row r="745" spans="1:2" x14ac:dyDescent="0.3">
      <c r="A745" s="1">
        <v>413</v>
      </c>
      <c r="B745" s="1">
        <v>2493001518</v>
      </c>
    </row>
    <row r="746" spans="1:2" x14ac:dyDescent="0.3">
      <c r="A746" s="1">
        <v>7139</v>
      </c>
      <c r="B746" s="1">
        <v>1005006768</v>
      </c>
    </row>
    <row r="747" spans="1:2" x14ac:dyDescent="0.3">
      <c r="A747" s="1">
        <v>9796</v>
      </c>
      <c r="B747" s="1">
        <v>2529181321</v>
      </c>
    </row>
    <row r="748" spans="1:2" x14ac:dyDescent="0.3">
      <c r="A748" s="1">
        <v>9812</v>
      </c>
      <c r="B748" s="1">
        <v>4192401927</v>
      </c>
    </row>
    <row r="749" spans="1:2" x14ac:dyDescent="0.3">
      <c r="A749" s="1">
        <v>2949</v>
      </c>
      <c r="B749" s="1">
        <v>308480624</v>
      </c>
    </row>
    <row r="750" spans="1:2" x14ac:dyDescent="0.3">
      <c r="A750" s="1">
        <v>250</v>
      </c>
      <c r="B750" s="1">
        <v>3590650941</v>
      </c>
    </row>
    <row r="751" spans="1:2" x14ac:dyDescent="0.3">
      <c r="A751" s="1">
        <v>3001</v>
      </c>
      <c r="B751" s="1">
        <v>363794780</v>
      </c>
    </row>
    <row r="752" spans="1:2" x14ac:dyDescent="0.3">
      <c r="A752" s="1">
        <v>1200</v>
      </c>
      <c r="B752" s="1">
        <v>1862535804</v>
      </c>
    </row>
    <row r="753" spans="1:2" x14ac:dyDescent="0.3">
      <c r="A753" s="1">
        <v>4240</v>
      </c>
      <c r="B753" s="1">
        <v>4114870861</v>
      </c>
    </row>
    <row r="754" spans="1:2" x14ac:dyDescent="0.3">
      <c r="A754" s="1">
        <v>9860</v>
      </c>
      <c r="B754" s="1">
        <v>230196945</v>
      </c>
    </row>
    <row r="755" spans="1:2" x14ac:dyDescent="0.3">
      <c r="A755" s="1">
        <v>2393</v>
      </c>
      <c r="B755" s="1">
        <v>486995585</v>
      </c>
    </row>
    <row r="756" spans="1:2" x14ac:dyDescent="0.3">
      <c r="A756" s="1">
        <v>3123</v>
      </c>
      <c r="B756" s="1">
        <v>2670115691</v>
      </c>
    </row>
    <row r="757" spans="1:2" x14ac:dyDescent="0.3">
      <c r="A757" s="1">
        <v>5937</v>
      </c>
      <c r="B757" s="1">
        <v>1497176526</v>
      </c>
    </row>
    <row r="758" spans="1:2" x14ac:dyDescent="0.3">
      <c r="A758" s="1">
        <v>2598</v>
      </c>
      <c r="B758" s="1">
        <v>2124238767</v>
      </c>
    </row>
    <row r="759" spans="1:2" x14ac:dyDescent="0.3">
      <c r="A759" s="1">
        <v>5480</v>
      </c>
      <c r="B759" s="1">
        <v>3632678668</v>
      </c>
    </row>
    <row r="760" spans="1:2" x14ac:dyDescent="0.3">
      <c r="A760" s="1">
        <v>413</v>
      </c>
      <c r="B760" s="1">
        <v>4180709489</v>
      </c>
    </row>
    <row r="761" spans="1:2" x14ac:dyDescent="0.3">
      <c r="A761" s="1">
        <v>7139</v>
      </c>
      <c r="B761" s="1">
        <v>2871350671</v>
      </c>
    </row>
    <row r="762" spans="1:2" x14ac:dyDescent="0.3">
      <c r="A762" s="1">
        <v>9796</v>
      </c>
      <c r="B762" s="1">
        <v>3768658468</v>
      </c>
    </row>
    <row r="763" spans="1:2" x14ac:dyDescent="0.3">
      <c r="A763" s="1">
        <v>9812</v>
      </c>
      <c r="B763" s="1">
        <v>2706217662</v>
      </c>
    </row>
    <row r="764" spans="1:2" x14ac:dyDescent="0.3">
      <c r="A764" s="1">
        <v>2949</v>
      </c>
      <c r="B764" s="1">
        <v>3026034522</v>
      </c>
    </row>
    <row r="765" spans="1:2" x14ac:dyDescent="0.3">
      <c r="A765" s="1">
        <v>250</v>
      </c>
      <c r="B765" s="1">
        <v>3845552591</v>
      </c>
    </row>
    <row r="766" spans="1:2" x14ac:dyDescent="0.3">
      <c r="A766" s="1">
        <v>3001</v>
      </c>
      <c r="B766" s="1">
        <v>4283787680</v>
      </c>
    </row>
    <row r="767" spans="1:2" x14ac:dyDescent="0.3">
      <c r="A767" s="1">
        <v>1200</v>
      </c>
      <c r="B767" s="1">
        <v>3798153141</v>
      </c>
    </row>
    <row r="768" spans="1:2" x14ac:dyDescent="0.3">
      <c r="A768" s="1">
        <v>4240</v>
      </c>
      <c r="B768" s="1">
        <v>3452164809</v>
      </c>
    </row>
    <row r="769" spans="1:2" x14ac:dyDescent="0.3">
      <c r="A769" s="1">
        <v>9860</v>
      </c>
      <c r="B769" s="1">
        <v>1598732920</v>
      </c>
    </row>
    <row r="770" spans="1:2" x14ac:dyDescent="0.3">
      <c r="A770" s="1">
        <v>2393</v>
      </c>
      <c r="B770" s="1">
        <v>2360301727</v>
      </c>
    </row>
    <row r="771" spans="1:2" x14ac:dyDescent="0.3">
      <c r="A771" s="1">
        <v>3123</v>
      </c>
      <c r="B771" s="1">
        <v>2864836974</v>
      </c>
    </row>
    <row r="772" spans="1:2" x14ac:dyDescent="0.3">
      <c r="A772" s="1">
        <v>5937</v>
      </c>
      <c r="B772" s="1">
        <v>2629594998</v>
      </c>
    </row>
    <row r="773" spans="1:2" x14ac:dyDescent="0.3">
      <c r="A773" s="1">
        <v>2598</v>
      </c>
      <c r="B773" s="1">
        <v>1631852122</v>
      </c>
    </row>
    <row r="774" spans="1:2" x14ac:dyDescent="0.3">
      <c r="A774" s="1">
        <v>5480</v>
      </c>
      <c r="B774" s="1">
        <v>3303832044</v>
      </c>
    </row>
    <row r="775" spans="1:2" x14ac:dyDescent="0.3">
      <c r="A775" s="1">
        <v>413</v>
      </c>
      <c r="B775" s="1">
        <v>3541276415</v>
      </c>
    </row>
    <row r="776" spans="1:2" x14ac:dyDescent="0.3">
      <c r="A776" s="1">
        <v>7139</v>
      </c>
      <c r="B776" s="1">
        <v>361891688</v>
      </c>
    </row>
    <row r="777" spans="1:2" x14ac:dyDescent="0.3">
      <c r="A777" s="1">
        <v>9796</v>
      </c>
      <c r="B777" s="1">
        <v>3518969390</v>
      </c>
    </row>
    <row r="778" spans="1:2" x14ac:dyDescent="0.3">
      <c r="A778" s="1">
        <v>9812</v>
      </c>
      <c r="B778" s="1">
        <v>1000968750</v>
      </c>
    </row>
    <row r="779" spans="1:2" x14ac:dyDescent="0.3">
      <c r="A779" s="1">
        <v>2949</v>
      </c>
      <c r="B779" s="1">
        <v>2868786938</v>
      </c>
    </row>
    <row r="780" spans="1:2" x14ac:dyDescent="0.3">
      <c r="A780" s="1">
        <v>250</v>
      </c>
      <c r="B780" s="1">
        <v>3136756289</v>
      </c>
    </row>
    <row r="781" spans="1:2" x14ac:dyDescent="0.3">
      <c r="A781" s="1">
        <v>3001</v>
      </c>
      <c r="B781" s="1">
        <v>4105404516</v>
      </c>
    </row>
    <row r="782" spans="1:2" x14ac:dyDescent="0.3">
      <c r="A782" s="1">
        <v>1200</v>
      </c>
      <c r="B782" s="1">
        <v>2681521963</v>
      </c>
    </row>
    <row r="783" spans="1:2" x14ac:dyDescent="0.3">
      <c r="A783" s="1">
        <v>4240</v>
      </c>
      <c r="B783" s="1">
        <v>1488310178</v>
      </c>
    </row>
    <row r="784" spans="1:2" x14ac:dyDescent="0.3">
      <c r="A784" s="1">
        <v>9860</v>
      </c>
      <c r="B784" s="1">
        <v>1647495630</v>
      </c>
    </row>
    <row r="785" spans="1:2" x14ac:dyDescent="0.3">
      <c r="A785" s="1">
        <v>2393</v>
      </c>
      <c r="B785" s="1">
        <v>1813166284</v>
      </c>
    </row>
    <row r="786" spans="1:2" x14ac:dyDescent="0.3">
      <c r="A786" s="1">
        <v>3123</v>
      </c>
      <c r="B786" s="1">
        <v>3028113440</v>
      </c>
    </row>
    <row r="787" spans="1:2" x14ac:dyDescent="0.3">
      <c r="A787" s="1">
        <v>5937</v>
      </c>
      <c r="B787" s="1">
        <v>3604101357</v>
      </c>
    </row>
    <row r="788" spans="1:2" x14ac:dyDescent="0.3">
      <c r="A788" s="1">
        <v>2598</v>
      </c>
      <c r="B788" s="1">
        <v>1145666084</v>
      </c>
    </row>
    <row r="789" spans="1:2" x14ac:dyDescent="0.3">
      <c r="A789" s="1">
        <v>5480</v>
      </c>
      <c r="B789" s="1">
        <v>3088117660</v>
      </c>
    </row>
    <row r="790" spans="1:2" x14ac:dyDescent="0.3">
      <c r="A790" s="1">
        <v>413</v>
      </c>
      <c r="B790" s="1">
        <v>3730806365</v>
      </c>
    </row>
    <row r="791" spans="1:2" x14ac:dyDescent="0.3">
      <c r="A791" s="1">
        <v>7139</v>
      </c>
      <c r="B791" s="1">
        <v>3683019747</v>
      </c>
    </row>
    <row r="792" spans="1:2" x14ac:dyDescent="0.3">
      <c r="A792" s="1">
        <v>9796</v>
      </c>
      <c r="B792" s="1">
        <v>2565989399</v>
      </c>
    </row>
    <row r="793" spans="1:2" x14ac:dyDescent="0.3">
      <c r="A793" s="1">
        <v>9812</v>
      </c>
      <c r="B793" s="1">
        <v>2716423721</v>
      </c>
    </row>
    <row r="794" spans="1:2" x14ac:dyDescent="0.3">
      <c r="A794" s="1">
        <v>2949</v>
      </c>
      <c r="B794" s="1">
        <v>1938826762</v>
      </c>
    </row>
    <row r="795" spans="1:2" x14ac:dyDescent="0.3">
      <c r="A795" s="1">
        <v>250</v>
      </c>
      <c r="B795" s="1">
        <v>4178834486</v>
      </c>
    </row>
    <row r="796" spans="1:2" x14ac:dyDescent="0.3">
      <c r="A796" s="1">
        <v>3001</v>
      </c>
      <c r="B796" s="1">
        <v>3227592015</v>
      </c>
    </row>
    <row r="797" spans="1:2" x14ac:dyDescent="0.3">
      <c r="A797" s="1">
        <v>1200</v>
      </c>
      <c r="B797" s="1">
        <v>1885785973</v>
      </c>
    </row>
    <row r="798" spans="1:2" x14ac:dyDescent="0.3">
      <c r="A798" s="1">
        <v>4240</v>
      </c>
      <c r="B798" s="1">
        <v>285547143</v>
      </c>
    </row>
    <row r="799" spans="1:2" x14ac:dyDescent="0.3">
      <c r="A799" s="1">
        <v>9860</v>
      </c>
      <c r="B799" s="1">
        <v>384256958</v>
      </c>
    </row>
    <row r="800" spans="1:2" x14ac:dyDescent="0.3">
      <c r="A800" s="1">
        <v>2393</v>
      </c>
      <c r="B800" s="1">
        <v>10356873</v>
      </c>
    </row>
    <row r="801" spans="1:2" x14ac:dyDescent="0.3">
      <c r="A801" s="1">
        <v>3123</v>
      </c>
      <c r="B801" s="1">
        <v>3663647991</v>
      </c>
    </row>
    <row r="802" spans="1:2" x14ac:dyDescent="0.3">
      <c r="A802" s="1">
        <v>5937</v>
      </c>
      <c r="B802" s="1">
        <v>937275088</v>
      </c>
    </row>
    <row r="803" spans="1:2" x14ac:dyDescent="0.3">
      <c r="A803" s="1">
        <v>2598</v>
      </c>
      <c r="B803" s="1">
        <v>4139412596</v>
      </c>
    </row>
    <row r="804" spans="1:2" x14ac:dyDescent="0.3">
      <c r="A804" s="1">
        <v>5480</v>
      </c>
      <c r="B804" s="1">
        <v>3951557323</v>
      </c>
    </row>
    <row r="805" spans="1:2" x14ac:dyDescent="0.3">
      <c r="A805" s="1">
        <v>413</v>
      </c>
      <c r="B805" s="1">
        <v>2160149221</v>
      </c>
    </row>
    <row r="806" spans="1:2" x14ac:dyDescent="0.3">
      <c r="A806" s="1">
        <v>7139</v>
      </c>
      <c r="B806" s="1">
        <v>1193043040</v>
      </c>
    </row>
    <row r="807" spans="1:2" x14ac:dyDescent="0.3">
      <c r="A807" s="1">
        <v>9796</v>
      </c>
      <c r="B807" s="1">
        <v>1319954657</v>
      </c>
    </row>
    <row r="808" spans="1:2" x14ac:dyDescent="0.3">
      <c r="A808" s="1">
        <v>9812</v>
      </c>
      <c r="B808" s="1">
        <v>1198395381</v>
      </c>
    </row>
    <row r="809" spans="1:2" x14ac:dyDescent="0.3">
      <c r="A809" s="1">
        <v>2949</v>
      </c>
      <c r="B809" s="1">
        <v>3113605382</v>
      </c>
    </row>
    <row r="810" spans="1:2" x14ac:dyDescent="0.3">
      <c r="A810" s="1">
        <v>250</v>
      </c>
      <c r="B810" s="1">
        <v>3624550068</v>
      </c>
    </row>
    <row r="811" spans="1:2" x14ac:dyDescent="0.3">
      <c r="A811" s="1">
        <v>3001</v>
      </c>
      <c r="B811" s="1">
        <v>2440721089</v>
      </c>
    </row>
    <row r="812" spans="1:2" x14ac:dyDescent="0.3">
      <c r="A812" s="1">
        <v>1200</v>
      </c>
      <c r="B812" s="1">
        <v>3594667519</v>
      </c>
    </row>
    <row r="813" spans="1:2" x14ac:dyDescent="0.3">
      <c r="A813" s="1">
        <v>4240</v>
      </c>
      <c r="B813" s="1">
        <v>3995557469</v>
      </c>
    </row>
    <row r="814" spans="1:2" x14ac:dyDescent="0.3">
      <c r="A814" s="1">
        <v>9860</v>
      </c>
      <c r="B814" s="1">
        <v>2596568727</v>
      </c>
    </row>
    <row r="815" spans="1:2" x14ac:dyDescent="0.3">
      <c r="A815" s="1">
        <v>2393</v>
      </c>
      <c r="B815" s="1">
        <v>1512836726</v>
      </c>
    </row>
    <row r="816" spans="1:2" x14ac:dyDescent="0.3">
      <c r="A816" s="1">
        <v>3123</v>
      </c>
      <c r="B816" s="1">
        <v>2124931435</v>
      </c>
    </row>
    <row r="817" spans="1:2" x14ac:dyDescent="0.3">
      <c r="A817" s="1">
        <v>5937</v>
      </c>
      <c r="B817" s="1">
        <v>2364301687</v>
      </c>
    </row>
    <row r="818" spans="1:2" x14ac:dyDescent="0.3">
      <c r="A818" s="1">
        <v>2598</v>
      </c>
      <c r="B818" s="1">
        <v>4229547891</v>
      </c>
    </row>
    <row r="819" spans="1:2" x14ac:dyDescent="0.3">
      <c r="A819" s="1">
        <v>5480</v>
      </c>
      <c r="B819" s="1">
        <v>2695200550</v>
      </c>
    </row>
    <row r="820" spans="1:2" x14ac:dyDescent="0.3">
      <c r="A820" s="1">
        <v>413</v>
      </c>
      <c r="B820" s="1">
        <v>2703237689</v>
      </c>
    </row>
    <row r="821" spans="1:2" x14ac:dyDescent="0.3">
      <c r="A821" s="1">
        <v>7139</v>
      </c>
      <c r="B821" s="1">
        <v>1937899817</v>
      </c>
    </row>
    <row r="822" spans="1:2" x14ac:dyDescent="0.3">
      <c r="A822" s="1">
        <v>9796</v>
      </c>
      <c r="B822" s="1">
        <v>2842664417</v>
      </c>
    </row>
    <row r="823" spans="1:2" x14ac:dyDescent="0.3">
      <c r="A823" s="1">
        <v>9812</v>
      </c>
      <c r="B823" s="1">
        <v>1284210916</v>
      </c>
    </row>
    <row r="824" spans="1:2" x14ac:dyDescent="0.3">
      <c r="A824" s="1">
        <v>2949</v>
      </c>
      <c r="B824" s="1">
        <v>3640190438</v>
      </c>
    </row>
    <row r="825" spans="1:2" x14ac:dyDescent="0.3">
      <c r="A825" s="1">
        <v>250</v>
      </c>
      <c r="B825" s="1">
        <v>1658884803</v>
      </c>
    </row>
    <row r="826" spans="1:2" x14ac:dyDescent="0.3">
      <c r="A826" s="1">
        <v>3001</v>
      </c>
      <c r="B826" s="1">
        <v>1225783951</v>
      </c>
    </row>
    <row r="827" spans="1:2" x14ac:dyDescent="0.3">
      <c r="A827" s="1">
        <v>1200</v>
      </c>
      <c r="B827" s="1">
        <v>1531881461</v>
      </c>
    </row>
    <row r="828" spans="1:2" x14ac:dyDescent="0.3">
      <c r="A828" s="1">
        <v>4240</v>
      </c>
      <c r="B828" s="1">
        <v>119425178</v>
      </c>
    </row>
    <row r="829" spans="1:2" x14ac:dyDescent="0.3">
      <c r="A829" s="1">
        <v>9860</v>
      </c>
      <c r="B829" s="1">
        <v>3737474112</v>
      </c>
    </row>
    <row r="830" spans="1:2" x14ac:dyDescent="0.3">
      <c r="A830" s="1">
        <v>2393</v>
      </c>
      <c r="B830" s="1">
        <v>2749956598</v>
      </c>
    </row>
    <row r="831" spans="1:2" x14ac:dyDescent="0.3">
      <c r="A831" s="1">
        <v>3123</v>
      </c>
      <c r="B831" s="1">
        <v>1220096071</v>
      </c>
    </row>
    <row r="832" spans="1:2" x14ac:dyDescent="0.3">
      <c r="A832" s="1">
        <v>5937</v>
      </c>
      <c r="B832" s="1">
        <v>3936230678</v>
      </c>
    </row>
    <row r="833" spans="1:2" x14ac:dyDescent="0.3">
      <c r="A833" s="1">
        <v>2598</v>
      </c>
      <c r="B833" s="1">
        <v>3006123686</v>
      </c>
    </row>
    <row r="834" spans="1:2" x14ac:dyDescent="0.3">
      <c r="A834" s="1">
        <v>5480</v>
      </c>
      <c r="B834" s="1">
        <v>899768855</v>
      </c>
    </row>
    <row r="835" spans="1:2" x14ac:dyDescent="0.3">
      <c r="A835" s="1">
        <v>413</v>
      </c>
      <c r="B835" s="1">
        <v>2955110528</v>
      </c>
    </row>
    <row r="836" spans="1:2" x14ac:dyDescent="0.3">
      <c r="A836" s="1">
        <v>7139</v>
      </c>
      <c r="B836" s="1">
        <v>2195944429</v>
      </c>
    </row>
    <row r="837" spans="1:2" x14ac:dyDescent="0.3">
      <c r="A837" s="1">
        <v>9796</v>
      </c>
      <c r="B837" s="1">
        <v>1636263674</v>
      </c>
    </row>
    <row r="838" spans="1:2" x14ac:dyDescent="0.3">
      <c r="A838" s="1">
        <v>9812</v>
      </c>
      <c r="B838" s="1">
        <v>2450138647</v>
      </c>
    </row>
    <row r="839" spans="1:2" x14ac:dyDescent="0.3">
      <c r="A839" s="1">
        <v>2949</v>
      </c>
      <c r="B839" s="1">
        <v>124495826</v>
      </c>
    </row>
    <row r="840" spans="1:2" x14ac:dyDescent="0.3">
      <c r="A840" s="1">
        <v>250</v>
      </c>
      <c r="B840" s="1">
        <v>3308434133</v>
      </c>
    </row>
    <row r="841" spans="1:2" x14ac:dyDescent="0.3">
      <c r="A841" s="1">
        <v>3001</v>
      </c>
      <c r="B841" s="1">
        <v>1073977775</v>
      </c>
    </row>
    <row r="842" spans="1:2" x14ac:dyDescent="0.3">
      <c r="A842" s="1">
        <v>1200</v>
      </c>
      <c r="B842" s="1">
        <v>258688292</v>
      </c>
    </row>
    <row r="843" spans="1:2" x14ac:dyDescent="0.3">
      <c r="A843" s="1">
        <v>4240</v>
      </c>
      <c r="B843" s="1">
        <v>3609892023</v>
      </c>
    </row>
    <row r="844" spans="1:2" x14ac:dyDescent="0.3">
      <c r="A844" s="1">
        <v>9860</v>
      </c>
      <c r="B844" s="1">
        <v>352117364</v>
      </c>
    </row>
    <row r="845" spans="1:2" x14ac:dyDescent="0.3">
      <c r="A845" s="1">
        <v>2393</v>
      </c>
      <c r="B845" s="1">
        <v>1500792004</v>
      </c>
    </row>
    <row r="846" spans="1:2" x14ac:dyDescent="0.3">
      <c r="A846" s="1">
        <v>3123</v>
      </c>
      <c r="B846" s="1">
        <v>3712326620</v>
      </c>
    </row>
    <row r="847" spans="1:2" x14ac:dyDescent="0.3">
      <c r="A847" s="1">
        <v>5937</v>
      </c>
      <c r="B847" s="1">
        <v>3635434936</v>
      </c>
    </row>
    <row r="848" spans="1:2" x14ac:dyDescent="0.3">
      <c r="A848" s="1">
        <v>2598</v>
      </c>
      <c r="B848" s="1">
        <v>2249610959</v>
      </c>
    </row>
    <row r="849" spans="1:2" x14ac:dyDescent="0.3">
      <c r="A849" s="1">
        <v>5480</v>
      </c>
      <c r="B849" s="1">
        <v>3233217885</v>
      </c>
    </row>
    <row r="850" spans="1:2" x14ac:dyDescent="0.3">
      <c r="A850" s="1">
        <v>413</v>
      </c>
      <c r="B850" s="1">
        <v>1219977111</v>
      </c>
    </row>
    <row r="851" spans="1:2" x14ac:dyDescent="0.3">
      <c r="A851" s="1">
        <v>7139</v>
      </c>
      <c r="B851" s="1">
        <v>1219261984</v>
      </c>
    </row>
    <row r="852" spans="1:2" x14ac:dyDescent="0.3">
      <c r="A852" s="1">
        <v>9796</v>
      </c>
      <c r="B852" s="1">
        <v>3290737829</v>
      </c>
    </row>
    <row r="853" spans="1:2" x14ac:dyDescent="0.3">
      <c r="A853" s="1">
        <v>9812</v>
      </c>
      <c r="B853" s="1">
        <v>2721710330</v>
      </c>
    </row>
    <row r="854" spans="1:2" x14ac:dyDescent="0.3">
      <c r="A854" s="1">
        <v>2949</v>
      </c>
      <c r="B854" s="1">
        <v>1062440780</v>
      </c>
    </row>
    <row r="855" spans="1:2" x14ac:dyDescent="0.3">
      <c r="A855" s="1">
        <v>250</v>
      </c>
      <c r="B855" s="1">
        <v>1694494834</v>
      </c>
    </row>
    <row r="856" spans="1:2" x14ac:dyDescent="0.3">
      <c r="A856" s="1">
        <v>3001</v>
      </c>
      <c r="B856" s="1">
        <v>2030210511</v>
      </c>
    </row>
    <row r="857" spans="1:2" x14ac:dyDescent="0.3">
      <c r="A857" s="1">
        <v>1200</v>
      </c>
      <c r="B857" s="1">
        <v>1602425978</v>
      </c>
    </row>
    <row r="858" spans="1:2" x14ac:dyDescent="0.3">
      <c r="A858" s="1">
        <v>4240</v>
      </c>
      <c r="B858" s="1">
        <v>1577000055</v>
      </c>
    </row>
    <row r="859" spans="1:2" x14ac:dyDescent="0.3">
      <c r="A859" s="1">
        <v>9860</v>
      </c>
      <c r="B859" s="1">
        <v>2323739791</v>
      </c>
    </row>
    <row r="860" spans="1:2" x14ac:dyDescent="0.3">
      <c r="A860" s="1">
        <v>2393</v>
      </c>
      <c r="B860" s="1">
        <v>863219528</v>
      </c>
    </row>
    <row r="861" spans="1:2" x14ac:dyDescent="0.3">
      <c r="A861" s="1">
        <v>3123</v>
      </c>
      <c r="B861" s="1">
        <v>895754170</v>
      </c>
    </row>
    <row r="862" spans="1:2" x14ac:dyDescent="0.3">
      <c r="A862" s="1">
        <v>5937</v>
      </c>
      <c r="B862" s="1">
        <v>1744399837</v>
      </c>
    </row>
    <row r="863" spans="1:2" x14ac:dyDescent="0.3">
      <c r="A863" s="1">
        <v>2598</v>
      </c>
      <c r="B863" s="1">
        <v>715844519</v>
      </c>
    </row>
    <row r="864" spans="1:2" x14ac:dyDescent="0.3">
      <c r="A864" s="1">
        <v>5480</v>
      </c>
      <c r="B864" s="1">
        <v>2972903215</v>
      </c>
    </row>
    <row r="865" spans="1:2" x14ac:dyDescent="0.3">
      <c r="A865" s="1">
        <v>413</v>
      </c>
      <c r="B865" s="1">
        <v>1230207575</v>
      </c>
    </row>
    <row r="866" spans="1:2" x14ac:dyDescent="0.3">
      <c r="A866" s="1">
        <v>7139</v>
      </c>
      <c r="B866" s="1">
        <v>2362209306</v>
      </c>
    </row>
    <row r="867" spans="1:2" x14ac:dyDescent="0.3">
      <c r="A867" s="1">
        <v>9796</v>
      </c>
      <c r="B867" s="1">
        <v>872880515</v>
      </c>
    </row>
    <row r="868" spans="1:2" x14ac:dyDescent="0.3">
      <c r="A868" s="1">
        <v>9812</v>
      </c>
      <c r="B868" s="1">
        <v>1515466785</v>
      </c>
    </row>
    <row r="869" spans="1:2" x14ac:dyDescent="0.3">
      <c r="A869" s="1">
        <v>2949</v>
      </c>
      <c r="B869" s="1">
        <v>3828335731</v>
      </c>
    </row>
    <row r="870" spans="1:2" x14ac:dyDescent="0.3">
      <c r="A870" s="1">
        <v>250</v>
      </c>
      <c r="B870" s="1">
        <v>3281281929</v>
      </c>
    </row>
    <row r="871" spans="1:2" x14ac:dyDescent="0.3">
      <c r="A871" s="1">
        <v>3001</v>
      </c>
      <c r="B871" s="1">
        <v>3219738469</v>
      </c>
    </row>
    <row r="872" spans="1:2" x14ac:dyDescent="0.3">
      <c r="A872" s="1">
        <v>1200</v>
      </c>
      <c r="B872" s="1">
        <v>1401226725</v>
      </c>
    </row>
    <row r="873" spans="1:2" x14ac:dyDescent="0.3">
      <c r="A873" s="1">
        <v>4240</v>
      </c>
      <c r="B873" s="1">
        <v>3734155780</v>
      </c>
    </row>
    <row r="874" spans="1:2" x14ac:dyDescent="0.3">
      <c r="A874" s="1">
        <v>9860</v>
      </c>
      <c r="B874" s="1">
        <v>1189299568</v>
      </c>
    </row>
    <row r="875" spans="1:2" x14ac:dyDescent="0.3">
      <c r="A875" s="1">
        <v>2393</v>
      </c>
      <c r="B875" s="1">
        <v>1608486207</v>
      </c>
    </row>
    <row r="876" spans="1:2" x14ac:dyDescent="0.3">
      <c r="A876" s="1">
        <v>3123</v>
      </c>
      <c r="B876" s="1">
        <v>4178973903</v>
      </c>
    </row>
    <row r="877" spans="1:2" x14ac:dyDescent="0.3">
      <c r="A877" s="1">
        <v>5937</v>
      </c>
      <c r="B877" s="1">
        <v>414722404</v>
      </c>
    </row>
    <row r="878" spans="1:2" x14ac:dyDescent="0.3">
      <c r="A878" s="1">
        <v>2598</v>
      </c>
      <c r="B878" s="1">
        <v>2544550866</v>
      </c>
    </row>
    <row r="879" spans="1:2" x14ac:dyDescent="0.3">
      <c r="A879" s="1">
        <v>5480</v>
      </c>
      <c r="B879" s="1">
        <v>396483077</v>
      </c>
    </row>
    <row r="880" spans="1:2" x14ac:dyDescent="0.3">
      <c r="A880" s="1">
        <v>413</v>
      </c>
      <c r="B880" s="1">
        <v>2464160950</v>
      </c>
    </row>
    <row r="881" spans="1:2" x14ac:dyDescent="0.3">
      <c r="A881" s="1">
        <v>7139</v>
      </c>
      <c r="B881" s="1">
        <v>454359128</v>
      </c>
    </row>
    <row r="882" spans="1:2" x14ac:dyDescent="0.3">
      <c r="A882" s="1">
        <v>9796</v>
      </c>
      <c r="B882" s="1">
        <v>2335259502</v>
      </c>
    </row>
    <row r="883" spans="1:2" x14ac:dyDescent="0.3">
      <c r="A883" s="1">
        <v>9812</v>
      </c>
      <c r="B883" s="1">
        <v>527093044</v>
      </c>
    </row>
    <row r="884" spans="1:2" x14ac:dyDescent="0.3">
      <c r="A884" s="1">
        <v>2949</v>
      </c>
      <c r="B884" s="1">
        <v>1858594791</v>
      </c>
    </row>
    <row r="885" spans="1:2" x14ac:dyDescent="0.3">
      <c r="A885" s="1">
        <v>250</v>
      </c>
      <c r="B885" s="1">
        <v>409899514</v>
      </c>
    </row>
    <row r="886" spans="1:2" x14ac:dyDescent="0.3">
      <c r="A886" s="1">
        <v>3001</v>
      </c>
      <c r="B886" s="1">
        <v>110814416</v>
      </c>
    </row>
    <row r="887" spans="1:2" x14ac:dyDescent="0.3">
      <c r="A887" s="1">
        <v>1200</v>
      </c>
      <c r="B887" s="1">
        <v>4002902511</v>
      </c>
    </row>
    <row r="888" spans="1:2" x14ac:dyDescent="0.3">
      <c r="A888" s="1">
        <v>4240</v>
      </c>
      <c r="B888" s="1">
        <v>1083425060</v>
      </c>
    </row>
    <row r="889" spans="1:2" x14ac:dyDescent="0.3">
      <c r="A889" s="1">
        <v>9860</v>
      </c>
      <c r="B889" s="1">
        <v>585299744</v>
      </c>
    </row>
    <row r="890" spans="1:2" x14ac:dyDescent="0.3">
      <c r="A890" s="1">
        <v>2393</v>
      </c>
      <c r="B890" s="1">
        <v>1761549193</v>
      </c>
    </row>
    <row r="891" spans="1:2" x14ac:dyDescent="0.3">
      <c r="A891" s="1">
        <v>3123</v>
      </c>
      <c r="B891" s="1">
        <v>4163855897</v>
      </c>
    </row>
    <row r="892" spans="1:2" x14ac:dyDescent="0.3">
      <c r="A892" s="1">
        <v>5937</v>
      </c>
      <c r="B892" s="1">
        <v>1555973235</v>
      </c>
    </row>
    <row r="893" spans="1:2" x14ac:dyDescent="0.3">
      <c r="A893" s="1">
        <v>2598</v>
      </c>
      <c r="B893" s="1">
        <v>3401268541</v>
      </c>
    </row>
    <row r="894" spans="1:2" x14ac:dyDescent="0.3">
      <c r="A894" s="1">
        <v>5480</v>
      </c>
      <c r="B894" s="1">
        <v>2684318616</v>
      </c>
    </row>
    <row r="895" spans="1:2" x14ac:dyDescent="0.3">
      <c r="A895" s="1">
        <v>413</v>
      </c>
      <c r="B895" s="1">
        <v>4196088106</v>
      </c>
    </row>
    <row r="896" spans="1:2" x14ac:dyDescent="0.3">
      <c r="A896" s="1">
        <v>7139</v>
      </c>
      <c r="B896" s="1">
        <v>2534969895</v>
      </c>
    </row>
    <row r="897" spans="1:2" x14ac:dyDescent="0.3">
      <c r="A897" s="1">
        <v>9796</v>
      </c>
      <c r="B897" s="1">
        <v>580544009</v>
      </c>
    </row>
    <row r="898" spans="1:2" x14ac:dyDescent="0.3">
      <c r="A898" s="1">
        <v>9812</v>
      </c>
      <c r="B898" s="1">
        <v>421000969</v>
      </c>
    </row>
    <row r="899" spans="1:2" x14ac:dyDescent="0.3">
      <c r="A899" s="1">
        <v>2949</v>
      </c>
      <c r="B899" s="1">
        <v>433706717</v>
      </c>
    </row>
    <row r="900" spans="1:2" x14ac:dyDescent="0.3">
      <c r="A900" s="1">
        <v>250</v>
      </c>
      <c r="B900" s="1">
        <v>2252034528</v>
      </c>
    </row>
    <row r="901" spans="1:2" x14ac:dyDescent="0.3">
      <c r="A901" s="1">
        <v>3001</v>
      </c>
      <c r="B901" s="1">
        <v>989638814</v>
      </c>
    </row>
    <row r="902" spans="1:2" x14ac:dyDescent="0.3">
      <c r="A902" s="1">
        <v>1200</v>
      </c>
      <c r="B902" s="1">
        <v>3642453982</v>
      </c>
    </row>
    <row r="903" spans="1:2" x14ac:dyDescent="0.3">
      <c r="A903" s="1">
        <v>4240</v>
      </c>
      <c r="B903" s="1">
        <v>2751507497</v>
      </c>
    </row>
    <row r="904" spans="1:2" x14ac:dyDescent="0.3">
      <c r="A904" s="1">
        <v>9860</v>
      </c>
      <c r="B904" s="1">
        <v>2194357640</v>
      </c>
    </row>
    <row r="905" spans="1:2" x14ac:dyDescent="0.3">
      <c r="A905" s="1">
        <v>2393</v>
      </c>
      <c r="B905" s="1">
        <v>2300648877</v>
      </c>
    </row>
    <row r="906" spans="1:2" x14ac:dyDescent="0.3">
      <c r="A906" s="1">
        <v>3123</v>
      </c>
      <c r="B906" s="1">
        <v>1757595420</v>
      </c>
    </row>
    <row r="907" spans="1:2" x14ac:dyDescent="0.3">
      <c r="A907" s="1">
        <v>5937</v>
      </c>
      <c r="B907" s="1">
        <v>2088219025</v>
      </c>
    </row>
    <row r="908" spans="1:2" x14ac:dyDescent="0.3">
      <c r="A908" s="1">
        <v>2598</v>
      </c>
      <c r="B908" s="1">
        <v>3277868224</v>
      </c>
    </row>
    <row r="909" spans="1:2" x14ac:dyDescent="0.3">
      <c r="A909" s="1">
        <v>5480</v>
      </c>
      <c r="B909" s="1">
        <v>1487319737</v>
      </c>
    </row>
    <row r="910" spans="1:2" x14ac:dyDescent="0.3">
      <c r="A910" s="1">
        <v>413</v>
      </c>
      <c r="B910" s="1">
        <v>3328251417</v>
      </c>
    </row>
    <row r="911" spans="1:2" x14ac:dyDescent="0.3">
      <c r="A911" s="1">
        <v>7139</v>
      </c>
      <c r="B911" s="1">
        <v>3888642724</v>
      </c>
    </row>
    <row r="912" spans="1:2" x14ac:dyDescent="0.3">
      <c r="A912" s="1">
        <v>9796</v>
      </c>
      <c r="B912" s="1">
        <v>4179832373</v>
      </c>
    </row>
    <row r="913" spans="1:2" x14ac:dyDescent="0.3">
      <c r="A913" s="1">
        <v>9812</v>
      </c>
      <c r="B913" s="1">
        <v>3604370195</v>
      </c>
    </row>
    <row r="914" spans="1:2" x14ac:dyDescent="0.3">
      <c r="A914" s="1">
        <v>2949</v>
      </c>
      <c r="B914" s="1">
        <v>2365498921</v>
      </c>
    </row>
    <row r="915" spans="1:2" x14ac:dyDescent="0.3">
      <c r="A915" s="1">
        <v>250</v>
      </c>
      <c r="B915" s="1">
        <v>1432215721</v>
      </c>
    </row>
    <row r="916" spans="1:2" x14ac:dyDescent="0.3">
      <c r="A916" s="1">
        <v>3001</v>
      </c>
      <c r="B916" s="1">
        <v>389952972</v>
      </c>
    </row>
    <row r="917" spans="1:2" x14ac:dyDescent="0.3">
      <c r="A917" s="1">
        <v>1200</v>
      </c>
      <c r="B917" s="1">
        <v>4198796327</v>
      </c>
    </row>
    <row r="918" spans="1:2" x14ac:dyDescent="0.3">
      <c r="A918" s="1">
        <v>4240</v>
      </c>
      <c r="B918" s="1">
        <v>26314301</v>
      </c>
    </row>
    <row r="919" spans="1:2" x14ac:dyDescent="0.3">
      <c r="A919" s="1">
        <v>9860</v>
      </c>
      <c r="B919" s="1">
        <v>884516336</v>
      </c>
    </row>
    <row r="920" spans="1:2" x14ac:dyDescent="0.3">
      <c r="A920" s="1">
        <v>2393</v>
      </c>
      <c r="B920" s="1">
        <v>742575452</v>
      </c>
    </row>
    <row r="921" spans="1:2" x14ac:dyDescent="0.3">
      <c r="A921" s="1">
        <v>3123</v>
      </c>
      <c r="B921" s="1">
        <v>1968382417</v>
      </c>
    </row>
    <row r="922" spans="1:2" x14ac:dyDescent="0.3">
      <c r="A922" s="1">
        <v>5937</v>
      </c>
      <c r="B922" s="1">
        <v>673833601</v>
      </c>
    </row>
    <row r="923" spans="1:2" x14ac:dyDescent="0.3">
      <c r="A923" s="1">
        <v>2598</v>
      </c>
      <c r="B923" s="1">
        <v>3646094993</v>
      </c>
    </row>
    <row r="924" spans="1:2" x14ac:dyDescent="0.3">
      <c r="A924" s="1">
        <v>5480</v>
      </c>
      <c r="B924" s="1">
        <v>3478640563</v>
      </c>
    </row>
    <row r="925" spans="1:2" x14ac:dyDescent="0.3">
      <c r="A925" s="1">
        <v>413</v>
      </c>
      <c r="B925" s="1">
        <v>2728407185</v>
      </c>
    </row>
    <row r="926" spans="1:2" x14ac:dyDescent="0.3">
      <c r="A926" s="1">
        <v>7139</v>
      </c>
      <c r="B926" s="1">
        <v>1736360128</v>
      </c>
    </row>
    <row r="927" spans="1:2" x14ac:dyDescent="0.3">
      <c r="A927" s="1">
        <v>9796</v>
      </c>
      <c r="B927" s="1">
        <v>2525993733</v>
      </c>
    </row>
    <row r="928" spans="1:2" x14ac:dyDescent="0.3">
      <c r="A928" s="1">
        <v>9812</v>
      </c>
      <c r="B928" s="1">
        <v>2741549011</v>
      </c>
    </row>
    <row r="929" spans="1:2" x14ac:dyDescent="0.3">
      <c r="A929" s="1">
        <v>2949</v>
      </c>
      <c r="B929" s="1">
        <v>3636005421</v>
      </c>
    </row>
    <row r="930" spans="1:2" x14ac:dyDescent="0.3">
      <c r="A930" s="1">
        <v>250</v>
      </c>
      <c r="B930" s="1">
        <v>393309059</v>
      </c>
    </row>
    <row r="931" spans="1:2" x14ac:dyDescent="0.3">
      <c r="A931" s="1">
        <v>3001</v>
      </c>
      <c r="B931" s="1">
        <v>2117627001</v>
      </c>
    </row>
    <row r="932" spans="1:2" x14ac:dyDescent="0.3">
      <c r="A932" s="1">
        <v>1200</v>
      </c>
      <c r="B932" s="1">
        <v>82463144</v>
      </c>
    </row>
    <row r="933" spans="1:2" x14ac:dyDescent="0.3">
      <c r="A933" s="1">
        <v>4240</v>
      </c>
      <c r="B933" s="1">
        <v>2341957606</v>
      </c>
    </row>
    <row r="934" spans="1:2" x14ac:dyDescent="0.3">
      <c r="A934" s="1">
        <v>9860</v>
      </c>
      <c r="B934" s="1">
        <v>1845419591</v>
      </c>
    </row>
    <row r="935" spans="1:2" x14ac:dyDescent="0.3">
      <c r="A935" s="1">
        <v>2393</v>
      </c>
      <c r="B935" s="1">
        <v>942426157</v>
      </c>
    </row>
    <row r="936" spans="1:2" x14ac:dyDescent="0.3">
      <c r="A936" s="1">
        <v>3123</v>
      </c>
      <c r="B936" s="1">
        <v>3908171551</v>
      </c>
    </row>
    <row r="937" spans="1:2" x14ac:dyDescent="0.3">
      <c r="A937" s="1">
        <v>5937</v>
      </c>
      <c r="B937" s="1">
        <v>3452699865</v>
      </c>
    </row>
    <row r="938" spans="1:2" x14ac:dyDescent="0.3">
      <c r="A938" s="1">
        <v>2598</v>
      </c>
      <c r="B938" s="1">
        <v>2850609506</v>
      </c>
    </row>
    <row r="939" spans="1:2" x14ac:dyDescent="0.3">
      <c r="A939" s="1">
        <v>5480</v>
      </c>
      <c r="B939" s="1">
        <v>3587083254</v>
      </c>
    </row>
    <row r="940" spans="1:2" x14ac:dyDescent="0.3">
      <c r="A940" s="1">
        <v>413</v>
      </c>
      <c r="B940" s="1">
        <v>3033272702</v>
      </c>
    </row>
    <row r="941" spans="1:2" x14ac:dyDescent="0.3">
      <c r="A941" s="1">
        <v>7139</v>
      </c>
      <c r="B941" s="1">
        <v>3401323798</v>
      </c>
    </row>
    <row r="942" spans="1:2" x14ac:dyDescent="0.3">
      <c r="A942" s="1">
        <v>9796</v>
      </c>
      <c r="B942" s="1">
        <v>1987110595</v>
      </c>
    </row>
    <row r="943" spans="1:2" x14ac:dyDescent="0.3">
      <c r="A943" s="1">
        <v>9812</v>
      </c>
      <c r="B943" s="1">
        <v>2306996044</v>
      </c>
    </row>
    <row r="944" spans="1:2" x14ac:dyDescent="0.3">
      <c r="A944" s="1">
        <v>2949</v>
      </c>
      <c r="B944" s="1">
        <v>637611784</v>
      </c>
    </row>
    <row r="945" spans="1:2" x14ac:dyDescent="0.3">
      <c r="A945" s="1">
        <v>250</v>
      </c>
      <c r="B945" s="1">
        <v>2163414762</v>
      </c>
    </row>
    <row r="946" spans="1:2" x14ac:dyDescent="0.3">
      <c r="A946" s="1">
        <v>3001</v>
      </c>
      <c r="B946" s="1">
        <v>2654332302</v>
      </c>
    </row>
    <row r="947" spans="1:2" x14ac:dyDescent="0.3">
      <c r="A947" s="1">
        <v>1200</v>
      </c>
      <c r="B947" s="1">
        <v>2282228997</v>
      </c>
    </row>
    <row r="948" spans="1:2" x14ac:dyDescent="0.3">
      <c r="A948" s="1">
        <v>4240</v>
      </c>
      <c r="B948" s="1">
        <v>1914474226</v>
      </c>
    </row>
    <row r="949" spans="1:2" x14ac:dyDescent="0.3">
      <c r="A949" s="1">
        <v>9860</v>
      </c>
      <c r="B949" s="1">
        <v>3628271608</v>
      </c>
    </row>
    <row r="950" spans="1:2" x14ac:dyDescent="0.3">
      <c r="A950" s="1">
        <v>2393</v>
      </c>
      <c r="B950" s="1">
        <v>2412002577</v>
      </c>
    </row>
    <row r="951" spans="1:2" x14ac:dyDescent="0.3">
      <c r="A951" s="1">
        <v>3123</v>
      </c>
      <c r="B951" s="1">
        <v>4053151396</v>
      </c>
    </row>
    <row r="952" spans="1:2" x14ac:dyDescent="0.3">
      <c r="A952" s="1">
        <v>5937</v>
      </c>
      <c r="B952" s="1">
        <v>2132517272</v>
      </c>
    </row>
    <row r="953" spans="1:2" x14ac:dyDescent="0.3">
      <c r="A953" s="1">
        <v>2598</v>
      </c>
      <c r="B953" s="1">
        <v>2231255570</v>
      </c>
    </row>
    <row r="954" spans="1:2" x14ac:dyDescent="0.3">
      <c r="A954" s="1">
        <v>5480</v>
      </c>
      <c r="B954" s="1">
        <v>2522726504</v>
      </c>
    </row>
    <row r="955" spans="1:2" x14ac:dyDescent="0.3">
      <c r="A955" s="1">
        <v>413</v>
      </c>
      <c r="B955" s="1">
        <v>3504912797</v>
      </c>
    </row>
    <row r="956" spans="1:2" x14ac:dyDescent="0.3">
      <c r="A956" s="1">
        <v>7139</v>
      </c>
      <c r="B956" s="1">
        <v>1350275583</v>
      </c>
    </row>
    <row r="957" spans="1:2" x14ac:dyDescent="0.3">
      <c r="A957" s="1">
        <v>9796</v>
      </c>
      <c r="B957" s="1">
        <v>1223167832</v>
      </c>
    </row>
    <row r="958" spans="1:2" x14ac:dyDescent="0.3">
      <c r="A958" s="1">
        <v>9812</v>
      </c>
      <c r="B958" s="1">
        <v>2487758139</v>
      </c>
    </row>
    <row r="959" spans="1:2" x14ac:dyDescent="0.3">
      <c r="A959" s="1">
        <v>2949</v>
      </c>
      <c r="B959" s="1">
        <v>861442335</v>
      </c>
    </row>
    <row r="960" spans="1:2" x14ac:dyDescent="0.3">
      <c r="A960" s="1">
        <v>250</v>
      </c>
      <c r="B960" s="1">
        <v>2848216958</v>
      </c>
    </row>
    <row r="961" spans="1:2" x14ac:dyDescent="0.3">
      <c r="A961" s="1">
        <v>3001</v>
      </c>
      <c r="B961" s="1">
        <v>3591081840</v>
      </c>
    </row>
    <row r="962" spans="1:2" x14ac:dyDescent="0.3">
      <c r="A962" s="1">
        <v>1200</v>
      </c>
      <c r="B962" s="1">
        <v>3032740181</v>
      </c>
    </row>
    <row r="963" spans="1:2" x14ac:dyDescent="0.3">
      <c r="A963" s="1">
        <v>4240</v>
      </c>
      <c r="B963" s="1">
        <v>1802456911</v>
      </c>
    </row>
    <row r="964" spans="1:2" x14ac:dyDescent="0.3">
      <c r="A964" s="1">
        <v>9860</v>
      </c>
      <c r="B964" s="1">
        <v>2282338437</v>
      </c>
    </row>
    <row r="965" spans="1:2" x14ac:dyDescent="0.3">
      <c r="A965" s="1">
        <v>2393</v>
      </c>
      <c r="B965" s="1">
        <v>2971714714</v>
      </c>
    </row>
    <row r="966" spans="1:2" x14ac:dyDescent="0.3">
      <c r="A966" s="1">
        <v>3123</v>
      </c>
      <c r="B966" s="1">
        <v>3536767134</v>
      </c>
    </row>
    <row r="967" spans="1:2" x14ac:dyDescent="0.3">
      <c r="A967" s="1">
        <v>5937</v>
      </c>
      <c r="B967" s="1">
        <v>3645510215</v>
      </c>
    </row>
    <row r="968" spans="1:2" x14ac:dyDescent="0.3">
      <c r="A968" s="1">
        <v>2598</v>
      </c>
      <c r="B968" s="1">
        <v>1560132065</v>
      </c>
    </row>
    <row r="969" spans="1:2" x14ac:dyDescent="0.3">
      <c r="A969" s="1">
        <v>5480</v>
      </c>
      <c r="B969" s="1">
        <v>660862047</v>
      </c>
    </row>
    <row r="970" spans="1:2" x14ac:dyDescent="0.3">
      <c r="A970" s="1">
        <v>413</v>
      </c>
      <c r="B970" s="1">
        <v>1334863073</v>
      </c>
    </row>
    <row r="971" spans="1:2" x14ac:dyDescent="0.3">
      <c r="A971" s="1">
        <v>7139</v>
      </c>
      <c r="B971" s="1">
        <v>1285389586</v>
      </c>
    </row>
    <row r="972" spans="1:2" x14ac:dyDescent="0.3">
      <c r="A972" s="1">
        <v>9796</v>
      </c>
      <c r="B972" s="1">
        <v>103781772</v>
      </c>
    </row>
    <row r="973" spans="1:2" x14ac:dyDescent="0.3">
      <c r="A973" s="1">
        <v>9812</v>
      </c>
      <c r="B973" s="1">
        <v>187348420</v>
      </c>
    </row>
    <row r="974" spans="1:2" x14ac:dyDescent="0.3">
      <c r="A974" s="1">
        <v>2949</v>
      </c>
      <c r="B974" s="1">
        <v>3070539544</v>
      </c>
    </row>
    <row r="975" spans="1:2" x14ac:dyDescent="0.3">
      <c r="A975" s="1">
        <v>250</v>
      </c>
      <c r="B975" s="1">
        <v>2202633927</v>
      </c>
    </row>
    <row r="976" spans="1:2" x14ac:dyDescent="0.3">
      <c r="A976" s="1">
        <v>3001</v>
      </c>
      <c r="B976" s="1">
        <v>2403462291</v>
      </c>
    </row>
    <row r="977" spans="1:2" x14ac:dyDescent="0.3">
      <c r="A977" s="1">
        <v>1200</v>
      </c>
      <c r="B977" s="1">
        <v>4244157818</v>
      </c>
    </row>
    <row r="978" spans="1:2" x14ac:dyDescent="0.3">
      <c r="A978" s="1">
        <v>4240</v>
      </c>
      <c r="B978" s="1">
        <v>2383841751</v>
      </c>
    </row>
    <row r="979" spans="1:2" x14ac:dyDescent="0.3">
      <c r="A979" s="1">
        <v>9860</v>
      </c>
      <c r="B979" s="1">
        <v>3242259267</v>
      </c>
    </row>
    <row r="980" spans="1:2" x14ac:dyDescent="0.3">
      <c r="A980" s="1">
        <v>2393</v>
      </c>
      <c r="B980" s="1">
        <v>999165011</v>
      </c>
    </row>
    <row r="981" spans="1:2" x14ac:dyDescent="0.3">
      <c r="A981" s="1">
        <v>3123</v>
      </c>
      <c r="B981" s="1">
        <v>169839903</v>
      </c>
    </row>
    <row r="982" spans="1:2" x14ac:dyDescent="0.3">
      <c r="A982" s="1">
        <v>5937</v>
      </c>
      <c r="B982" s="1">
        <v>2391080738</v>
      </c>
    </row>
    <row r="983" spans="1:2" x14ac:dyDescent="0.3">
      <c r="A983" s="1">
        <v>2598</v>
      </c>
      <c r="B983" s="1">
        <v>1164834775</v>
      </c>
    </row>
    <row r="984" spans="1:2" x14ac:dyDescent="0.3">
      <c r="A984" s="1">
        <v>5480</v>
      </c>
      <c r="B984" s="1">
        <v>3108856033</v>
      </c>
    </row>
    <row r="985" spans="1:2" x14ac:dyDescent="0.3">
      <c r="A985" s="1">
        <v>413</v>
      </c>
      <c r="B985" s="1">
        <v>2964960952</v>
      </c>
    </row>
    <row r="986" spans="1:2" x14ac:dyDescent="0.3">
      <c r="A986" s="1">
        <v>7139</v>
      </c>
      <c r="B986" s="1">
        <v>1532498834</v>
      </c>
    </row>
    <row r="987" spans="1:2" x14ac:dyDescent="0.3">
      <c r="A987" s="1">
        <v>9796</v>
      </c>
      <c r="B987" s="1">
        <v>4125158235</v>
      </c>
    </row>
    <row r="988" spans="1:2" x14ac:dyDescent="0.3">
      <c r="A988" s="1">
        <v>9812</v>
      </c>
      <c r="B988" s="1">
        <v>656552122</v>
      </c>
    </row>
    <row r="989" spans="1:2" x14ac:dyDescent="0.3">
      <c r="A989" s="1">
        <v>2949</v>
      </c>
      <c r="B989" s="1">
        <v>3101251637</v>
      </c>
    </row>
    <row r="990" spans="1:2" x14ac:dyDescent="0.3">
      <c r="A990" s="1">
        <v>250</v>
      </c>
      <c r="B990" s="1">
        <v>3183458926</v>
      </c>
    </row>
    <row r="991" spans="1:2" x14ac:dyDescent="0.3">
      <c r="A991" s="1">
        <v>3001</v>
      </c>
      <c r="B991" s="1">
        <v>1436021847</v>
      </c>
    </row>
    <row r="992" spans="1:2" x14ac:dyDescent="0.3">
      <c r="A992" s="1">
        <v>1200</v>
      </c>
      <c r="B992" s="1">
        <v>4029089278</v>
      </c>
    </row>
    <row r="993" spans="1:2" x14ac:dyDescent="0.3">
      <c r="A993" s="1">
        <v>4240</v>
      </c>
      <c r="B993" s="1">
        <v>1581250859</v>
      </c>
    </row>
    <row r="994" spans="1:2" x14ac:dyDescent="0.3">
      <c r="A994" s="1">
        <v>9860</v>
      </c>
      <c r="B994" s="1">
        <v>2840812181</v>
      </c>
    </row>
    <row r="995" spans="1:2" x14ac:dyDescent="0.3">
      <c r="A995" s="1">
        <v>2393</v>
      </c>
      <c r="B995" s="1">
        <v>2584677209</v>
      </c>
    </row>
    <row r="996" spans="1:2" x14ac:dyDescent="0.3">
      <c r="A996" s="1">
        <v>3123</v>
      </c>
      <c r="B996" s="1">
        <v>3571343190</v>
      </c>
    </row>
    <row r="997" spans="1:2" x14ac:dyDescent="0.3">
      <c r="A997" s="1">
        <v>5937</v>
      </c>
      <c r="B997" s="1">
        <v>2839960872</v>
      </c>
    </row>
    <row r="998" spans="1:2" x14ac:dyDescent="0.3">
      <c r="A998" s="1">
        <v>2598</v>
      </c>
      <c r="B998" s="1">
        <v>3507819878</v>
      </c>
    </row>
    <row r="999" spans="1:2" x14ac:dyDescent="0.3">
      <c r="A999" s="1">
        <v>5480</v>
      </c>
      <c r="B999" s="1">
        <v>3530996903</v>
      </c>
    </row>
    <row r="1000" spans="1:2" x14ac:dyDescent="0.3">
      <c r="A1000" s="1">
        <v>413</v>
      </c>
      <c r="B1000" s="1">
        <v>944310866</v>
      </c>
    </row>
    <row r="1001" spans="1:2" x14ac:dyDescent="0.3">
      <c r="A1001" s="1">
        <v>7139</v>
      </c>
      <c r="B1001" s="1">
        <v>2713259721</v>
      </c>
    </row>
    <row r="1002" spans="1:2" x14ac:dyDescent="0.3">
      <c r="A1002" s="1">
        <v>9796</v>
      </c>
      <c r="B1002" s="1">
        <v>2005984805</v>
      </c>
    </row>
    <row r="1003" spans="1:2" x14ac:dyDescent="0.3">
      <c r="A1003" s="1">
        <v>9812</v>
      </c>
      <c r="B1003" s="1">
        <v>2345301528</v>
      </c>
    </row>
    <row r="1004" spans="1:2" x14ac:dyDescent="0.3">
      <c r="A1004" s="1">
        <v>2949</v>
      </c>
      <c r="B1004" s="1">
        <v>3876229556</v>
      </c>
    </row>
    <row r="1005" spans="1:2" x14ac:dyDescent="0.3">
      <c r="A1005" s="1">
        <v>250</v>
      </c>
      <c r="B1005" s="1">
        <v>2314569264</v>
      </c>
    </row>
    <row r="1006" spans="1:2" x14ac:dyDescent="0.3">
      <c r="A1006" s="1">
        <v>3001</v>
      </c>
      <c r="B1006" s="1">
        <v>3392918179</v>
      </c>
    </row>
    <row r="1007" spans="1:2" x14ac:dyDescent="0.3">
      <c r="A1007" s="1">
        <v>1200</v>
      </c>
      <c r="B1007" s="1">
        <v>3418499236</v>
      </c>
    </row>
    <row r="1008" spans="1:2" x14ac:dyDescent="0.3">
      <c r="A1008" s="1">
        <v>4240</v>
      </c>
      <c r="B1008" s="1">
        <v>3811968878</v>
      </c>
    </row>
    <row r="1009" spans="1:2" x14ac:dyDescent="0.3">
      <c r="A1009" s="1">
        <v>9860</v>
      </c>
      <c r="B1009" s="1">
        <v>2233934365</v>
      </c>
    </row>
    <row r="1010" spans="1:2" x14ac:dyDescent="0.3">
      <c r="A1010" s="1">
        <v>2393</v>
      </c>
      <c r="B1010" s="1">
        <v>1366570579</v>
      </c>
    </row>
    <row r="1011" spans="1:2" x14ac:dyDescent="0.3">
      <c r="A1011" s="1">
        <v>3123</v>
      </c>
      <c r="B1011" s="1">
        <v>3388916774</v>
      </c>
    </row>
    <row r="1012" spans="1:2" x14ac:dyDescent="0.3">
      <c r="A1012" s="1">
        <v>5937</v>
      </c>
      <c r="B1012" s="1">
        <v>98118221</v>
      </c>
    </row>
    <row r="1013" spans="1:2" x14ac:dyDescent="0.3">
      <c r="A1013" s="1">
        <v>2598</v>
      </c>
      <c r="B1013" s="1">
        <v>827836619</v>
      </c>
    </row>
    <row r="1014" spans="1:2" x14ac:dyDescent="0.3">
      <c r="A1014" s="1">
        <v>5480</v>
      </c>
      <c r="B1014" s="1">
        <v>2197593738</v>
      </c>
    </row>
    <row r="1015" spans="1:2" x14ac:dyDescent="0.3">
      <c r="A1015" s="1">
        <v>413</v>
      </c>
      <c r="B1015" s="1">
        <v>1158200091</v>
      </c>
    </row>
    <row r="1016" spans="1:2" x14ac:dyDescent="0.3">
      <c r="A1016" s="1">
        <v>7139</v>
      </c>
      <c r="B1016" s="1">
        <v>658719014</v>
      </c>
    </row>
    <row r="1017" spans="1:2" x14ac:dyDescent="0.3">
      <c r="A1017" s="1">
        <v>9796</v>
      </c>
      <c r="B1017" s="1">
        <v>2180402243</v>
      </c>
    </row>
    <row r="1018" spans="1:2" x14ac:dyDescent="0.3">
      <c r="A1018" s="1">
        <v>9812</v>
      </c>
      <c r="B1018" s="1">
        <v>1958634188</v>
      </c>
    </row>
    <row r="1019" spans="1:2" x14ac:dyDescent="0.3">
      <c r="A1019" s="1">
        <v>2949</v>
      </c>
      <c r="B1019" s="1">
        <v>189755667</v>
      </c>
    </row>
    <row r="1020" spans="1:2" x14ac:dyDescent="0.3">
      <c r="A1020" s="1">
        <v>250</v>
      </c>
      <c r="B1020" s="1">
        <v>2057461775</v>
      </c>
    </row>
    <row r="1021" spans="1:2" x14ac:dyDescent="0.3">
      <c r="A1021" s="1">
        <v>3001</v>
      </c>
      <c r="B1021" s="1">
        <v>2567579615</v>
      </c>
    </row>
    <row r="1022" spans="1:2" x14ac:dyDescent="0.3">
      <c r="A1022" s="1">
        <v>1200</v>
      </c>
      <c r="B1022" s="1">
        <v>2651451120</v>
      </c>
    </row>
    <row r="1023" spans="1:2" x14ac:dyDescent="0.3">
      <c r="A1023" s="1">
        <v>4240</v>
      </c>
      <c r="B1023" s="1">
        <v>4161622913</v>
      </c>
    </row>
    <row r="1024" spans="1:2" x14ac:dyDescent="0.3">
      <c r="A1024" s="1">
        <v>9860</v>
      </c>
      <c r="B1024" s="1">
        <v>2446612927</v>
      </c>
    </row>
    <row r="1025" spans="1:2" x14ac:dyDescent="0.3">
      <c r="A1025" s="1">
        <v>2393</v>
      </c>
      <c r="B1025" s="1">
        <v>1077469361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Guix ROTH</dc:creator>
  <cp:lastModifiedBy>Guix ROTH</cp:lastModifiedBy>
  <dcterms:created xsi:type="dcterms:W3CDTF">2017-03-29T20:23:32Z</dcterms:created>
  <dcterms:modified xsi:type="dcterms:W3CDTF">2017-03-30T08:40:34Z</dcterms:modified>
</cp:coreProperties>
</file>