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5E001314-1329-4BCA-B6B0-3FE35B8A5DA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2" i="1" l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<sst xmlns="http://schemas.openxmlformats.org/spreadsheetml/2006/main" count="19" uniqueCount="19">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</sst>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47" activePane="bottomLeft" state="frozen"/>
      <selection pane="bottomLeft" activeCell="R64" sqref="R64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2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1.10551817342639E-2</v>
      </c>
      <c r="G60" t="b">
        <v>1</v>
      </c>
      <c r="H60">
        <v>237.5</v>
      </c>
      <c r="I60">
        <v>312.5</v>
      </c>
      <c r="J60">
        <v>0.56013870239257813</v>
      </c>
      <c r="K60">
        <v>0.31375536322593689</v>
      </c>
      <c r="L60">
        <v>3.960778748668254E-3</v>
      </c>
      <c r="M60">
        <v>7.9215578734874725E-3</v>
      </c>
      <c r="N60">
        <v>5.4912929129979915E-4</v>
      </c>
      <c r="O60">
        <v>296.44854868639408</v>
      </c>
      <c r="P60">
        <v>70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9.5494715496897697E-3</v>
      </c>
      <c r="G61" t="b">
        <v>1</v>
      </c>
      <c r="H61">
        <v>287.5</v>
      </c>
      <c r="I61">
        <v>362.5</v>
      </c>
      <c r="J61">
        <v>0.55323678255081177</v>
      </c>
      <c r="K61">
        <v>0.30607092380523682</v>
      </c>
      <c r="L61">
        <v>3.9119748054350636E-3</v>
      </c>
      <c r="M61">
        <v>7.8239496797323227E-3</v>
      </c>
      <c r="N61">
        <v>8.63888819897074E-4</v>
      </c>
      <c r="O61">
        <v>3.055730793523859E-2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R63" t="b">
        <v>1</v>
      </c>
    </row>
    <row r="64" spans="1:19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2025-10-22T00:45:02Z</dcterms:modified>
</cp:coreProperties>
</file>