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2E709E04-79B6-41F7-8524-A82F0974873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<sst xmlns="http://schemas.openxmlformats.org/spreadsheetml/2006/main" count="17" uniqueCount="17">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</sst>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"/>
  <sheetViews>
    <sheetView tabSelected="1" workbookViewId="0">
      <selection activeCell="F12" sqref="F1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2025-10-17T16:40:36Z</dcterms:modified>
</cp:coreProperties>
</file>